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17C0C917-DEB9-47AE-B8AE-FB720DC93C0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2" i="21" l="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<sst xmlns="http://schemas.openxmlformats.org/spreadsheetml/2006/main" count="804" uniqueCount="211">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</sst>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2" zoomScaleNormal="100" workbookViewId="0">
      <selection activeCell="E62" sqref="E62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48" workbookViewId="0">
      <selection activeCell="F65" sqref="F65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202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195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203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206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199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208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200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205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197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206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207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204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198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209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210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201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2026-04-24T11:51:30Z</dcterms:modified>
</cp:coreProperties>
</file>