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inlineStr">
        <is>
          <t>2026-08-07</t>
        </is>
      </c>
      <c r="D4" s="99" t="inlineStr">
        <is>
          <t>18:00</t>
        </is>
      </c>
      <c r="E4" s="99" t="inlineStr">
        <is>
          <t>20:00</t>
        </is>
      </c>
      <c r="F4" s="99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n">
        <v>46238</v>
      </c>
      <c r="D123" s="99" t="n">
        <v>0.375</v>
      </c>
      <c r="E123" s="99" t="n">
        <v>0.625</v>
      </c>
      <c r="F123" s="99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99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2026-06-26T09:40:57Z</dcterms:modified>
  <cp:lastModifiedBy>dieter berger</cp:lastModifiedBy>
  <cp:lastPrinted>2026-03-11T14:46:58Z</cp:lastPrinted>
</cp:coreProperties>
</file>