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3" sqref="A2:A8"/>
    </sheetView>
  </sheetViews>
  <sheetFormatPr baseColWidth="10" defaultRowHeight="14.4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</t>
        </is>
      </c>
      <c r="D4" t="inlineStr">
        <is>
          <t>0.02.197</t>
        </is>
      </c>
      <c r="E4" t="inlineStr">
        <is>
          <t>28.06.2026</t>
        </is>
      </c>
      <c r="G4" t="inlineStr">
        <is>
          <t>Aktiv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0.02.197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Aktiv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05.02.1975</t>
        </is>
      </c>
      <c r="E8" t="inlineStr">
        <is>
          <t>28.06.2026</t>
        </is>
      </c>
      <c r="G8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2026-06-28T19:34:33Z</dcterms:modified>
  <cp:lastModifiedBy>dieter berger</cp:lastModifiedBy>
  <cp:lastPrinted>2026-03-11T14:46:58Z</cp:lastPrinted>
</cp:coreProperties>
</file>