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64BC4A65-C21C-455F-B219-F19A105F2D5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<sst xmlns="http://schemas.openxmlformats.org/spreadsheetml/2006/main" count="807" uniqueCount="213">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</sst>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1" workbookViewId="0">
      <selection activeCell="F49" sqref="F49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202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211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212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2026-04-25T13:14:40Z</dcterms:modified>
</cp:coreProperties>
</file>