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90919E9B-23AA-40B1-9F68-898F9F8437E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<sst xmlns="http://schemas.openxmlformats.org/spreadsheetml/2006/main" count="643" uniqueCount="148">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</sst>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13" workbookViewId="0">
      <selection activeCell="F28" sqref="F2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2026-03-29T15:44:23Z</dcterms:modified>
</cp:coreProperties>
</file>