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814040D3-D333-4107-9B77-2A52F562379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A14" i="1"/>
  <c r="A15" i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D72" i="2" s="1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A52" i="7"/>
  <c r="F52" i="7" s="1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90" i="7"/>
  <c r="F90" i="7" s="1"/>
  <c r="G90" i="7" s="1"/>
  <c r="A77" i="7"/>
  <c r="F77" i="7" s="1"/>
  <c r="B53" i="7"/>
  <c r="A98" i="7"/>
  <c r="F98" i="7" s="1"/>
  <c r="A66" i="7"/>
  <c r="F66" i="7" s="1"/>
  <c r="A75" i="7"/>
  <c r="F75" i="7" s="1"/>
  <c r="B59" i="7"/>
  <c r="A87" i="7"/>
  <c r="F87" i="7" s="1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34" i="2" l="1"/>
  <c r="A103" i="7"/>
  <c r="F103" i="7" s="1"/>
  <c r="A62" i="7"/>
  <c r="F62" i="7" s="1"/>
  <c r="D82" i="2"/>
  <c r="A97" i="7"/>
  <c r="F97" i="7" s="1"/>
  <c r="G97" i="7" s="1"/>
  <c r="A55" i="7"/>
  <c r="F55" i="7" s="1"/>
  <c r="D54" i="2"/>
  <c r="A74" i="7"/>
  <c r="F74" i="7" s="1"/>
  <c r="G74" i="7" s="1"/>
  <c r="C40" i="7"/>
  <c r="A56" i="7"/>
  <c r="F56" i="7" s="1"/>
  <c r="I56" i="7" s="1"/>
  <c r="A21" i="7"/>
  <c r="F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H74" i="7" l="1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<sst xmlns="http://schemas.openxmlformats.org/spreadsheetml/2006/main" count="1129" uniqueCount="230">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</sst>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69" activePane="bottomLeft" state="frozen"/>
      <selection pane="bottomLeft" activeCell="E74" sqref="E74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63" workbookViewId="0">
      <selection activeCell="B73" sqref="B73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2026-09-28T13:46:30Z</dcterms:modified>
</cp:coreProperties>
</file>