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5B8811A8-2230-473B-A748-B954777FA82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<sst xmlns="http://schemas.openxmlformats.org/spreadsheetml/2006/main" count="795" uniqueCount="204">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</sst>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5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workbookViewId="0">
      <selection activeCell="F19" sqref="F19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2026-04-12T16:13:29Z</dcterms:modified>
</cp:coreProperties>
</file>