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53FC9526-5ED0-4B51-8BCE-A5186992273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<sst xmlns="http://schemas.openxmlformats.org/spreadsheetml/2006/main" count="796" uniqueCount="205">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</sst>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57" workbookViewId="0">
      <selection activeCell="F62" sqref="F62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2026-04-16T05:20:43Z</dcterms:modified>
</cp:coreProperties>
</file>