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631B02E1-9933-4295-AB41-C0932A2F9A4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<sst xmlns="http://schemas.openxmlformats.org/spreadsheetml/2006/main" count="810" uniqueCount="214">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</sst>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64" workbookViewId="0">
      <selection activeCell="F31" sqref="F31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195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202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206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211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208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206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207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206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212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207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213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209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210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2026-04-27T06:59:09Z</dcterms:modified>
</cp:coreProperties>
</file>