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0E6D52D3-CC6B-4A29-B93D-B2641BBFAB8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<sst xmlns="http://schemas.openxmlformats.org/spreadsheetml/2006/main" count="1108" uniqueCount="207">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</sst>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88" workbookViewId="0">
      <selection activeCell="F69" sqref="F69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2026-09-06T10:17:18Z</dcterms:modified>
</cp:coreProperties>
</file>