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EE00884F-C9EF-444B-AB48-CA103240BAF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<sst xmlns="http://schemas.openxmlformats.org/spreadsheetml/2006/main" count="794" uniqueCount="203">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</sst>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workbookViewId="0">
      <selection activeCell="F6" sqref="F6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2026-04-12T15:59:52Z</dcterms:modified>
</cp:coreProperties>
</file>