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E478F90D-5A2F-4939-8BDB-C175E25B477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<sst xmlns="http://schemas.openxmlformats.org/spreadsheetml/2006/main" count="806" uniqueCount="212">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</sst>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5" workbookViewId="0">
      <selection activeCell="F32" sqref="F32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202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211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2026-04-25T06:54:15Z</dcterms:modified>
</cp:coreProperties>
</file>