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B6AF1D63-4154-4FC7-969B-4A07BFC45EF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1" l="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<sst xmlns="http://schemas.openxmlformats.org/spreadsheetml/2006/main" count="793" uniqueCount="202">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</sst>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5" zoomScaleNormal="100" workbookViewId="0">
      <selection activeCell="E78" sqref="E7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4" workbookViewId="0">
      <selection activeCell="F90" sqref="F90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2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2026-04-12T15:58:29Z</dcterms:modified>
</cp:coreProperties>
</file>