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7CC8829C-EBA5-470A-8CBA-86695056BE5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1" l="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<sst xmlns="http://schemas.openxmlformats.org/spreadsheetml/2006/main" count="780" uniqueCount="195">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</sst>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abSelected="1" topLeftCell="A62" zoomScaleNormal="100" workbookViewId="0">
      <selection activeCell="E78" sqref="E7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0"/>
  <sheetViews>
    <sheetView topLeftCell="A40" workbookViewId="0">
      <selection activeCell="C46" sqref="C46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2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2026-04-01T04:49:55Z</dcterms:modified>
</cp:coreProperties>
</file>