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95DB00F-C092-49A9-AD77-71EEEC64A85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<sst xmlns="http://schemas.openxmlformats.org/spreadsheetml/2006/main" count="787" uniqueCount="195">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</sst>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5" workbookViewId="0">
      <selection activeCell="D92" sqref="D92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2026-04-02T09:13:18Z</dcterms:modified>
</cp:coreProperties>
</file>