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04E1852-B9DA-4D3B-B326-5178DED9324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<sst xmlns="http://schemas.openxmlformats.org/spreadsheetml/2006/main" count="555" uniqueCount="145">
  <si>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</si>
  <si>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</si>
  <si>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</si>
  <si>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</si>
  <si>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</si>
  <si>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</si>
  <si>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</si>
  <si>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</si>
  <si>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</si>
  <si>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</si>
  <si>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</si>
  <si>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</si>
  <si>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</si>
  <si>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</si>
  <si>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</si>
  <si>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</si>
  <si>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</si>
  <si>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</si>
  <si>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</si>
  <si>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</si>
  <si>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</si>
  <si>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</si>
  <si>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</si>
  <si>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</si>
  <si>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</si>
  <si>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</si>
  <si>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</si>
  <si>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</si>
  <si>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</si>
  <si>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</si>
  <si>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</si>
  <si>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</si>
  <si>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</si>
  <si>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</si>
  <si>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</si>
  <si>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</si>
  <si>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</si>
  <si>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</si>
  <si>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</si>
  <si>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</si>
  <si>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</si>
  <si>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</si>
  <si>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</si>
  <si>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</si>
  <si>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</si>
  <si>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</si>
  <si>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</si>
  <si>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</si>
  <si>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</si>
  <si>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</si>
  <si>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</si>
  <si>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</si>
  <si>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</si>
  <si>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</si>
  <si>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</si>
  <si>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</si>
  <si>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</si>
  <si>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</si>
  <si>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</si>
  <si>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</si>
  <si>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</si>
  <si>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</si>
  <si>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</si>
  <si>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</si>
  <si>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</si>
  <si>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</si>
  <si>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</si>
  <si>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</si>
  <si>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</si>
  <si>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</si>
  <si>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</si>
  <si>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</si>
  <si>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</si>
  <si>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</si>
  <si>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</si>
  <si>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</si>
  <si>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</si>
  <si>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</si>
  <si>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</si>
  <si>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</si>
  <si>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</si>
  <si>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</si>
  <si>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</si>
  <si>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</si>
  <si>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</si>
  <si>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</si>
  <si>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</si>
  <si>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</si>
  <si>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</si>
  <si>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</si>
  <si>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</si>
  <si>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</si>
  <si>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</si>
  <si>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</si>
  <si>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</si>
  <si>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</si>
  <si>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</si>
  <si>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</si>
  <si>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</si>
  <si>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</si>
  <si>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</si>
  <si>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</si>
  <si>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</si>
  <si>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</si>
  <si>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</si>
  <si>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</si>
  <si>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</si>
  <si>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</si>
  <si>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</si>
  <si>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</si>
  <si>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</si>
  <si>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</si>
  <si>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</si>
  <si>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</si>
  <si>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</si>
  <si>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</si>
  <si>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</si>
  <si>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</si>
  <si>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</si>
  <si>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</si>
  <si>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</si>
  <si>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</si>
  <si>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</si>
  <si>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</si>
  <si>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</si>
  <si>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</si>
  <si>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</si>
  <si>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</si>
  <si>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</si>
  <si>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</si>
  <si>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</si>
  <si>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</si>
  <si>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</si>
  <si>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</si>
  <si>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</si>
  <si>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</si>
  <si>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</si>
  <si>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</si>
  <si>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</si>
  <si>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</si>
  <si>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</si>
  <si>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</si>
  <si>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</si>
  <si>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</si>
  <si>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ABGESAGT!!!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</si>
</sst>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I89"/>
  <sheetViews>
    <sheetView tabSelected="1" topLeftCell="A35" workbookViewId="0">
      <selection activeCell="A54" sqref="A54"/>
    </sheetView>
  </sheetViews>
  <sheetFormatPr baseColWidth="10" defaultRowHeight="14.4" x14ac:dyDescent="0.3"/>
  <cols>
    <col min="2" max="2" width="11.44140625" style="105"/>
    <col min="3" max="3" width="11.44140625" style="39"/>
    <col min="4" max="4" width="8.33203125" style="39" bestFit="1" customWidth="1"/>
    <col min="5" max="5" width="11.44140625" style="39"/>
    <col min="6" max="6" width="14.44140625" bestFit="1" customWidth="1"/>
    <col min="7" max="7" width="11.5546875" style="125"/>
  </cols>
  <sheetData>
    <row r="1" spans="1:9" x14ac:dyDescent="0.3">
      <c r="A1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t="s">
        <v>141</v>
      </c>
      <c r="G1" s="125" t="s">
        <v>135</v>
      </c>
      <c r="H1" t="s">
        <v>136</v>
      </c>
      <c r="I1" t="s">
        <v>140</v>
      </c>
    </row>
    <row r="2" spans="1:9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25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</row>
    <row r="3" spans="1:9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25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</row>
    <row r="4" spans="1:9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25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</row>
    <row r="5" spans="1:9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25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</row>
    <row r="6" spans="1:9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25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</row>
    <row r="7" spans="1:9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25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</row>
    <row r="8" spans="1:9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25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</row>
    <row r="9" spans="1:9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25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</row>
    <row r="10" spans="1:9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25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</row>
    <row r="11" spans="1:9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25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</row>
    <row r="12" spans="1:9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25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</row>
    <row r="13" spans="1:9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25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</row>
    <row r="14" spans="1:9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25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</row>
    <row r="15" spans="1:9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s="125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</row>
    <row r="16" spans="1:9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s="125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</row>
    <row r="17" spans="2:9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s="125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</row>
    <row r="18" spans="2:9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s="125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</row>
    <row r="19" spans="2:9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s="125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</row>
    <row r="20" spans="2:9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s="125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</row>
    <row r="21" spans="2:9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s="125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</row>
    <row r="22" spans="2:9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s="125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</row>
    <row r="23" spans="2:9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s="125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</row>
    <row r="24" spans="2:9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s="125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</row>
    <row r="25" spans="2:9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s="125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</row>
    <row r="26" spans="2:9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s="125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</row>
    <row r="27" spans="2:9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s="125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</row>
    <row r="28" spans="2:9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25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</row>
    <row r="29" spans="2:9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25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</row>
    <row r="30" spans="2:9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25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</row>
    <row r="31" spans="2:9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25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</row>
    <row r="32" spans="2:9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25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</row>
    <row r="33" spans="1:9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25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</row>
    <row r="34" spans="1:9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25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</row>
    <row r="35" spans="1:9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25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</row>
    <row r="36" spans="1:9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25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</row>
    <row r="37" spans="1:9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25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</row>
    <row r="38" spans="1:9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25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</row>
    <row r="39" spans="1:9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25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</row>
    <row r="40" spans="1:9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25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</row>
    <row r="41" spans="1:9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25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</row>
    <row r="42" spans="1:9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25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</row>
    <row r="43" spans="1:9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25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</row>
    <row r="44" spans="1:9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25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</row>
    <row r="45" spans="1:9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25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</row>
    <row r="46" spans="1:9" x14ac:dyDescent="0.3">
      <c r="A46" t="s">
        <v>144</v>
      </c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25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</row>
    <row r="47" spans="1:9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25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</row>
    <row r="48" spans="1:9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25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</row>
    <row r="49" spans="1:9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25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</row>
    <row r="50" spans="1:9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25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</row>
    <row r="51" spans="1:9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25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</row>
    <row r="52" spans="1:9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25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</row>
    <row r="53" spans="1:9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25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</row>
    <row r="54" spans="1:9" x14ac:dyDescent="0.3">
      <c r="A54" t="s">
        <v>144</v>
      </c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25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</row>
    <row r="55" spans="1:9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25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</row>
    <row r="56" spans="1:9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25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</row>
    <row r="57" spans="1:9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25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</row>
    <row r="58" spans="1:9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25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</row>
    <row r="59" spans="1:9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25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</row>
    <row r="60" spans="1:9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25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</row>
    <row r="61" spans="1:9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25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</row>
    <row r="62" spans="1:9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25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</row>
    <row r="63" spans="1:9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25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</row>
    <row r="64" spans="1:9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25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</row>
    <row r="65" spans="2:9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25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</row>
    <row r="66" spans="2:9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25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</row>
    <row r="67" spans="2:9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25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</row>
    <row r="68" spans="2:9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25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</row>
    <row r="69" spans="2:9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25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</row>
    <row r="70" spans="2:9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25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</row>
    <row r="71" spans="2:9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25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</row>
    <row r="72" spans="2:9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25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</row>
    <row r="73" spans="2:9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25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</row>
    <row r="74" spans="2:9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25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</row>
    <row r="75" spans="2:9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25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</row>
    <row r="76" spans="2:9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25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</row>
    <row r="77" spans="2:9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25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</row>
    <row r="78" spans="2:9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25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</row>
    <row r="79" spans="2:9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25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</row>
    <row r="80" spans="2:9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25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</row>
    <row r="81" spans="2:9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25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</row>
    <row r="82" spans="2:9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25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</row>
    <row r="83" spans="2:9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25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</row>
    <row r="84" spans="2:9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25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</row>
    <row r="85" spans="2:9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25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</row>
    <row r="86" spans="2:9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25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</row>
    <row r="87" spans="2:9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25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</row>
    <row r="88" spans="2:9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25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</row>
    <row r="89" spans="2:9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25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4" t="s">
        <v>51</v>
      </c>
      <c r="B1" s="115"/>
      <c r="C1" s="115"/>
      <c r="D1" s="115"/>
      <c r="E1" s="115"/>
      <c r="F1" s="115"/>
      <c r="G1" s="115"/>
      <c r="H1" s="115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1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2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2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2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2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2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2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2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2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3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6" t="s">
        <v>77</v>
      </c>
      <c r="B15" s="117"/>
      <c r="C15" s="117"/>
      <c r="D15" s="117"/>
      <c r="E15" s="117"/>
      <c r="F15" s="117"/>
      <c r="G15" s="117"/>
      <c r="H15" s="118"/>
    </row>
    <row r="16" spans="1:10" ht="16.8" thickTop="1" thickBot="1" x14ac:dyDescent="0.35">
      <c r="A16" s="119" t="s">
        <v>76</v>
      </c>
      <c r="B16" s="120"/>
      <c r="C16" s="120"/>
      <c r="D16" s="120"/>
      <c r="E16" s="120"/>
      <c r="F16" s="120"/>
      <c r="G16" s="120"/>
      <c r="H16" s="121"/>
    </row>
    <row r="17" spans="1:8" ht="16.8" thickTop="1" thickBot="1" x14ac:dyDescent="0.35">
      <c r="A17" s="122" t="s">
        <v>75</v>
      </c>
      <c r="B17" s="123"/>
      <c r="C17" s="123"/>
      <c r="D17" s="123"/>
      <c r="E17" s="123"/>
      <c r="F17" s="123"/>
      <c r="G17" s="123"/>
      <c r="H17" s="124"/>
    </row>
    <row r="18" spans="1:8" ht="16.8" thickTop="1" thickBot="1" x14ac:dyDescent="0.35">
      <c r="A18" s="108" t="s">
        <v>78</v>
      </c>
      <c r="B18" s="109"/>
      <c r="C18" s="109"/>
      <c r="D18" s="109"/>
      <c r="E18" s="109"/>
      <c r="F18" s="109"/>
      <c r="G18" s="109"/>
      <c r="H18" s="110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2026-03-28T07:40:19Z</dcterms:modified>
</cp:coreProperties>
</file>