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94378C61-ABF5-4374-A4E4-5122EAE2792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<sst xmlns="http://schemas.openxmlformats.org/spreadsheetml/2006/main" count="1121" uniqueCount="219">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</sst>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91" workbookViewId="0">
      <selection activeCell="F91" sqref="F91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2026-09-19T17:07:00Z</dcterms:modified>
</cp:coreProperties>
</file>