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9D727DD9-7649-4E8E-AAE6-BB3C35FC326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<sst xmlns="http://schemas.openxmlformats.org/spreadsheetml/2006/main" count="650" uniqueCount="155">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</sst>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46" workbookViewId="0">
      <selection activeCell="C63" sqref="C63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</row>
    <row r="28" spans="2:10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</row>
    <row r="62" spans="2:10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</row>
    <row r="70" spans="2:10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</row>
    <row r="75" spans="2:10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</row>
    <row r="80" spans="2:10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2026-03-29T15:55:46Z</dcterms:modified>
</cp:coreProperties>
</file>