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B570ED7D-1329-4D5A-A874-3F1C875E7A9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1" l="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<sst xmlns="http://schemas.openxmlformats.org/spreadsheetml/2006/main" count="795" uniqueCount="204">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</sst>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2" zoomScaleNormal="100" workbookViewId="0">
      <selection activeCell="H63" sqref="H63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64" workbookViewId="0">
      <selection activeCell="F19" sqref="F19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202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203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199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200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NEUFELD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201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2026-04-14T05:50:34Z</dcterms:modified>
</cp:coreProperties>
</file>