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4378E9C1-416C-46EA-BFD6-2B0C42A20AE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<sst xmlns="http://schemas.openxmlformats.org/spreadsheetml/2006/main" count="803" uniqueCount="210">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</sst>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39" workbookViewId="0">
      <selection activeCell="F64" sqref="F64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2026-04-20T09:01:26Z</dcterms:modified>
</cp:coreProperties>
</file>