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C195120F-04BA-49F7-97D6-08CD2332C57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0" i="21" l="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<sst xmlns="http://schemas.openxmlformats.org/spreadsheetml/2006/main" count="746" uniqueCount="161">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</sst>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9" zoomScaleNormal="100" workbookViewId="0">
      <selection activeCell="E64" sqref="E64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0"/>
  <sheetViews>
    <sheetView tabSelected="1" topLeftCell="A70" workbookViewId="0">
      <selection activeCell="F91" sqref="F91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1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1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1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2026-03-30T17:01:41Z</dcterms:modified>
</cp:coreProperties>
</file>