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39905CF0-9457-4D1B-99AE-0F73CF4C3E3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<sst xmlns="http://schemas.openxmlformats.org/spreadsheetml/2006/main" count="650" uniqueCount="155">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</sst>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9" zoomScaleNormal="100" workbookViewId="0">
      <selection activeCell="E64" sqref="E64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topLeftCell="A56" workbookViewId="0">
      <selection activeCell="C80" sqref="C80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0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</row>
    <row r="15" spans="1:10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</row>
    <row r="16" spans="1:10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</row>
    <row r="17" spans="2:10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</row>
    <row r="18" spans="2:10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</row>
    <row r="19" spans="2:10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</row>
    <row r="20" spans="2:10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</row>
    <row r="21" spans="2:10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</row>
    <row r="22" spans="2:10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</row>
    <row r="23" spans="2:10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</row>
    <row r="24" spans="2:10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</row>
    <row r="25" spans="2:10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</row>
    <row r="26" spans="2:10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</row>
    <row r="27" spans="2:10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</row>
    <row r="28" spans="2:10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</row>
    <row r="29" spans="2:10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</row>
    <row r="30" spans="2:10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</row>
    <row r="31" spans="2:10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</row>
    <row r="32" spans="2:10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</row>
    <row r="62" spans="2:10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</row>
    <row r="63" spans="2:10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</row>
    <row r="65" spans="2:10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</row>
    <row r="66" spans="2:10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</row>
    <row r="67" spans="2:10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</row>
    <row r="68" spans="2:10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</row>
    <row r="69" spans="2:10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</row>
    <row r="70" spans="2:10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1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</row>
    <row r="71" spans="2:10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</row>
    <row r="72" spans="2:10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</row>
    <row r="73" spans="2:10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</row>
    <row r="74" spans="2:10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</row>
    <row r="75" spans="2:10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1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</row>
    <row r="76" spans="2:10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</row>
    <row r="77" spans="2:10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</row>
    <row r="78" spans="2:10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</row>
    <row r="79" spans="2:10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</row>
    <row r="80" spans="2:10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1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</row>
    <row r="81" spans="2:10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</row>
    <row r="82" spans="2:10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</row>
    <row r="83" spans="2:10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</row>
    <row r="84" spans="2:10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</row>
    <row r="85" spans="2:10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</row>
    <row r="86" spans="2:10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</row>
    <row r="87" spans="2:10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</row>
    <row r="88" spans="2:10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</row>
    <row r="89" spans="2:10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2026-03-30T08:18:06Z</dcterms:modified>
</cp:coreProperties>
</file>