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A317AFE5-596B-46DC-9C30-210F7C6A248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<sst xmlns="http://schemas.openxmlformats.org/spreadsheetml/2006/main" count="1114" uniqueCount="212">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</sst>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5" activePane="bottomLeft" state="frozen"/>
      <selection pane="bottomLeft" activeCell="D113" sqref="D1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91" workbookViewId="0">
      <selection activeCell="F105" sqref="F105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2026-09-10T19:19:31Z</dcterms:modified>
</cp:coreProperties>
</file>