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81ACC682-A0AC-4FA5-A72E-C8176F6687A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<sst xmlns="http://schemas.openxmlformats.org/spreadsheetml/2006/main" count="1108" uniqueCount="207">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</sst>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95" activePane="bottomLeft" state="frozen"/>
      <selection pane="bottomLeft" activeCell="D113" sqref="D1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topLeftCell="A62" workbookViewId="0">
      <selection activeCell="F69" sqref="F69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2026-09-06T09:33:04Z</dcterms:modified>
</cp:coreProperties>
</file>