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75256A68-B590-4A2B-9D63-10BB7A83AAF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<sst xmlns="http://schemas.openxmlformats.org/spreadsheetml/2006/main" count="809" uniqueCount="214">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</sst>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34" workbookViewId="0">
      <selection activeCell="F56" sqref="F56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202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211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208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207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206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212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213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209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210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2026-04-26T12:02:34Z</dcterms:modified>
</cp:coreProperties>
</file>