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9C61804E-C6BF-4A9B-A141-1AFC5A26710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<sst xmlns="http://schemas.openxmlformats.org/spreadsheetml/2006/main" count="1144" uniqueCount="240">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</sst>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tabSelected="1" zoomScaleNormal="100" workbookViewId="0">
      <pane ySplit="1" topLeftCell="A69" activePane="bottomLeft" state="frozen"/>
      <selection pane="bottomLeft" activeCell="E76" sqref="E76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0.625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66" workbookViewId="0">
      <selection activeCell="F74" sqref="F7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0.625</v>
      </c>
      <c r="D75" s="94">
        <f t="shared" si="2"/>
        <v>0.67361111111111116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0.625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0.625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2026-10-16T03:19:29Z</dcterms:modified>
</cp:coreProperties>
</file>