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270" yWindow="570" windowWidth="13095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<sst xmlns="http://schemas.openxmlformats.org/spreadsheetml/2006/main" count="5" uniqueCount="5">
  <si>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Untitled</t>
  </si>
  <si>
    <t>Untitled 1</t>
  </si>
  <si>
    <t>Untitled 2</t>
  </si>
  <si>
    <t>Untitled 3</t>
  </si>
  <si>
    <t>Untitled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</si>
</sst>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Untitled 1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4.4999999999999998E-2</c:v>
                </c:pt>
                <c:pt idx="1">
                  <c:v>0.14499999999999999</c:v>
                </c:pt>
                <c:pt idx="2">
                  <c:v>0.245</c:v>
                </c:pt>
                <c:pt idx="3">
                  <c:v>0.34499999999999997</c:v>
                </c:pt>
                <c:pt idx="4">
                  <c:v>0.44500000000000001</c:v>
                </c:pt>
                <c:pt idx="5">
                  <c:v>0.54500000000000004</c:v>
                </c:pt>
                <c:pt idx="6">
                  <c:v>0.64500000000000002</c:v>
                </c:pt>
                <c:pt idx="7">
                  <c:v>0.745</c:v>
                </c:pt>
                <c:pt idx="8">
                  <c:v>0.84499999999999997</c:v>
                </c:pt>
                <c:pt idx="9">
                  <c:v>0.94499999999999995</c:v>
                </c:pt>
                <c:pt idx="10">
                  <c:v>1.0449999999999999</c:v>
                </c:pt>
                <c:pt idx="11">
                  <c:v>1.145</c:v>
                </c:pt>
                <c:pt idx="12">
                  <c:v>1.2450000000000001</c:v>
                </c:pt>
                <c:pt idx="13">
                  <c:v>1.345</c:v>
                </c:pt>
                <c:pt idx="14">
                  <c:v>1.4450000000000001</c:v>
                </c:pt>
                <c:pt idx="15">
                  <c:v>1.5449999999999999</c:v>
                </c:pt>
                <c:pt idx="16">
                  <c:v>1.645</c:v>
                </c:pt>
                <c:pt idx="17">
                  <c:v>1.7450000000000001</c:v>
                </c:pt>
                <c:pt idx="18">
                  <c:v>1.845</c:v>
                </c:pt>
                <c:pt idx="19">
                  <c:v>1.9450000000000001</c:v>
                </c:pt>
                <c:pt idx="20">
                  <c:v>2.0449999999999999</c:v>
                </c:pt>
                <c:pt idx="21">
                  <c:v>2.145</c:v>
                </c:pt>
                <c:pt idx="22">
                  <c:v>2.2450000000000001</c:v>
                </c:pt>
                <c:pt idx="23">
                  <c:v>2.3450000000000002</c:v>
                </c:pt>
                <c:pt idx="24">
                  <c:v>2.4449999999999998</c:v>
                </c:pt>
                <c:pt idx="25">
                  <c:v>2.5449999999999999</c:v>
                </c:pt>
                <c:pt idx="26">
                  <c:v>2.645</c:v>
                </c:pt>
                <c:pt idx="27">
                  <c:v>2.7450000000000001</c:v>
                </c:pt>
                <c:pt idx="28">
                  <c:v>2.8450000000000002</c:v>
                </c:pt>
                <c:pt idx="29">
                  <c:v>2.9449999999999998</c:v>
                </c:pt>
                <c:pt idx="30">
                  <c:v>3.0449999999999999</c:v>
                </c:pt>
                <c:pt idx="31">
                  <c:v>3.145</c:v>
                </c:pt>
                <c:pt idx="32">
                  <c:v>3.2450000000000001</c:v>
                </c:pt>
                <c:pt idx="33">
                  <c:v>3.3450000000000002</c:v>
                </c:pt>
                <c:pt idx="34">
                  <c:v>3.4449999999999998</c:v>
                </c:pt>
                <c:pt idx="35">
                  <c:v>3.5449999999999999</c:v>
                </c:pt>
                <c:pt idx="36">
                  <c:v>3.645</c:v>
                </c:pt>
                <c:pt idx="37">
                  <c:v>3.7450000000000001</c:v>
                </c:pt>
                <c:pt idx="38">
                  <c:v>3.8450000000000002</c:v>
                </c:pt>
                <c:pt idx="39">
                  <c:v>3.9449999999999998</c:v>
                </c:pt>
                <c:pt idx="40">
                  <c:v>4.0449999999999999</c:v>
                </c:pt>
                <c:pt idx="41">
                  <c:v>4.1449999999999996</c:v>
                </c:pt>
                <c:pt idx="42">
                  <c:v>4.2450000000000001</c:v>
                </c:pt>
                <c:pt idx="43">
                  <c:v>4.3449999999999998</c:v>
                </c:pt>
                <c:pt idx="44">
                  <c:v>4.4450000000000003</c:v>
                </c:pt>
                <c:pt idx="45">
                  <c:v>4.5449999999999999</c:v>
                </c:pt>
                <c:pt idx="46">
                  <c:v>4.6449999999999996</c:v>
                </c:pt>
                <c:pt idx="47">
                  <c:v>4.7450000000000001</c:v>
                </c:pt>
                <c:pt idx="48">
                  <c:v>4.8449999999999998</c:v>
                </c:pt>
                <c:pt idx="49">
                  <c:v>4.9450000000000003</c:v>
                </c:pt>
                <c:pt idx="50">
                  <c:v>5.0449999999999999</c:v>
                </c:pt>
                <c:pt idx="51">
                  <c:v>5.1449999999999996</c:v>
                </c:pt>
                <c:pt idx="52">
                  <c:v>5.2450000000000001</c:v>
                </c:pt>
                <c:pt idx="53">
                  <c:v>5.3449999999999998</c:v>
                </c:pt>
                <c:pt idx="54">
                  <c:v>5.4450000000000003</c:v>
                </c:pt>
                <c:pt idx="55">
                  <c:v>5.5449999999999999</c:v>
                </c:pt>
                <c:pt idx="56">
                  <c:v>5.6449999999999996</c:v>
                </c:pt>
                <c:pt idx="57">
                  <c:v>5.7450000000000001</c:v>
                </c:pt>
                <c:pt idx="58">
                  <c:v>5.8449999999999998</c:v>
                </c:pt>
                <c:pt idx="59">
                  <c:v>5.9450000000000003</c:v>
                </c:pt>
                <c:pt idx="60">
                  <c:v>6.0449999999999999</c:v>
                </c:pt>
                <c:pt idx="61">
                  <c:v>6.1449999999999996</c:v>
                </c:pt>
                <c:pt idx="62">
                  <c:v>6.2450000000000001</c:v>
                </c:pt>
                <c:pt idx="63">
                  <c:v>6.3449999999999998</c:v>
                </c:pt>
                <c:pt idx="64">
                  <c:v>6.4450000000000003</c:v>
                </c:pt>
                <c:pt idx="65">
                  <c:v>6.5449999999999999</c:v>
                </c:pt>
                <c:pt idx="66">
                  <c:v>6.6449999999999996</c:v>
                </c:pt>
                <c:pt idx="67">
                  <c:v>6.7450000000000001</c:v>
                </c:pt>
                <c:pt idx="68">
                  <c:v>6.8449999999999998</c:v>
                </c:pt>
                <c:pt idx="69">
                  <c:v>6.9450000000000003</c:v>
                </c:pt>
                <c:pt idx="70">
                  <c:v>7.0449999999999999</c:v>
                </c:pt>
                <c:pt idx="71">
                  <c:v>7.1449999999999996</c:v>
                </c:pt>
                <c:pt idx="72">
                  <c:v>7.2450000000000001</c:v>
                </c:pt>
                <c:pt idx="73">
                  <c:v>7.3449999999999998</c:v>
                </c:pt>
                <c:pt idx="74">
                  <c:v>7.4450000000000003</c:v>
                </c:pt>
                <c:pt idx="75">
                  <c:v>7.5449999999999999</c:v>
                </c:pt>
                <c:pt idx="76">
                  <c:v>7.6449999999999996</c:v>
                </c:pt>
                <c:pt idx="77">
                  <c:v>7.7450000000000001</c:v>
                </c:pt>
                <c:pt idx="78">
                  <c:v>7.8449999999999998</c:v>
                </c:pt>
                <c:pt idx="79">
                  <c:v>7.9450000000000003</c:v>
                </c:pt>
                <c:pt idx="80">
                  <c:v>8.0449999999999999</c:v>
                </c:pt>
                <c:pt idx="81">
                  <c:v>8.1449999999999996</c:v>
                </c:pt>
                <c:pt idx="82">
                  <c:v>8.2449999999999992</c:v>
                </c:pt>
                <c:pt idx="83">
                  <c:v>8.3450000000000006</c:v>
                </c:pt>
                <c:pt idx="84">
                  <c:v>8.4450000000000003</c:v>
                </c:pt>
                <c:pt idx="85">
                  <c:v>8.5449999999999999</c:v>
                </c:pt>
                <c:pt idx="86">
                  <c:v>8.6449999999999996</c:v>
                </c:pt>
                <c:pt idx="87">
                  <c:v>8.7449999999999992</c:v>
                </c:pt>
                <c:pt idx="88">
                  <c:v>8.8450000000000006</c:v>
                </c:pt>
                <c:pt idx="89">
                  <c:v>8.9450000000000003</c:v>
                </c:pt>
                <c:pt idx="90">
                  <c:v>9.0449999999999999</c:v>
                </c:pt>
                <c:pt idx="91">
                  <c:v>9.1449999999999996</c:v>
                </c:pt>
                <c:pt idx="92">
                  <c:v>9.2449999999999992</c:v>
                </c:pt>
                <c:pt idx="93">
                  <c:v>9.3450000000000006</c:v>
                </c:pt>
                <c:pt idx="94">
                  <c:v>9.4450000000000003</c:v>
                </c:pt>
                <c:pt idx="95">
                  <c:v>9.5449999999999999</c:v>
                </c:pt>
                <c:pt idx="96">
                  <c:v>9.6449999999999996</c:v>
                </c:pt>
                <c:pt idx="97">
                  <c:v>9.7449999999999992</c:v>
                </c:pt>
                <c:pt idx="98">
                  <c:v>9.8450000000000006</c:v>
                </c:pt>
                <c:pt idx="99">
                  <c:v>9.9450000000000003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7.2800000000000002E-4</c:v>
                </c:pt>
                <c:pt idx="1">
                  <c:v>9.8610000000000003E-2</c:v>
                </c:pt>
                <c:pt idx="2">
                  <c:v>0.29633199999999998</c:v>
                </c:pt>
                <c:pt idx="3">
                  <c:v>0.305141</c:v>
                </c:pt>
                <c:pt idx="4">
                  <c:v>0.29567900000000003</c:v>
                </c:pt>
                <c:pt idx="5">
                  <c:v>0.29567900000000003</c:v>
                </c:pt>
                <c:pt idx="6">
                  <c:v>0.29567900000000003</c:v>
                </c:pt>
                <c:pt idx="7">
                  <c:v>0.29502600000000001</c:v>
                </c:pt>
                <c:pt idx="8">
                  <c:v>0.29600500000000002</c:v>
                </c:pt>
                <c:pt idx="9">
                  <c:v>0.29567900000000003</c:v>
                </c:pt>
                <c:pt idx="10">
                  <c:v>0.29633199999999998</c:v>
                </c:pt>
                <c:pt idx="11">
                  <c:v>0.29567900000000003</c:v>
                </c:pt>
                <c:pt idx="12">
                  <c:v>0.29600500000000002</c:v>
                </c:pt>
                <c:pt idx="13">
                  <c:v>0.29600500000000002</c:v>
                </c:pt>
                <c:pt idx="14">
                  <c:v>0.29600500000000002</c:v>
                </c:pt>
                <c:pt idx="15">
                  <c:v>0.29600500000000002</c:v>
                </c:pt>
                <c:pt idx="16">
                  <c:v>0.29535299999999998</c:v>
                </c:pt>
                <c:pt idx="17">
                  <c:v>0.29665799999999998</c:v>
                </c:pt>
                <c:pt idx="18">
                  <c:v>0.29633199999999998</c:v>
                </c:pt>
                <c:pt idx="19">
                  <c:v>0.29633199999999998</c:v>
                </c:pt>
                <c:pt idx="20">
                  <c:v>0.29567900000000003</c:v>
                </c:pt>
                <c:pt idx="21">
                  <c:v>0.29600500000000002</c:v>
                </c:pt>
                <c:pt idx="22">
                  <c:v>0.54495199999999999</c:v>
                </c:pt>
                <c:pt idx="23">
                  <c:v>0.60302800000000001</c:v>
                </c:pt>
                <c:pt idx="24">
                  <c:v>0.59323999999999999</c:v>
                </c:pt>
                <c:pt idx="25">
                  <c:v>0.59095600000000004</c:v>
                </c:pt>
                <c:pt idx="26">
                  <c:v>0.59062999999999999</c:v>
                </c:pt>
                <c:pt idx="27">
                  <c:v>0.59128199999999997</c:v>
                </c:pt>
                <c:pt idx="28">
                  <c:v>0.59095600000000004</c:v>
                </c:pt>
                <c:pt idx="29">
                  <c:v>0.59128199999999997</c:v>
                </c:pt>
                <c:pt idx="30">
                  <c:v>0.59062999999999999</c:v>
                </c:pt>
                <c:pt idx="31">
                  <c:v>0.59160900000000005</c:v>
                </c:pt>
                <c:pt idx="32">
                  <c:v>0.838924</c:v>
                </c:pt>
                <c:pt idx="33">
                  <c:v>0.89830500000000002</c:v>
                </c:pt>
                <c:pt idx="34">
                  <c:v>0.88884300000000005</c:v>
                </c:pt>
                <c:pt idx="35">
                  <c:v>0.88623300000000005</c:v>
                </c:pt>
                <c:pt idx="36">
                  <c:v>0.885907</c:v>
                </c:pt>
                <c:pt idx="37">
                  <c:v>0.88623300000000005</c:v>
                </c:pt>
                <c:pt idx="38">
                  <c:v>0.887212</c:v>
                </c:pt>
                <c:pt idx="39">
                  <c:v>0.88655899999999999</c:v>
                </c:pt>
                <c:pt idx="40">
                  <c:v>0.88623300000000005</c:v>
                </c:pt>
                <c:pt idx="41">
                  <c:v>0.88688599999999995</c:v>
                </c:pt>
                <c:pt idx="42">
                  <c:v>0.88655899999999999</c:v>
                </c:pt>
                <c:pt idx="43">
                  <c:v>0.88688599999999995</c:v>
                </c:pt>
                <c:pt idx="44">
                  <c:v>1.136485</c:v>
                </c:pt>
                <c:pt idx="45">
                  <c:v>1.192604</c:v>
                </c:pt>
                <c:pt idx="46">
                  <c:v>1.183794</c:v>
                </c:pt>
                <c:pt idx="47">
                  <c:v>1.181184</c:v>
                </c:pt>
                <c:pt idx="48">
                  <c:v>1.181837</c:v>
                </c:pt>
                <c:pt idx="49">
                  <c:v>1.181184</c:v>
                </c:pt>
                <c:pt idx="50">
                  <c:v>1.1815100000000001</c:v>
                </c:pt>
                <c:pt idx="51">
                  <c:v>1.1815100000000001</c:v>
                </c:pt>
                <c:pt idx="52">
                  <c:v>1.181184</c:v>
                </c:pt>
                <c:pt idx="53">
                  <c:v>1.181184</c:v>
                </c:pt>
                <c:pt idx="54">
                  <c:v>1.1815100000000001</c:v>
                </c:pt>
                <c:pt idx="55">
                  <c:v>1.1815100000000001</c:v>
                </c:pt>
                <c:pt idx="56">
                  <c:v>1.1815100000000001</c:v>
                </c:pt>
                <c:pt idx="57">
                  <c:v>1.1815100000000001</c:v>
                </c:pt>
                <c:pt idx="58">
                  <c:v>1.181184</c:v>
                </c:pt>
                <c:pt idx="59">
                  <c:v>1.181837</c:v>
                </c:pt>
                <c:pt idx="60">
                  <c:v>1.1815100000000001</c:v>
                </c:pt>
                <c:pt idx="61">
                  <c:v>1.181837</c:v>
                </c:pt>
                <c:pt idx="62">
                  <c:v>1.1815100000000001</c:v>
                </c:pt>
                <c:pt idx="63">
                  <c:v>1.181837</c:v>
                </c:pt>
                <c:pt idx="64">
                  <c:v>1.1815100000000001</c:v>
                </c:pt>
                <c:pt idx="65">
                  <c:v>0.93223800000000001</c:v>
                </c:pt>
                <c:pt idx="66">
                  <c:v>0.87416099999999997</c:v>
                </c:pt>
                <c:pt idx="67">
                  <c:v>0.884602</c:v>
                </c:pt>
                <c:pt idx="68">
                  <c:v>0.88819099999999995</c:v>
                </c:pt>
                <c:pt idx="69">
                  <c:v>0.88688599999999995</c:v>
                </c:pt>
                <c:pt idx="70">
                  <c:v>0.887212</c:v>
                </c:pt>
                <c:pt idx="71">
                  <c:v>0.887212</c:v>
                </c:pt>
                <c:pt idx="72">
                  <c:v>0.88655899999999999</c:v>
                </c:pt>
                <c:pt idx="73">
                  <c:v>0.88655899999999999</c:v>
                </c:pt>
                <c:pt idx="74">
                  <c:v>0.88753800000000005</c:v>
                </c:pt>
                <c:pt idx="75">
                  <c:v>0.88623300000000005</c:v>
                </c:pt>
                <c:pt idx="76">
                  <c:v>0.887212</c:v>
                </c:pt>
                <c:pt idx="77">
                  <c:v>0.63793900000000003</c:v>
                </c:pt>
                <c:pt idx="78">
                  <c:v>0.57986300000000002</c:v>
                </c:pt>
                <c:pt idx="79">
                  <c:v>0.58899800000000002</c:v>
                </c:pt>
                <c:pt idx="80">
                  <c:v>0.59160900000000005</c:v>
                </c:pt>
                <c:pt idx="81">
                  <c:v>0.59160900000000005</c:v>
                </c:pt>
                <c:pt idx="82">
                  <c:v>0.59095600000000004</c:v>
                </c:pt>
                <c:pt idx="83">
                  <c:v>0.59095600000000004</c:v>
                </c:pt>
                <c:pt idx="84">
                  <c:v>0.59128199999999997</c:v>
                </c:pt>
                <c:pt idx="85">
                  <c:v>0.59062999999999999</c:v>
                </c:pt>
                <c:pt idx="86">
                  <c:v>0.59128199999999997</c:v>
                </c:pt>
                <c:pt idx="87">
                  <c:v>0.59128199999999997</c:v>
                </c:pt>
                <c:pt idx="88">
                  <c:v>0.59095600000000004</c:v>
                </c:pt>
                <c:pt idx="89">
                  <c:v>0.59128199999999997</c:v>
                </c:pt>
                <c:pt idx="90">
                  <c:v>0.59226100000000004</c:v>
                </c:pt>
                <c:pt idx="91">
                  <c:v>0.34168300000000001</c:v>
                </c:pt>
                <c:pt idx="92">
                  <c:v>0.28393299999999999</c:v>
                </c:pt>
                <c:pt idx="93">
                  <c:v>0.29404799999999998</c:v>
                </c:pt>
                <c:pt idx="94">
                  <c:v>0.29633199999999998</c:v>
                </c:pt>
                <c:pt idx="95">
                  <c:v>0.29633199999999998</c:v>
                </c:pt>
                <c:pt idx="96">
                  <c:v>0.29665799999999998</c:v>
                </c:pt>
                <c:pt idx="97">
                  <c:v>0.29600500000000002</c:v>
                </c:pt>
                <c:pt idx="98">
                  <c:v>0.29600500000000002</c:v>
                </c:pt>
                <c:pt idx="99">
                  <c:v>0.29567900000000003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Untitled 2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4.4999999999999998E-2</c:v>
                </c:pt>
                <c:pt idx="1">
                  <c:v>0.14499999999999999</c:v>
                </c:pt>
                <c:pt idx="2">
                  <c:v>0.245</c:v>
                </c:pt>
                <c:pt idx="3">
                  <c:v>0.34499999999999997</c:v>
                </c:pt>
                <c:pt idx="4">
                  <c:v>0.44500000000000001</c:v>
                </c:pt>
                <c:pt idx="5">
                  <c:v>0.54500000000000004</c:v>
                </c:pt>
                <c:pt idx="6">
                  <c:v>0.64500000000000002</c:v>
                </c:pt>
                <c:pt idx="7">
                  <c:v>0.745</c:v>
                </c:pt>
                <c:pt idx="8">
                  <c:v>0.84499999999999997</c:v>
                </c:pt>
                <c:pt idx="9">
                  <c:v>0.94499999999999995</c:v>
                </c:pt>
                <c:pt idx="10">
                  <c:v>1.0449999999999999</c:v>
                </c:pt>
                <c:pt idx="11">
                  <c:v>1.145</c:v>
                </c:pt>
                <c:pt idx="12">
                  <c:v>1.2450000000000001</c:v>
                </c:pt>
                <c:pt idx="13">
                  <c:v>1.345</c:v>
                </c:pt>
                <c:pt idx="14">
                  <c:v>1.4450000000000001</c:v>
                </c:pt>
                <c:pt idx="15">
                  <c:v>1.5449999999999999</c:v>
                </c:pt>
                <c:pt idx="16">
                  <c:v>1.645</c:v>
                </c:pt>
                <c:pt idx="17">
                  <c:v>1.7450000000000001</c:v>
                </c:pt>
                <c:pt idx="18">
                  <c:v>1.845</c:v>
                </c:pt>
                <c:pt idx="19">
                  <c:v>1.9450000000000001</c:v>
                </c:pt>
                <c:pt idx="20">
                  <c:v>2.0449999999999999</c:v>
                </c:pt>
                <c:pt idx="21">
                  <c:v>2.145</c:v>
                </c:pt>
                <c:pt idx="22">
                  <c:v>2.2450000000000001</c:v>
                </c:pt>
                <c:pt idx="23">
                  <c:v>2.3450000000000002</c:v>
                </c:pt>
                <c:pt idx="24">
                  <c:v>2.4449999999999998</c:v>
                </c:pt>
                <c:pt idx="25">
                  <c:v>2.5449999999999999</c:v>
                </c:pt>
                <c:pt idx="26">
                  <c:v>2.645</c:v>
                </c:pt>
                <c:pt idx="27">
                  <c:v>2.7450000000000001</c:v>
                </c:pt>
                <c:pt idx="28">
                  <c:v>2.8450000000000002</c:v>
                </c:pt>
                <c:pt idx="29">
                  <c:v>2.9449999999999998</c:v>
                </c:pt>
                <c:pt idx="30">
                  <c:v>3.0449999999999999</c:v>
                </c:pt>
                <c:pt idx="31">
                  <c:v>3.145</c:v>
                </c:pt>
                <c:pt idx="32">
                  <c:v>3.2450000000000001</c:v>
                </c:pt>
                <c:pt idx="33">
                  <c:v>3.3450000000000002</c:v>
                </c:pt>
                <c:pt idx="34">
                  <c:v>3.4449999999999998</c:v>
                </c:pt>
                <c:pt idx="35">
                  <c:v>3.5449999999999999</c:v>
                </c:pt>
                <c:pt idx="36">
                  <c:v>3.645</c:v>
                </c:pt>
                <c:pt idx="37">
                  <c:v>3.7450000000000001</c:v>
                </c:pt>
                <c:pt idx="38">
                  <c:v>3.8450000000000002</c:v>
                </c:pt>
                <c:pt idx="39">
                  <c:v>3.9449999999999998</c:v>
                </c:pt>
                <c:pt idx="40">
                  <c:v>4.0449999999999999</c:v>
                </c:pt>
                <c:pt idx="41">
                  <c:v>4.1449999999999996</c:v>
                </c:pt>
                <c:pt idx="42">
                  <c:v>4.2450000000000001</c:v>
                </c:pt>
                <c:pt idx="43">
                  <c:v>4.3449999999999998</c:v>
                </c:pt>
                <c:pt idx="44">
                  <c:v>4.4450000000000003</c:v>
                </c:pt>
                <c:pt idx="45">
                  <c:v>4.5449999999999999</c:v>
                </c:pt>
                <c:pt idx="46">
                  <c:v>4.6449999999999996</c:v>
                </c:pt>
                <c:pt idx="47">
                  <c:v>4.7450000000000001</c:v>
                </c:pt>
                <c:pt idx="48">
                  <c:v>4.8449999999999998</c:v>
                </c:pt>
                <c:pt idx="49">
                  <c:v>4.9450000000000003</c:v>
                </c:pt>
                <c:pt idx="50">
                  <c:v>5.0449999999999999</c:v>
                </c:pt>
                <c:pt idx="51">
                  <c:v>5.1449999999999996</c:v>
                </c:pt>
                <c:pt idx="52">
                  <c:v>5.2450000000000001</c:v>
                </c:pt>
                <c:pt idx="53">
                  <c:v>5.3449999999999998</c:v>
                </c:pt>
                <c:pt idx="54">
                  <c:v>5.4450000000000003</c:v>
                </c:pt>
                <c:pt idx="55">
                  <c:v>5.5449999999999999</c:v>
                </c:pt>
                <c:pt idx="56">
                  <c:v>5.6449999999999996</c:v>
                </c:pt>
                <c:pt idx="57">
                  <c:v>5.7450000000000001</c:v>
                </c:pt>
                <c:pt idx="58">
                  <c:v>5.8449999999999998</c:v>
                </c:pt>
                <c:pt idx="59">
                  <c:v>5.9450000000000003</c:v>
                </c:pt>
                <c:pt idx="60">
                  <c:v>6.0449999999999999</c:v>
                </c:pt>
                <c:pt idx="61">
                  <c:v>6.1449999999999996</c:v>
                </c:pt>
                <c:pt idx="62">
                  <c:v>6.2450000000000001</c:v>
                </c:pt>
                <c:pt idx="63">
                  <c:v>6.3449999999999998</c:v>
                </c:pt>
                <c:pt idx="64">
                  <c:v>6.4450000000000003</c:v>
                </c:pt>
                <c:pt idx="65">
                  <c:v>6.5449999999999999</c:v>
                </c:pt>
                <c:pt idx="66">
                  <c:v>6.6449999999999996</c:v>
                </c:pt>
                <c:pt idx="67">
                  <c:v>6.7450000000000001</c:v>
                </c:pt>
                <c:pt idx="68">
                  <c:v>6.8449999999999998</c:v>
                </c:pt>
                <c:pt idx="69">
                  <c:v>6.9450000000000003</c:v>
                </c:pt>
                <c:pt idx="70">
                  <c:v>7.0449999999999999</c:v>
                </c:pt>
                <c:pt idx="71">
                  <c:v>7.1449999999999996</c:v>
                </c:pt>
                <c:pt idx="72">
                  <c:v>7.2450000000000001</c:v>
                </c:pt>
                <c:pt idx="73">
                  <c:v>7.3449999999999998</c:v>
                </c:pt>
                <c:pt idx="74">
                  <c:v>7.4450000000000003</c:v>
                </c:pt>
                <c:pt idx="75">
                  <c:v>7.5449999999999999</c:v>
                </c:pt>
                <c:pt idx="76">
                  <c:v>7.6449999999999996</c:v>
                </c:pt>
                <c:pt idx="77">
                  <c:v>7.7450000000000001</c:v>
                </c:pt>
                <c:pt idx="78">
                  <c:v>7.8449999999999998</c:v>
                </c:pt>
                <c:pt idx="79">
                  <c:v>7.9450000000000003</c:v>
                </c:pt>
                <c:pt idx="80">
                  <c:v>8.0449999999999999</c:v>
                </c:pt>
                <c:pt idx="81">
                  <c:v>8.1449999999999996</c:v>
                </c:pt>
                <c:pt idx="82">
                  <c:v>8.2449999999999992</c:v>
                </c:pt>
                <c:pt idx="83">
                  <c:v>8.3450000000000006</c:v>
                </c:pt>
                <c:pt idx="84">
                  <c:v>8.4450000000000003</c:v>
                </c:pt>
                <c:pt idx="85">
                  <c:v>8.5449999999999999</c:v>
                </c:pt>
                <c:pt idx="86">
                  <c:v>8.6449999999999996</c:v>
                </c:pt>
                <c:pt idx="87">
                  <c:v>8.7449999999999992</c:v>
                </c:pt>
                <c:pt idx="88">
                  <c:v>8.8450000000000006</c:v>
                </c:pt>
                <c:pt idx="89">
                  <c:v>8.9450000000000003</c:v>
                </c:pt>
                <c:pt idx="90">
                  <c:v>9.0449999999999999</c:v>
                </c:pt>
                <c:pt idx="91">
                  <c:v>9.1449999999999996</c:v>
                </c:pt>
                <c:pt idx="92">
                  <c:v>9.2449999999999992</c:v>
                </c:pt>
                <c:pt idx="93">
                  <c:v>9.3450000000000006</c:v>
                </c:pt>
                <c:pt idx="94">
                  <c:v>9.4450000000000003</c:v>
                </c:pt>
                <c:pt idx="95">
                  <c:v>9.5449999999999999</c:v>
                </c:pt>
                <c:pt idx="96">
                  <c:v>9.6449999999999996</c:v>
                </c:pt>
                <c:pt idx="97">
                  <c:v>9.7449999999999992</c:v>
                </c:pt>
                <c:pt idx="98">
                  <c:v>9.8450000000000006</c:v>
                </c:pt>
                <c:pt idx="99">
                  <c:v>9.9450000000000003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1.054E-3</c:v>
                </c:pt>
                <c:pt idx="1">
                  <c:v>0.41966300000000001</c:v>
                </c:pt>
                <c:pt idx="2">
                  <c:v>0.37887900000000002</c:v>
                </c:pt>
                <c:pt idx="3">
                  <c:v>0.29600500000000002</c:v>
                </c:pt>
                <c:pt idx="4">
                  <c:v>0.29209000000000002</c:v>
                </c:pt>
                <c:pt idx="5">
                  <c:v>0.29567900000000003</c:v>
                </c:pt>
                <c:pt idx="6">
                  <c:v>0.29665799999999998</c:v>
                </c:pt>
                <c:pt idx="7">
                  <c:v>0.29600500000000002</c:v>
                </c:pt>
                <c:pt idx="8">
                  <c:v>0.29633199999999998</c:v>
                </c:pt>
                <c:pt idx="9">
                  <c:v>0.29535299999999998</c:v>
                </c:pt>
                <c:pt idx="10">
                  <c:v>0.29567900000000003</c:v>
                </c:pt>
                <c:pt idx="11">
                  <c:v>0.29600500000000002</c:v>
                </c:pt>
                <c:pt idx="12">
                  <c:v>0.29567900000000003</c:v>
                </c:pt>
                <c:pt idx="13">
                  <c:v>0.29567900000000003</c:v>
                </c:pt>
                <c:pt idx="14">
                  <c:v>0.29600500000000002</c:v>
                </c:pt>
                <c:pt idx="15">
                  <c:v>0.29600500000000002</c:v>
                </c:pt>
                <c:pt idx="16">
                  <c:v>0.29600500000000002</c:v>
                </c:pt>
                <c:pt idx="17">
                  <c:v>0.29665799999999998</c:v>
                </c:pt>
                <c:pt idx="18">
                  <c:v>0.29535299999999998</c:v>
                </c:pt>
                <c:pt idx="19">
                  <c:v>0.29535299999999998</c:v>
                </c:pt>
                <c:pt idx="20">
                  <c:v>0.29600500000000002</c:v>
                </c:pt>
                <c:pt idx="21">
                  <c:v>0.29665799999999998</c:v>
                </c:pt>
                <c:pt idx="22">
                  <c:v>0.71461399999999997</c:v>
                </c:pt>
                <c:pt idx="23">
                  <c:v>0.61118499999999998</c:v>
                </c:pt>
                <c:pt idx="24">
                  <c:v>0.58606199999999997</c:v>
                </c:pt>
                <c:pt idx="25">
                  <c:v>0.59095600000000004</c:v>
                </c:pt>
                <c:pt idx="26">
                  <c:v>0.59226100000000004</c:v>
                </c:pt>
                <c:pt idx="27">
                  <c:v>0.59062999999999999</c:v>
                </c:pt>
                <c:pt idx="28">
                  <c:v>0.59128199999999997</c:v>
                </c:pt>
                <c:pt idx="29">
                  <c:v>0.59128199999999997</c:v>
                </c:pt>
                <c:pt idx="30">
                  <c:v>0.59095600000000004</c:v>
                </c:pt>
                <c:pt idx="31">
                  <c:v>0.59095600000000004</c:v>
                </c:pt>
                <c:pt idx="32">
                  <c:v>1.010543</c:v>
                </c:pt>
                <c:pt idx="33">
                  <c:v>0.90613600000000005</c:v>
                </c:pt>
                <c:pt idx="34">
                  <c:v>0.88166500000000003</c:v>
                </c:pt>
                <c:pt idx="35">
                  <c:v>0.885907</c:v>
                </c:pt>
                <c:pt idx="36">
                  <c:v>0.88688599999999995</c:v>
                </c:pt>
                <c:pt idx="37">
                  <c:v>0.88688599999999995</c:v>
                </c:pt>
                <c:pt idx="38">
                  <c:v>0.88623300000000005</c:v>
                </c:pt>
                <c:pt idx="39">
                  <c:v>0.887212</c:v>
                </c:pt>
                <c:pt idx="40">
                  <c:v>0.885907</c:v>
                </c:pt>
                <c:pt idx="41">
                  <c:v>0.88688599999999995</c:v>
                </c:pt>
                <c:pt idx="42">
                  <c:v>0.885907</c:v>
                </c:pt>
                <c:pt idx="43">
                  <c:v>0.88623300000000005</c:v>
                </c:pt>
                <c:pt idx="44">
                  <c:v>1.3051680000000001</c:v>
                </c:pt>
                <c:pt idx="45">
                  <c:v>1.2014130000000001</c:v>
                </c:pt>
                <c:pt idx="46">
                  <c:v>1.178248</c:v>
                </c:pt>
                <c:pt idx="47">
                  <c:v>1.180858</c:v>
                </c:pt>
                <c:pt idx="48">
                  <c:v>1.1815100000000001</c:v>
                </c:pt>
                <c:pt idx="49">
                  <c:v>1.181837</c:v>
                </c:pt>
                <c:pt idx="50">
                  <c:v>1.1815100000000001</c:v>
                </c:pt>
                <c:pt idx="51">
                  <c:v>1.1815100000000001</c:v>
                </c:pt>
                <c:pt idx="52">
                  <c:v>1.181837</c:v>
                </c:pt>
                <c:pt idx="53">
                  <c:v>1.1821630000000001</c:v>
                </c:pt>
                <c:pt idx="54">
                  <c:v>1.1821630000000001</c:v>
                </c:pt>
                <c:pt idx="55">
                  <c:v>1.181184</c:v>
                </c:pt>
                <c:pt idx="56">
                  <c:v>1.1821630000000001</c:v>
                </c:pt>
                <c:pt idx="57">
                  <c:v>1.1821630000000001</c:v>
                </c:pt>
                <c:pt idx="58">
                  <c:v>1.1815100000000001</c:v>
                </c:pt>
                <c:pt idx="59">
                  <c:v>1.1828149999999999</c:v>
                </c:pt>
                <c:pt idx="60">
                  <c:v>1.1821630000000001</c:v>
                </c:pt>
                <c:pt idx="61">
                  <c:v>1.181837</c:v>
                </c:pt>
                <c:pt idx="62">
                  <c:v>1.181184</c:v>
                </c:pt>
                <c:pt idx="63">
                  <c:v>1.1821630000000001</c:v>
                </c:pt>
                <c:pt idx="64">
                  <c:v>1.1805319999999999</c:v>
                </c:pt>
                <c:pt idx="65">
                  <c:v>0.76257600000000003</c:v>
                </c:pt>
                <c:pt idx="66">
                  <c:v>0.86698299999999995</c:v>
                </c:pt>
                <c:pt idx="67">
                  <c:v>0.89145399999999997</c:v>
                </c:pt>
                <c:pt idx="68">
                  <c:v>0.88753800000000005</c:v>
                </c:pt>
                <c:pt idx="69">
                  <c:v>0.88655899999999999</c:v>
                </c:pt>
                <c:pt idx="70">
                  <c:v>0.88688599999999995</c:v>
                </c:pt>
                <c:pt idx="71">
                  <c:v>0.88688599999999995</c:v>
                </c:pt>
                <c:pt idx="72">
                  <c:v>0.88786500000000002</c:v>
                </c:pt>
                <c:pt idx="73">
                  <c:v>0.887212</c:v>
                </c:pt>
                <c:pt idx="74">
                  <c:v>0.88753800000000005</c:v>
                </c:pt>
                <c:pt idx="75">
                  <c:v>0.88655899999999999</c:v>
                </c:pt>
                <c:pt idx="76">
                  <c:v>0.88786500000000002</c:v>
                </c:pt>
                <c:pt idx="77">
                  <c:v>0.466972</c:v>
                </c:pt>
                <c:pt idx="78">
                  <c:v>0.57138</c:v>
                </c:pt>
                <c:pt idx="79">
                  <c:v>0.59552400000000005</c:v>
                </c:pt>
                <c:pt idx="80">
                  <c:v>0.59226100000000004</c:v>
                </c:pt>
                <c:pt idx="81">
                  <c:v>0.59030400000000005</c:v>
                </c:pt>
                <c:pt idx="82">
                  <c:v>0.59128199999999997</c:v>
                </c:pt>
                <c:pt idx="83">
                  <c:v>0.59160900000000005</c:v>
                </c:pt>
                <c:pt idx="84">
                  <c:v>0.59258699999999997</c:v>
                </c:pt>
                <c:pt idx="85">
                  <c:v>0.59128199999999997</c:v>
                </c:pt>
                <c:pt idx="86">
                  <c:v>0.59193499999999999</c:v>
                </c:pt>
                <c:pt idx="87">
                  <c:v>0.59128199999999997</c:v>
                </c:pt>
                <c:pt idx="88">
                  <c:v>0.59095600000000004</c:v>
                </c:pt>
                <c:pt idx="89">
                  <c:v>0.59226100000000004</c:v>
                </c:pt>
                <c:pt idx="90">
                  <c:v>0.59095600000000004</c:v>
                </c:pt>
                <c:pt idx="91">
                  <c:v>0.17267399999999999</c:v>
                </c:pt>
                <c:pt idx="92">
                  <c:v>0.27675499999999997</c:v>
                </c:pt>
                <c:pt idx="93">
                  <c:v>0.30122599999999999</c:v>
                </c:pt>
                <c:pt idx="94">
                  <c:v>0.29698400000000003</c:v>
                </c:pt>
                <c:pt idx="95">
                  <c:v>0.29535299999999998</c:v>
                </c:pt>
                <c:pt idx="96">
                  <c:v>0.29567900000000003</c:v>
                </c:pt>
                <c:pt idx="97">
                  <c:v>0.29633199999999998</c:v>
                </c:pt>
                <c:pt idx="98">
                  <c:v>0.29535299999999998</c:v>
                </c:pt>
                <c:pt idx="99">
                  <c:v>0.29600500000000002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Untitled 3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4.4999999999999998E-2</c:v>
                </c:pt>
                <c:pt idx="1">
                  <c:v>0.14499999999999999</c:v>
                </c:pt>
                <c:pt idx="2">
                  <c:v>0.245</c:v>
                </c:pt>
                <c:pt idx="3">
                  <c:v>0.34499999999999997</c:v>
                </c:pt>
                <c:pt idx="4">
                  <c:v>0.44500000000000001</c:v>
                </c:pt>
                <c:pt idx="5">
                  <c:v>0.54500000000000004</c:v>
                </c:pt>
                <c:pt idx="6">
                  <c:v>0.64500000000000002</c:v>
                </c:pt>
                <c:pt idx="7">
                  <c:v>0.745</c:v>
                </c:pt>
                <c:pt idx="8">
                  <c:v>0.84499999999999997</c:v>
                </c:pt>
                <c:pt idx="9">
                  <c:v>0.94499999999999995</c:v>
                </c:pt>
                <c:pt idx="10">
                  <c:v>1.0449999999999999</c:v>
                </c:pt>
                <c:pt idx="11">
                  <c:v>1.145</c:v>
                </c:pt>
                <c:pt idx="12">
                  <c:v>1.2450000000000001</c:v>
                </c:pt>
                <c:pt idx="13">
                  <c:v>1.345</c:v>
                </c:pt>
                <c:pt idx="14">
                  <c:v>1.4450000000000001</c:v>
                </c:pt>
                <c:pt idx="15">
                  <c:v>1.5449999999999999</c:v>
                </c:pt>
                <c:pt idx="16">
                  <c:v>1.645</c:v>
                </c:pt>
                <c:pt idx="17">
                  <c:v>1.7450000000000001</c:v>
                </c:pt>
                <c:pt idx="18">
                  <c:v>1.845</c:v>
                </c:pt>
                <c:pt idx="19">
                  <c:v>1.9450000000000001</c:v>
                </c:pt>
                <c:pt idx="20">
                  <c:v>2.0449999999999999</c:v>
                </c:pt>
                <c:pt idx="21">
                  <c:v>2.145</c:v>
                </c:pt>
                <c:pt idx="22">
                  <c:v>2.2450000000000001</c:v>
                </c:pt>
                <c:pt idx="23">
                  <c:v>2.3450000000000002</c:v>
                </c:pt>
                <c:pt idx="24">
                  <c:v>2.4449999999999998</c:v>
                </c:pt>
                <c:pt idx="25">
                  <c:v>2.5449999999999999</c:v>
                </c:pt>
                <c:pt idx="26">
                  <c:v>2.645</c:v>
                </c:pt>
                <c:pt idx="27">
                  <c:v>2.7450000000000001</c:v>
                </c:pt>
                <c:pt idx="28">
                  <c:v>2.8450000000000002</c:v>
                </c:pt>
                <c:pt idx="29">
                  <c:v>2.9449999999999998</c:v>
                </c:pt>
                <c:pt idx="30">
                  <c:v>3.0449999999999999</c:v>
                </c:pt>
                <c:pt idx="31">
                  <c:v>3.145</c:v>
                </c:pt>
                <c:pt idx="32">
                  <c:v>3.2450000000000001</c:v>
                </c:pt>
                <c:pt idx="33">
                  <c:v>3.3450000000000002</c:v>
                </c:pt>
                <c:pt idx="34">
                  <c:v>3.4449999999999998</c:v>
                </c:pt>
                <c:pt idx="35">
                  <c:v>3.5449999999999999</c:v>
                </c:pt>
                <c:pt idx="36">
                  <c:v>3.645</c:v>
                </c:pt>
                <c:pt idx="37">
                  <c:v>3.7450000000000001</c:v>
                </c:pt>
                <c:pt idx="38">
                  <c:v>3.8450000000000002</c:v>
                </c:pt>
                <c:pt idx="39">
                  <c:v>3.9449999999999998</c:v>
                </c:pt>
                <c:pt idx="40">
                  <c:v>4.0449999999999999</c:v>
                </c:pt>
                <c:pt idx="41">
                  <c:v>4.1449999999999996</c:v>
                </c:pt>
                <c:pt idx="42">
                  <c:v>4.2450000000000001</c:v>
                </c:pt>
                <c:pt idx="43">
                  <c:v>4.3449999999999998</c:v>
                </c:pt>
                <c:pt idx="44">
                  <c:v>4.4450000000000003</c:v>
                </c:pt>
                <c:pt idx="45">
                  <c:v>4.5449999999999999</c:v>
                </c:pt>
                <c:pt idx="46">
                  <c:v>4.6449999999999996</c:v>
                </c:pt>
                <c:pt idx="47">
                  <c:v>4.7450000000000001</c:v>
                </c:pt>
                <c:pt idx="48">
                  <c:v>4.8449999999999998</c:v>
                </c:pt>
                <c:pt idx="49">
                  <c:v>4.9450000000000003</c:v>
                </c:pt>
                <c:pt idx="50">
                  <c:v>5.0449999999999999</c:v>
                </c:pt>
                <c:pt idx="51">
                  <c:v>5.1449999999999996</c:v>
                </c:pt>
                <c:pt idx="52">
                  <c:v>5.2450000000000001</c:v>
                </c:pt>
                <c:pt idx="53">
                  <c:v>5.3449999999999998</c:v>
                </c:pt>
                <c:pt idx="54">
                  <c:v>5.4450000000000003</c:v>
                </c:pt>
                <c:pt idx="55">
                  <c:v>5.5449999999999999</c:v>
                </c:pt>
                <c:pt idx="56">
                  <c:v>5.6449999999999996</c:v>
                </c:pt>
                <c:pt idx="57">
                  <c:v>5.7450000000000001</c:v>
                </c:pt>
                <c:pt idx="58">
                  <c:v>5.8449999999999998</c:v>
                </c:pt>
                <c:pt idx="59">
                  <c:v>5.9450000000000003</c:v>
                </c:pt>
                <c:pt idx="60">
                  <c:v>6.0449999999999999</c:v>
                </c:pt>
                <c:pt idx="61">
                  <c:v>6.1449999999999996</c:v>
                </c:pt>
                <c:pt idx="62">
                  <c:v>6.2450000000000001</c:v>
                </c:pt>
                <c:pt idx="63">
                  <c:v>6.3449999999999998</c:v>
                </c:pt>
                <c:pt idx="64">
                  <c:v>6.4450000000000003</c:v>
                </c:pt>
                <c:pt idx="65">
                  <c:v>6.5449999999999999</c:v>
                </c:pt>
                <c:pt idx="66">
                  <c:v>6.6449999999999996</c:v>
                </c:pt>
                <c:pt idx="67">
                  <c:v>6.7450000000000001</c:v>
                </c:pt>
                <c:pt idx="68">
                  <c:v>6.8449999999999998</c:v>
                </c:pt>
                <c:pt idx="69">
                  <c:v>6.9450000000000003</c:v>
                </c:pt>
                <c:pt idx="70">
                  <c:v>7.0449999999999999</c:v>
                </c:pt>
                <c:pt idx="71">
                  <c:v>7.1449999999999996</c:v>
                </c:pt>
                <c:pt idx="72">
                  <c:v>7.2450000000000001</c:v>
                </c:pt>
                <c:pt idx="73">
                  <c:v>7.3449999999999998</c:v>
                </c:pt>
                <c:pt idx="74">
                  <c:v>7.4450000000000003</c:v>
                </c:pt>
                <c:pt idx="75">
                  <c:v>7.5449999999999999</c:v>
                </c:pt>
                <c:pt idx="76">
                  <c:v>7.6449999999999996</c:v>
                </c:pt>
                <c:pt idx="77">
                  <c:v>7.7450000000000001</c:v>
                </c:pt>
                <c:pt idx="78">
                  <c:v>7.8449999999999998</c:v>
                </c:pt>
                <c:pt idx="79">
                  <c:v>7.9450000000000003</c:v>
                </c:pt>
                <c:pt idx="80">
                  <c:v>8.0449999999999999</c:v>
                </c:pt>
                <c:pt idx="81">
                  <c:v>8.1449999999999996</c:v>
                </c:pt>
                <c:pt idx="82">
                  <c:v>8.2449999999999992</c:v>
                </c:pt>
                <c:pt idx="83">
                  <c:v>8.3450000000000006</c:v>
                </c:pt>
                <c:pt idx="84">
                  <c:v>8.4450000000000003</c:v>
                </c:pt>
                <c:pt idx="85">
                  <c:v>8.5449999999999999</c:v>
                </c:pt>
                <c:pt idx="86">
                  <c:v>8.6449999999999996</c:v>
                </c:pt>
                <c:pt idx="87">
                  <c:v>8.7449999999999992</c:v>
                </c:pt>
                <c:pt idx="88">
                  <c:v>8.8450000000000006</c:v>
                </c:pt>
                <c:pt idx="89">
                  <c:v>8.9450000000000003</c:v>
                </c:pt>
                <c:pt idx="90">
                  <c:v>9.0449999999999999</c:v>
                </c:pt>
                <c:pt idx="91">
                  <c:v>9.1449999999999996</c:v>
                </c:pt>
                <c:pt idx="92">
                  <c:v>9.2449999999999992</c:v>
                </c:pt>
                <c:pt idx="93">
                  <c:v>9.3450000000000006</c:v>
                </c:pt>
                <c:pt idx="94">
                  <c:v>9.4450000000000003</c:v>
                </c:pt>
                <c:pt idx="95">
                  <c:v>9.5449999999999999</c:v>
                </c:pt>
                <c:pt idx="96">
                  <c:v>9.6449999999999996</c:v>
                </c:pt>
                <c:pt idx="97">
                  <c:v>9.7449999999999992</c:v>
                </c:pt>
                <c:pt idx="98">
                  <c:v>9.8450000000000006</c:v>
                </c:pt>
                <c:pt idx="99">
                  <c:v>9.9450000000000003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0.41869499999999998</c:v>
                </c:pt>
                <c:pt idx="1">
                  <c:v>0.37768200000000002</c:v>
                </c:pt>
                <c:pt idx="2">
                  <c:v>0.29483700000000002</c:v>
                </c:pt>
                <c:pt idx="3">
                  <c:v>0.29114600000000002</c:v>
                </c:pt>
                <c:pt idx="4">
                  <c:v>0.29511100000000001</c:v>
                </c:pt>
                <c:pt idx="5">
                  <c:v>0.29511100000000001</c:v>
                </c:pt>
                <c:pt idx="6">
                  <c:v>0.29511100000000001</c:v>
                </c:pt>
                <c:pt idx="7">
                  <c:v>0.29538399999999998</c:v>
                </c:pt>
                <c:pt idx="8">
                  <c:v>0.29497400000000001</c:v>
                </c:pt>
                <c:pt idx="9">
                  <c:v>0.29511100000000001</c:v>
                </c:pt>
                <c:pt idx="10">
                  <c:v>0.29483700000000002</c:v>
                </c:pt>
                <c:pt idx="11">
                  <c:v>0.29511100000000001</c:v>
                </c:pt>
                <c:pt idx="12">
                  <c:v>0.29497400000000001</c:v>
                </c:pt>
                <c:pt idx="13">
                  <c:v>0.29497400000000001</c:v>
                </c:pt>
                <c:pt idx="14">
                  <c:v>0.29497400000000001</c:v>
                </c:pt>
                <c:pt idx="15">
                  <c:v>0.29497400000000001</c:v>
                </c:pt>
                <c:pt idx="16">
                  <c:v>0.29524699999999998</c:v>
                </c:pt>
                <c:pt idx="17">
                  <c:v>0.29470000000000002</c:v>
                </c:pt>
                <c:pt idx="18">
                  <c:v>0.29483700000000002</c:v>
                </c:pt>
                <c:pt idx="19">
                  <c:v>0.29483700000000002</c:v>
                </c:pt>
                <c:pt idx="20">
                  <c:v>0.29511100000000001</c:v>
                </c:pt>
                <c:pt idx="21">
                  <c:v>0.713974</c:v>
                </c:pt>
                <c:pt idx="22">
                  <c:v>0.60966500000000001</c:v>
                </c:pt>
                <c:pt idx="23">
                  <c:v>0.58533100000000005</c:v>
                </c:pt>
                <c:pt idx="24">
                  <c:v>0.58943199999999996</c:v>
                </c:pt>
                <c:pt idx="25">
                  <c:v>0.59038900000000005</c:v>
                </c:pt>
                <c:pt idx="26">
                  <c:v>0.590526</c:v>
                </c:pt>
                <c:pt idx="27">
                  <c:v>0.59025300000000003</c:v>
                </c:pt>
                <c:pt idx="28">
                  <c:v>0.59038900000000005</c:v>
                </c:pt>
                <c:pt idx="29">
                  <c:v>0.59025300000000003</c:v>
                </c:pt>
                <c:pt idx="30">
                  <c:v>0.590526</c:v>
                </c:pt>
                <c:pt idx="31">
                  <c:v>1.0091159999999999</c:v>
                </c:pt>
                <c:pt idx="32">
                  <c:v>0.90549100000000005</c:v>
                </c:pt>
                <c:pt idx="33">
                  <c:v>0.88061</c:v>
                </c:pt>
                <c:pt idx="34">
                  <c:v>0.884575</c:v>
                </c:pt>
                <c:pt idx="35">
                  <c:v>0.88566800000000001</c:v>
                </c:pt>
                <c:pt idx="36">
                  <c:v>0.88580499999999995</c:v>
                </c:pt>
                <c:pt idx="37">
                  <c:v>0.88566800000000001</c:v>
                </c:pt>
                <c:pt idx="38">
                  <c:v>0.88525799999999999</c:v>
                </c:pt>
                <c:pt idx="39">
                  <c:v>0.88553199999999999</c:v>
                </c:pt>
                <c:pt idx="40">
                  <c:v>0.88566800000000001</c:v>
                </c:pt>
                <c:pt idx="41">
                  <c:v>0.88539500000000004</c:v>
                </c:pt>
                <c:pt idx="42">
                  <c:v>0.88553199999999999</c:v>
                </c:pt>
                <c:pt idx="43">
                  <c:v>1.304395</c:v>
                </c:pt>
                <c:pt idx="44">
                  <c:v>1.199813</c:v>
                </c:pt>
                <c:pt idx="45">
                  <c:v>1.176299</c:v>
                </c:pt>
                <c:pt idx="46">
                  <c:v>1.1799900000000001</c:v>
                </c:pt>
                <c:pt idx="47">
                  <c:v>1.181084</c:v>
                </c:pt>
                <c:pt idx="48">
                  <c:v>1.1808099999999999</c:v>
                </c:pt>
                <c:pt idx="49">
                  <c:v>1.181084</c:v>
                </c:pt>
                <c:pt idx="50">
                  <c:v>1.180947</c:v>
                </c:pt>
                <c:pt idx="51">
                  <c:v>1.180947</c:v>
                </c:pt>
                <c:pt idx="52">
                  <c:v>1.181084</c:v>
                </c:pt>
                <c:pt idx="53">
                  <c:v>1.181084</c:v>
                </c:pt>
                <c:pt idx="54">
                  <c:v>1.180947</c:v>
                </c:pt>
                <c:pt idx="55">
                  <c:v>1.180947</c:v>
                </c:pt>
                <c:pt idx="56">
                  <c:v>1.180947</c:v>
                </c:pt>
                <c:pt idx="57">
                  <c:v>1.180947</c:v>
                </c:pt>
                <c:pt idx="58">
                  <c:v>1.181084</c:v>
                </c:pt>
                <c:pt idx="59">
                  <c:v>1.1808099999999999</c:v>
                </c:pt>
                <c:pt idx="60">
                  <c:v>1.180947</c:v>
                </c:pt>
                <c:pt idx="61">
                  <c:v>1.1808099999999999</c:v>
                </c:pt>
                <c:pt idx="62">
                  <c:v>1.180947</c:v>
                </c:pt>
                <c:pt idx="63">
                  <c:v>1.1808099999999999</c:v>
                </c:pt>
                <c:pt idx="64">
                  <c:v>0.76194700000000004</c:v>
                </c:pt>
                <c:pt idx="65">
                  <c:v>0.86639200000000005</c:v>
                </c:pt>
                <c:pt idx="66">
                  <c:v>0.89072600000000002</c:v>
                </c:pt>
                <c:pt idx="67">
                  <c:v>0.88635200000000003</c:v>
                </c:pt>
                <c:pt idx="68">
                  <c:v>0.88484799999999997</c:v>
                </c:pt>
                <c:pt idx="69">
                  <c:v>0.88539500000000004</c:v>
                </c:pt>
                <c:pt idx="70">
                  <c:v>0.88525799999999999</c:v>
                </c:pt>
                <c:pt idx="71">
                  <c:v>0.88525799999999999</c:v>
                </c:pt>
                <c:pt idx="72">
                  <c:v>0.88553199999999999</c:v>
                </c:pt>
                <c:pt idx="73">
                  <c:v>0.88553199999999999</c:v>
                </c:pt>
                <c:pt idx="74">
                  <c:v>0.88512100000000005</c:v>
                </c:pt>
                <c:pt idx="75">
                  <c:v>0.88566800000000001</c:v>
                </c:pt>
                <c:pt idx="76">
                  <c:v>0.46625800000000001</c:v>
                </c:pt>
                <c:pt idx="77">
                  <c:v>0.57070299999999996</c:v>
                </c:pt>
                <c:pt idx="78">
                  <c:v>0.59503700000000004</c:v>
                </c:pt>
                <c:pt idx="79">
                  <c:v>0.59121000000000001</c:v>
                </c:pt>
                <c:pt idx="80">
                  <c:v>0.59011599999999997</c:v>
                </c:pt>
                <c:pt idx="81">
                  <c:v>0.59011599999999997</c:v>
                </c:pt>
                <c:pt idx="82">
                  <c:v>0.59038900000000005</c:v>
                </c:pt>
                <c:pt idx="83">
                  <c:v>0.59038900000000005</c:v>
                </c:pt>
                <c:pt idx="84">
                  <c:v>0.59025300000000003</c:v>
                </c:pt>
                <c:pt idx="85">
                  <c:v>0.590526</c:v>
                </c:pt>
                <c:pt idx="86">
                  <c:v>0.59025300000000003</c:v>
                </c:pt>
                <c:pt idx="87">
                  <c:v>0.59025300000000003</c:v>
                </c:pt>
                <c:pt idx="88">
                  <c:v>0.59038900000000005</c:v>
                </c:pt>
                <c:pt idx="89">
                  <c:v>0.59025300000000003</c:v>
                </c:pt>
                <c:pt idx="90">
                  <c:v>0.17084299999999999</c:v>
                </c:pt>
                <c:pt idx="91">
                  <c:v>0.275835</c:v>
                </c:pt>
                <c:pt idx="92">
                  <c:v>0.30003200000000002</c:v>
                </c:pt>
                <c:pt idx="93">
                  <c:v>0.295794</c:v>
                </c:pt>
                <c:pt idx="94">
                  <c:v>0.29483700000000002</c:v>
                </c:pt>
                <c:pt idx="95">
                  <c:v>0.29483700000000002</c:v>
                </c:pt>
                <c:pt idx="96">
                  <c:v>0.29470000000000002</c:v>
                </c:pt>
                <c:pt idx="97">
                  <c:v>0.29497400000000001</c:v>
                </c:pt>
                <c:pt idx="98">
                  <c:v>0.29497400000000001</c:v>
                </c:pt>
                <c:pt idx="99">
                  <c:v>0.29511100000000001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Untitled 4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4.4999999999999998E-2</c:v>
                </c:pt>
                <c:pt idx="1">
                  <c:v>0.14499999999999999</c:v>
                </c:pt>
                <c:pt idx="2">
                  <c:v>0.245</c:v>
                </c:pt>
                <c:pt idx="3">
                  <c:v>0.34499999999999997</c:v>
                </c:pt>
                <c:pt idx="4">
                  <c:v>0.44500000000000001</c:v>
                </c:pt>
                <c:pt idx="5">
                  <c:v>0.54500000000000004</c:v>
                </c:pt>
                <c:pt idx="6">
                  <c:v>0.64500000000000002</c:v>
                </c:pt>
                <c:pt idx="7">
                  <c:v>0.745</c:v>
                </c:pt>
                <c:pt idx="8">
                  <c:v>0.84499999999999997</c:v>
                </c:pt>
                <c:pt idx="9">
                  <c:v>0.94499999999999995</c:v>
                </c:pt>
                <c:pt idx="10">
                  <c:v>1.0449999999999999</c:v>
                </c:pt>
                <c:pt idx="11">
                  <c:v>1.145</c:v>
                </c:pt>
                <c:pt idx="12">
                  <c:v>1.2450000000000001</c:v>
                </c:pt>
                <c:pt idx="13">
                  <c:v>1.345</c:v>
                </c:pt>
                <c:pt idx="14">
                  <c:v>1.4450000000000001</c:v>
                </c:pt>
                <c:pt idx="15">
                  <c:v>1.5449999999999999</c:v>
                </c:pt>
                <c:pt idx="16">
                  <c:v>1.645</c:v>
                </c:pt>
                <c:pt idx="17">
                  <c:v>1.7450000000000001</c:v>
                </c:pt>
                <c:pt idx="18">
                  <c:v>1.845</c:v>
                </c:pt>
                <c:pt idx="19">
                  <c:v>1.9450000000000001</c:v>
                </c:pt>
                <c:pt idx="20">
                  <c:v>2.0449999999999999</c:v>
                </c:pt>
                <c:pt idx="21">
                  <c:v>2.145</c:v>
                </c:pt>
                <c:pt idx="22">
                  <c:v>2.2450000000000001</c:v>
                </c:pt>
                <c:pt idx="23">
                  <c:v>2.3450000000000002</c:v>
                </c:pt>
                <c:pt idx="24">
                  <c:v>2.4449999999999998</c:v>
                </c:pt>
                <c:pt idx="25">
                  <c:v>2.5449999999999999</c:v>
                </c:pt>
                <c:pt idx="26">
                  <c:v>2.645</c:v>
                </c:pt>
                <c:pt idx="27">
                  <c:v>2.7450000000000001</c:v>
                </c:pt>
                <c:pt idx="28">
                  <c:v>2.8450000000000002</c:v>
                </c:pt>
                <c:pt idx="29">
                  <c:v>2.9449999999999998</c:v>
                </c:pt>
                <c:pt idx="30">
                  <c:v>3.0449999999999999</c:v>
                </c:pt>
                <c:pt idx="31">
                  <c:v>3.145</c:v>
                </c:pt>
                <c:pt idx="32">
                  <c:v>3.2450000000000001</c:v>
                </c:pt>
                <c:pt idx="33">
                  <c:v>3.3450000000000002</c:v>
                </c:pt>
                <c:pt idx="34">
                  <c:v>3.4449999999999998</c:v>
                </c:pt>
                <c:pt idx="35">
                  <c:v>3.5449999999999999</c:v>
                </c:pt>
                <c:pt idx="36">
                  <c:v>3.645</c:v>
                </c:pt>
                <c:pt idx="37">
                  <c:v>3.7450000000000001</c:v>
                </c:pt>
                <c:pt idx="38">
                  <c:v>3.8450000000000002</c:v>
                </c:pt>
                <c:pt idx="39">
                  <c:v>3.9449999999999998</c:v>
                </c:pt>
                <c:pt idx="40">
                  <c:v>4.0449999999999999</c:v>
                </c:pt>
                <c:pt idx="41">
                  <c:v>4.1449999999999996</c:v>
                </c:pt>
                <c:pt idx="42">
                  <c:v>4.2450000000000001</c:v>
                </c:pt>
                <c:pt idx="43">
                  <c:v>4.3449999999999998</c:v>
                </c:pt>
                <c:pt idx="44">
                  <c:v>4.4450000000000003</c:v>
                </c:pt>
                <c:pt idx="45">
                  <c:v>4.5449999999999999</c:v>
                </c:pt>
                <c:pt idx="46">
                  <c:v>4.6449999999999996</c:v>
                </c:pt>
                <c:pt idx="47">
                  <c:v>4.7450000000000001</c:v>
                </c:pt>
                <c:pt idx="48">
                  <c:v>4.8449999999999998</c:v>
                </c:pt>
                <c:pt idx="49">
                  <c:v>4.9450000000000003</c:v>
                </c:pt>
                <c:pt idx="50">
                  <c:v>5.0449999999999999</c:v>
                </c:pt>
                <c:pt idx="51">
                  <c:v>5.1449999999999996</c:v>
                </c:pt>
                <c:pt idx="52">
                  <c:v>5.2450000000000001</c:v>
                </c:pt>
                <c:pt idx="53">
                  <c:v>5.3449999999999998</c:v>
                </c:pt>
                <c:pt idx="54">
                  <c:v>5.4450000000000003</c:v>
                </c:pt>
                <c:pt idx="55">
                  <c:v>5.5449999999999999</c:v>
                </c:pt>
                <c:pt idx="56">
                  <c:v>5.6449999999999996</c:v>
                </c:pt>
                <c:pt idx="57">
                  <c:v>5.7450000000000001</c:v>
                </c:pt>
                <c:pt idx="58">
                  <c:v>5.8449999999999998</c:v>
                </c:pt>
                <c:pt idx="59">
                  <c:v>5.9450000000000003</c:v>
                </c:pt>
                <c:pt idx="60">
                  <c:v>6.0449999999999999</c:v>
                </c:pt>
                <c:pt idx="61">
                  <c:v>6.1449999999999996</c:v>
                </c:pt>
                <c:pt idx="62">
                  <c:v>6.2450000000000001</c:v>
                </c:pt>
                <c:pt idx="63">
                  <c:v>6.3449999999999998</c:v>
                </c:pt>
                <c:pt idx="64">
                  <c:v>6.4450000000000003</c:v>
                </c:pt>
                <c:pt idx="65">
                  <c:v>6.5449999999999999</c:v>
                </c:pt>
                <c:pt idx="66">
                  <c:v>6.6449999999999996</c:v>
                </c:pt>
                <c:pt idx="67">
                  <c:v>6.7450000000000001</c:v>
                </c:pt>
                <c:pt idx="68">
                  <c:v>6.8449999999999998</c:v>
                </c:pt>
                <c:pt idx="69">
                  <c:v>6.9450000000000003</c:v>
                </c:pt>
                <c:pt idx="70">
                  <c:v>7.0449999999999999</c:v>
                </c:pt>
                <c:pt idx="71">
                  <c:v>7.1449999999999996</c:v>
                </c:pt>
                <c:pt idx="72">
                  <c:v>7.2450000000000001</c:v>
                </c:pt>
                <c:pt idx="73">
                  <c:v>7.3449999999999998</c:v>
                </c:pt>
                <c:pt idx="74">
                  <c:v>7.4450000000000003</c:v>
                </c:pt>
                <c:pt idx="75">
                  <c:v>7.5449999999999999</c:v>
                </c:pt>
                <c:pt idx="76">
                  <c:v>7.6449999999999996</c:v>
                </c:pt>
                <c:pt idx="77">
                  <c:v>7.7450000000000001</c:v>
                </c:pt>
                <c:pt idx="78">
                  <c:v>7.8449999999999998</c:v>
                </c:pt>
                <c:pt idx="79">
                  <c:v>7.9450000000000003</c:v>
                </c:pt>
                <c:pt idx="80">
                  <c:v>8.0449999999999999</c:v>
                </c:pt>
                <c:pt idx="81">
                  <c:v>8.1449999999999996</c:v>
                </c:pt>
                <c:pt idx="82">
                  <c:v>8.2449999999999992</c:v>
                </c:pt>
                <c:pt idx="83">
                  <c:v>8.3450000000000006</c:v>
                </c:pt>
                <c:pt idx="84">
                  <c:v>8.4450000000000003</c:v>
                </c:pt>
                <c:pt idx="85">
                  <c:v>8.5449999999999999</c:v>
                </c:pt>
                <c:pt idx="86">
                  <c:v>8.6449999999999996</c:v>
                </c:pt>
                <c:pt idx="87">
                  <c:v>8.7449999999999992</c:v>
                </c:pt>
                <c:pt idx="88">
                  <c:v>8.8450000000000006</c:v>
                </c:pt>
                <c:pt idx="89">
                  <c:v>8.9450000000000003</c:v>
                </c:pt>
                <c:pt idx="90">
                  <c:v>9.0449999999999999</c:v>
                </c:pt>
                <c:pt idx="91">
                  <c:v>9.1449999999999996</c:v>
                </c:pt>
                <c:pt idx="92">
                  <c:v>9.2449999999999992</c:v>
                </c:pt>
                <c:pt idx="93">
                  <c:v>9.3450000000000006</c:v>
                </c:pt>
                <c:pt idx="94">
                  <c:v>9.4450000000000003</c:v>
                </c:pt>
                <c:pt idx="95">
                  <c:v>9.5449999999999999</c:v>
                </c:pt>
                <c:pt idx="96">
                  <c:v>9.6449999999999996</c:v>
                </c:pt>
                <c:pt idx="97">
                  <c:v>9.7449999999999992</c:v>
                </c:pt>
                <c:pt idx="98">
                  <c:v>9.8450000000000006</c:v>
                </c:pt>
                <c:pt idx="99">
                  <c:v>9.9450000000000003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080"/>
        <c:axId val="119143040"/>
      </c:scatterChart>
      <c:valAx>
        <c:axId val="377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43040"/>
        <c:crosses val="autoZero"/>
        <c:crossBetween val="midCat"/>
      </c:valAx>
      <c:valAx>
        <c:axId val="1191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9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Untitled 1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4.4999999999999998E-2</c:v>
                </c:pt>
                <c:pt idx="1">
                  <c:v>0.14499999999999999</c:v>
                </c:pt>
                <c:pt idx="2">
                  <c:v>0.245</c:v>
                </c:pt>
                <c:pt idx="3">
                  <c:v>0.34499999999999997</c:v>
                </c:pt>
                <c:pt idx="4">
                  <c:v>0.44500000000000001</c:v>
                </c:pt>
                <c:pt idx="5">
                  <c:v>0.54500000000000004</c:v>
                </c:pt>
                <c:pt idx="6">
                  <c:v>0.64500000000000002</c:v>
                </c:pt>
                <c:pt idx="7">
                  <c:v>0.745</c:v>
                </c:pt>
                <c:pt idx="8">
                  <c:v>0.84499999999999997</c:v>
                </c:pt>
                <c:pt idx="9">
                  <c:v>0.94499999999999995</c:v>
                </c:pt>
                <c:pt idx="10">
                  <c:v>1.0449999999999999</c:v>
                </c:pt>
                <c:pt idx="11">
                  <c:v>1.145</c:v>
                </c:pt>
                <c:pt idx="12">
                  <c:v>1.2450000000000001</c:v>
                </c:pt>
                <c:pt idx="13">
                  <c:v>1.345</c:v>
                </c:pt>
                <c:pt idx="14">
                  <c:v>1.4450000000000001</c:v>
                </c:pt>
                <c:pt idx="15">
                  <c:v>1.5449999999999999</c:v>
                </c:pt>
                <c:pt idx="16">
                  <c:v>1.645</c:v>
                </c:pt>
                <c:pt idx="17">
                  <c:v>1.7450000000000001</c:v>
                </c:pt>
                <c:pt idx="18">
                  <c:v>1.845</c:v>
                </c:pt>
                <c:pt idx="19">
                  <c:v>1.9450000000000001</c:v>
                </c:pt>
                <c:pt idx="20">
                  <c:v>2.0449999999999999</c:v>
                </c:pt>
                <c:pt idx="21">
                  <c:v>2.145</c:v>
                </c:pt>
                <c:pt idx="22">
                  <c:v>2.2450000000000001</c:v>
                </c:pt>
                <c:pt idx="23">
                  <c:v>2.3450000000000002</c:v>
                </c:pt>
                <c:pt idx="24">
                  <c:v>2.4449999999999998</c:v>
                </c:pt>
                <c:pt idx="25">
                  <c:v>2.5449999999999999</c:v>
                </c:pt>
                <c:pt idx="26">
                  <c:v>2.645</c:v>
                </c:pt>
                <c:pt idx="27">
                  <c:v>2.7450000000000001</c:v>
                </c:pt>
                <c:pt idx="28">
                  <c:v>2.8450000000000002</c:v>
                </c:pt>
                <c:pt idx="29">
                  <c:v>2.9449999999999998</c:v>
                </c:pt>
                <c:pt idx="30">
                  <c:v>3.0449999999999999</c:v>
                </c:pt>
                <c:pt idx="31">
                  <c:v>3.145</c:v>
                </c:pt>
                <c:pt idx="32">
                  <c:v>3.2450000000000001</c:v>
                </c:pt>
                <c:pt idx="33">
                  <c:v>3.3450000000000002</c:v>
                </c:pt>
                <c:pt idx="34">
                  <c:v>3.4449999999999998</c:v>
                </c:pt>
                <c:pt idx="35">
                  <c:v>3.5449999999999999</c:v>
                </c:pt>
                <c:pt idx="36">
                  <c:v>3.645</c:v>
                </c:pt>
                <c:pt idx="37">
                  <c:v>3.7450000000000001</c:v>
                </c:pt>
                <c:pt idx="38">
                  <c:v>3.8450000000000002</c:v>
                </c:pt>
                <c:pt idx="39">
                  <c:v>3.9449999999999998</c:v>
                </c:pt>
                <c:pt idx="40">
                  <c:v>4.0449999999999999</c:v>
                </c:pt>
                <c:pt idx="41">
                  <c:v>4.1449999999999996</c:v>
                </c:pt>
                <c:pt idx="42">
                  <c:v>4.2450000000000001</c:v>
                </c:pt>
                <c:pt idx="43">
                  <c:v>4.3449999999999998</c:v>
                </c:pt>
                <c:pt idx="44">
                  <c:v>4.4450000000000003</c:v>
                </c:pt>
                <c:pt idx="45">
                  <c:v>4.5449999999999999</c:v>
                </c:pt>
                <c:pt idx="46">
                  <c:v>4.6449999999999996</c:v>
                </c:pt>
                <c:pt idx="47">
                  <c:v>4.7450000000000001</c:v>
                </c:pt>
                <c:pt idx="48">
                  <c:v>4.8449999999999998</c:v>
                </c:pt>
                <c:pt idx="49">
                  <c:v>4.9450000000000003</c:v>
                </c:pt>
                <c:pt idx="50">
                  <c:v>5.0449999999999999</c:v>
                </c:pt>
                <c:pt idx="51">
                  <c:v>5.1449999999999996</c:v>
                </c:pt>
                <c:pt idx="52">
                  <c:v>5.2450000000000001</c:v>
                </c:pt>
                <c:pt idx="53">
                  <c:v>5.3449999999999998</c:v>
                </c:pt>
                <c:pt idx="54">
                  <c:v>5.4450000000000003</c:v>
                </c:pt>
                <c:pt idx="55">
                  <c:v>5.5449999999999999</c:v>
                </c:pt>
                <c:pt idx="56">
                  <c:v>5.6449999999999996</c:v>
                </c:pt>
                <c:pt idx="57">
                  <c:v>5.7450000000000001</c:v>
                </c:pt>
                <c:pt idx="58">
                  <c:v>5.8449999999999998</c:v>
                </c:pt>
                <c:pt idx="59">
                  <c:v>5.9450000000000003</c:v>
                </c:pt>
                <c:pt idx="60">
                  <c:v>6.0449999999999999</c:v>
                </c:pt>
                <c:pt idx="61">
                  <c:v>6.1449999999999996</c:v>
                </c:pt>
                <c:pt idx="62">
                  <c:v>6.2450000000000001</c:v>
                </c:pt>
                <c:pt idx="63">
                  <c:v>6.3449999999999998</c:v>
                </c:pt>
                <c:pt idx="64">
                  <c:v>6.4450000000000003</c:v>
                </c:pt>
                <c:pt idx="65">
                  <c:v>6.5449999999999999</c:v>
                </c:pt>
                <c:pt idx="66">
                  <c:v>6.6449999999999996</c:v>
                </c:pt>
                <c:pt idx="67">
                  <c:v>6.7450000000000001</c:v>
                </c:pt>
                <c:pt idx="68">
                  <c:v>6.8449999999999998</c:v>
                </c:pt>
                <c:pt idx="69">
                  <c:v>6.9450000000000003</c:v>
                </c:pt>
                <c:pt idx="70">
                  <c:v>7.0449999999999999</c:v>
                </c:pt>
                <c:pt idx="71">
                  <c:v>7.1449999999999996</c:v>
                </c:pt>
                <c:pt idx="72">
                  <c:v>7.2450000000000001</c:v>
                </c:pt>
                <c:pt idx="73">
                  <c:v>7.3449999999999998</c:v>
                </c:pt>
                <c:pt idx="74">
                  <c:v>7.4450000000000003</c:v>
                </c:pt>
                <c:pt idx="75">
                  <c:v>7.5449999999999999</c:v>
                </c:pt>
                <c:pt idx="76">
                  <c:v>7.6449999999999996</c:v>
                </c:pt>
                <c:pt idx="77">
                  <c:v>7.7450000000000001</c:v>
                </c:pt>
                <c:pt idx="78">
                  <c:v>7.8449999999999998</c:v>
                </c:pt>
                <c:pt idx="79">
                  <c:v>7.9450000000000003</c:v>
                </c:pt>
                <c:pt idx="80">
                  <c:v>8.0449999999999999</c:v>
                </c:pt>
                <c:pt idx="81">
                  <c:v>8.1449999999999996</c:v>
                </c:pt>
                <c:pt idx="82">
                  <c:v>8.2449999999999992</c:v>
                </c:pt>
                <c:pt idx="83">
                  <c:v>8.3450000000000006</c:v>
                </c:pt>
                <c:pt idx="84">
                  <c:v>8.4450000000000003</c:v>
                </c:pt>
                <c:pt idx="85">
                  <c:v>8.5449999999999999</c:v>
                </c:pt>
                <c:pt idx="86">
                  <c:v>8.6449999999999996</c:v>
                </c:pt>
                <c:pt idx="87">
                  <c:v>8.7449999999999992</c:v>
                </c:pt>
                <c:pt idx="88">
                  <c:v>8.8450000000000006</c:v>
                </c:pt>
                <c:pt idx="89">
                  <c:v>8.9450000000000003</c:v>
                </c:pt>
                <c:pt idx="90">
                  <c:v>9.0449999999999999</c:v>
                </c:pt>
                <c:pt idx="91">
                  <c:v>9.1449999999999996</c:v>
                </c:pt>
                <c:pt idx="92">
                  <c:v>9.2449999999999992</c:v>
                </c:pt>
                <c:pt idx="93">
                  <c:v>9.3450000000000006</c:v>
                </c:pt>
                <c:pt idx="94">
                  <c:v>9.4450000000000003</c:v>
                </c:pt>
                <c:pt idx="95">
                  <c:v>9.5449999999999999</c:v>
                </c:pt>
                <c:pt idx="96">
                  <c:v>9.6449999999999996</c:v>
                </c:pt>
                <c:pt idx="97">
                  <c:v>9.7449999999999992</c:v>
                </c:pt>
                <c:pt idx="98">
                  <c:v>9.8450000000000006</c:v>
                </c:pt>
                <c:pt idx="99">
                  <c:v>9.9450000000000003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7.2800000000000002E-4</c:v>
                </c:pt>
                <c:pt idx="1">
                  <c:v>9.8610000000000003E-2</c:v>
                </c:pt>
                <c:pt idx="2">
                  <c:v>0.29633199999999998</c:v>
                </c:pt>
                <c:pt idx="3">
                  <c:v>0.305141</c:v>
                </c:pt>
                <c:pt idx="4">
                  <c:v>0.29567900000000003</c:v>
                </c:pt>
                <c:pt idx="5">
                  <c:v>0.29567900000000003</c:v>
                </c:pt>
                <c:pt idx="6">
                  <c:v>0.29567900000000003</c:v>
                </c:pt>
                <c:pt idx="7">
                  <c:v>0.29502600000000001</c:v>
                </c:pt>
                <c:pt idx="8">
                  <c:v>0.29600500000000002</c:v>
                </c:pt>
                <c:pt idx="9">
                  <c:v>0.29567900000000003</c:v>
                </c:pt>
                <c:pt idx="10">
                  <c:v>0.29633199999999998</c:v>
                </c:pt>
                <c:pt idx="11">
                  <c:v>0.29567900000000003</c:v>
                </c:pt>
                <c:pt idx="12">
                  <c:v>0.29600500000000002</c:v>
                </c:pt>
                <c:pt idx="13">
                  <c:v>0.29600500000000002</c:v>
                </c:pt>
                <c:pt idx="14">
                  <c:v>0.29600500000000002</c:v>
                </c:pt>
                <c:pt idx="15">
                  <c:v>0.29600500000000002</c:v>
                </c:pt>
                <c:pt idx="16">
                  <c:v>0.29535299999999998</c:v>
                </c:pt>
                <c:pt idx="17">
                  <c:v>0.29665799999999998</c:v>
                </c:pt>
                <c:pt idx="18">
                  <c:v>0.29633199999999998</c:v>
                </c:pt>
                <c:pt idx="19">
                  <c:v>0.29633199999999998</c:v>
                </c:pt>
                <c:pt idx="20">
                  <c:v>0.29567900000000003</c:v>
                </c:pt>
                <c:pt idx="21">
                  <c:v>0.29600500000000002</c:v>
                </c:pt>
                <c:pt idx="22">
                  <c:v>0.54495199999999999</c:v>
                </c:pt>
                <c:pt idx="23">
                  <c:v>0.60302800000000001</c:v>
                </c:pt>
                <c:pt idx="24">
                  <c:v>0.59323999999999999</c:v>
                </c:pt>
                <c:pt idx="25">
                  <c:v>0.59095600000000004</c:v>
                </c:pt>
                <c:pt idx="26">
                  <c:v>0.59062999999999999</c:v>
                </c:pt>
                <c:pt idx="27">
                  <c:v>0.59128199999999997</c:v>
                </c:pt>
                <c:pt idx="28">
                  <c:v>0.59095600000000004</c:v>
                </c:pt>
                <c:pt idx="29">
                  <c:v>0.59128199999999997</c:v>
                </c:pt>
                <c:pt idx="30">
                  <c:v>0.59062999999999999</c:v>
                </c:pt>
                <c:pt idx="31">
                  <c:v>0.59160900000000005</c:v>
                </c:pt>
                <c:pt idx="32">
                  <c:v>0.838924</c:v>
                </c:pt>
                <c:pt idx="33">
                  <c:v>0.89830500000000002</c:v>
                </c:pt>
                <c:pt idx="34">
                  <c:v>0.88884300000000005</c:v>
                </c:pt>
                <c:pt idx="35">
                  <c:v>0.88623300000000005</c:v>
                </c:pt>
                <c:pt idx="36">
                  <c:v>0.885907</c:v>
                </c:pt>
                <c:pt idx="37">
                  <c:v>0.88623300000000005</c:v>
                </c:pt>
                <c:pt idx="38">
                  <c:v>0.887212</c:v>
                </c:pt>
                <c:pt idx="39">
                  <c:v>0.88655899999999999</c:v>
                </c:pt>
                <c:pt idx="40">
                  <c:v>0.88623300000000005</c:v>
                </c:pt>
                <c:pt idx="41">
                  <c:v>0.88688599999999995</c:v>
                </c:pt>
                <c:pt idx="42">
                  <c:v>0.88655899999999999</c:v>
                </c:pt>
                <c:pt idx="43">
                  <c:v>0.88688599999999995</c:v>
                </c:pt>
                <c:pt idx="44">
                  <c:v>1.136485</c:v>
                </c:pt>
                <c:pt idx="45">
                  <c:v>1.192604</c:v>
                </c:pt>
                <c:pt idx="46">
                  <c:v>1.183794</c:v>
                </c:pt>
                <c:pt idx="47">
                  <c:v>1.181184</c:v>
                </c:pt>
                <c:pt idx="48">
                  <c:v>1.181837</c:v>
                </c:pt>
                <c:pt idx="49">
                  <c:v>1.181184</c:v>
                </c:pt>
                <c:pt idx="50">
                  <c:v>1.1815100000000001</c:v>
                </c:pt>
                <c:pt idx="51">
                  <c:v>1.1815100000000001</c:v>
                </c:pt>
                <c:pt idx="52">
                  <c:v>1.181184</c:v>
                </c:pt>
                <c:pt idx="53">
                  <c:v>1.181184</c:v>
                </c:pt>
                <c:pt idx="54">
                  <c:v>1.1815100000000001</c:v>
                </c:pt>
                <c:pt idx="55">
                  <c:v>1.1815100000000001</c:v>
                </c:pt>
                <c:pt idx="56">
                  <c:v>1.1815100000000001</c:v>
                </c:pt>
                <c:pt idx="57">
                  <c:v>1.1815100000000001</c:v>
                </c:pt>
                <c:pt idx="58">
                  <c:v>1.181184</c:v>
                </c:pt>
                <c:pt idx="59">
                  <c:v>1.181837</c:v>
                </c:pt>
                <c:pt idx="60">
                  <c:v>1.1815100000000001</c:v>
                </c:pt>
                <c:pt idx="61">
                  <c:v>1.181837</c:v>
                </c:pt>
                <c:pt idx="62">
                  <c:v>1.1815100000000001</c:v>
                </c:pt>
                <c:pt idx="63">
                  <c:v>1.181837</c:v>
                </c:pt>
                <c:pt idx="64">
                  <c:v>1.1815100000000001</c:v>
                </c:pt>
                <c:pt idx="65">
                  <c:v>0.93223800000000001</c:v>
                </c:pt>
                <c:pt idx="66">
                  <c:v>0.87416099999999997</c:v>
                </c:pt>
                <c:pt idx="67">
                  <c:v>0.884602</c:v>
                </c:pt>
                <c:pt idx="68">
                  <c:v>0.88819099999999995</c:v>
                </c:pt>
                <c:pt idx="69">
                  <c:v>0.88688599999999995</c:v>
                </c:pt>
                <c:pt idx="70">
                  <c:v>0.887212</c:v>
                </c:pt>
                <c:pt idx="71">
                  <c:v>0.887212</c:v>
                </c:pt>
                <c:pt idx="72">
                  <c:v>0.88655899999999999</c:v>
                </c:pt>
                <c:pt idx="73">
                  <c:v>0.88655899999999999</c:v>
                </c:pt>
                <c:pt idx="74">
                  <c:v>0.88753800000000005</c:v>
                </c:pt>
                <c:pt idx="75">
                  <c:v>0.88623300000000005</c:v>
                </c:pt>
                <c:pt idx="76">
                  <c:v>0.887212</c:v>
                </c:pt>
                <c:pt idx="77">
                  <c:v>0.63793900000000003</c:v>
                </c:pt>
                <c:pt idx="78">
                  <c:v>0.57986300000000002</c:v>
                </c:pt>
                <c:pt idx="79">
                  <c:v>0.58899800000000002</c:v>
                </c:pt>
                <c:pt idx="80">
                  <c:v>0.59160900000000005</c:v>
                </c:pt>
                <c:pt idx="81">
                  <c:v>0.59160900000000005</c:v>
                </c:pt>
                <c:pt idx="82">
                  <c:v>0.59095600000000004</c:v>
                </c:pt>
                <c:pt idx="83">
                  <c:v>0.59095600000000004</c:v>
                </c:pt>
                <c:pt idx="84">
                  <c:v>0.59128199999999997</c:v>
                </c:pt>
                <c:pt idx="85">
                  <c:v>0.59062999999999999</c:v>
                </c:pt>
                <c:pt idx="86">
                  <c:v>0.59128199999999997</c:v>
                </c:pt>
                <c:pt idx="87">
                  <c:v>0.59128199999999997</c:v>
                </c:pt>
                <c:pt idx="88">
                  <c:v>0.59095600000000004</c:v>
                </c:pt>
                <c:pt idx="89">
                  <c:v>0.59128199999999997</c:v>
                </c:pt>
                <c:pt idx="90">
                  <c:v>0.59226100000000004</c:v>
                </c:pt>
                <c:pt idx="91">
                  <c:v>0.34168300000000001</c:v>
                </c:pt>
                <c:pt idx="92">
                  <c:v>0.28393299999999999</c:v>
                </c:pt>
                <c:pt idx="93">
                  <c:v>0.29404799999999998</c:v>
                </c:pt>
                <c:pt idx="94">
                  <c:v>0.29633199999999998</c:v>
                </c:pt>
                <c:pt idx="95">
                  <c:v>0.29633199999999998</c:v>
                </c:pt>
                <c:pt idx="96">
                  <c:v>0.29665799999999998</c:v>
                </c:pt>
                <c:pt idx="97">
                  <c:v>0.29600500000000002</c:v>
                </c:pt>
                <c:pt idx="98">
                  <c:v>0.29600500000000002</c:v>
                </c:pt>
                <c:pt idx="99">
                  <c:v>0.29567900000000003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Untitled 2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4.4999999999999998E-2</c:v>
                </c:pt>
                <c:pt idx="1">
                  <c:v>0.14499999999999999</c:v>
                </c:pt>
                <c:pt idx="2">
                  <c:v>0.245</c:v>
                </c:pt>
                <c:pt idx="3">
                  <c:v>0.34499999999999997</c:v>
                </c:pt>
                <c:pt idx="4">
                  <c:v>0.44500000000000001</c:v>
                </c:pt>
                <c:pt idx="5">
                  <c:v>0.54500000000000004</c:v>
                </c:pt>
                <c:pt idx="6">
                  <c:v>0.64500000000000002</c:v>
                </c:pt>
                <c:pt idx="7">
                  <c:v>0.745</c:v>
                </c:pt>
                <c:pt idx="8">
                  <c:v>0.84499999999999997</c:v>
                </c:pt>
                <c:pt idx="9">
                  <c:v>0.94499999999999995</c:v>
                </c:pt>
                <c:pt idx="10">
                  <c:v>1.0449999999999999</c:v>
                </c:pt>
                <c:pt idx="11">
                  <c:v>1.145</c:v>
                </c:pt>
                <c:pt idx="12">
                  <c:v>1.2450000000000001</c:v>
                </c:pt>
                <c:pt idx="13">
                  <c:v>1.345</c:v>
                </c:pt>
                <c:pt idx="14">
                  <c:v>1.4450000000000001</c:v>
                </c:pt>
                <c:pt idx="15">
                  <c:v>1.5449999999999999</c:v>
                </c:pt>
                <c:pt idx="16">
                  <c:v>1.645</c:v>
                </c:pt>
                <c:pt idx="17">
                  <c:v>1.7450000000000001</c:v>
                </c:pt>
                <c:pt idx="18">
                  <c:v>1.845</c:v>
                </c:pt>
                <c:pt idx="19">
                  <c:v>1.9450000000000001</c:v>
                </c:pt>
                <c:pt idx="20">
                  <c:v>2.0449999999999999</c:v>
                </c:pt>
                <c:pt idx="21">
                  <c:v>2.145</c:v>
                </c:pt>
                <c:pt idx="22">
                  <c:v>2.2450000000000001</c:v>
                </c:pt>
                <c:pt idx="23">
                  <c:v>2.3450000000000002</c:v>
                </c:pt>
                <c:pt idx="24">
                  <c:v>2.4449999999999998</c:v>
                </c:pt>
                <c:pt idx="25">
                  <c:v>2.5449999999999999</c:v>
                </c:pt>
                <c:pt idx="26">
                  <c:v>2.645</c:v>
                </c:pt>
                <c:pt idx="27">
                  <c:v>2.7450000000000001</c:v>
                </c:pt>
                <c:pt idx="28">
                  <c:v>2.8450000000000002</c:v>
                </c:pt>
                <c:pt idx="29">
                  <c:v>2.9449999999999998</c:v>
                </c:pt>
                <c:pt idx="30">
                  <c:v>3.0449999999999999</c:v>
                </c:pt>
                <c:pt idx="31">
                  <c:v>3.145</c:v>
                </c:pt>
                <c:pt idx="32">
                  <c:v>3.2450000000000001</c:v>
                </c:pt>
                <c:pt idx="33">
                  <c:v>3.3450000000000002</c:v>
                </c:pt>
                <c:pt idx="34">
                  <c:v>3.4449999999999998</c:v>
                </c:pt>
                <c:pt idx="35">
                  <c:v>3.5449999999999999</c:v>
                </c:pt>
                <c:pt idx="36">
                  <c:v>3.645</c:v>
                </c:pt>
                <c:pt idx="37">
                  <c:v>3.7450000000000001</c:v>
                </c:pt>
                <c:pt idx="38">
                  <c:v>3.8450000000000002</c:v>
                </c:pt>
                <c:pt idx="39">
                  <c:v>3.9449999999999998</c:v>
                </c:pt>
                <c:pt idx="40">
                  <c:v>4.0449999999999999</c:v>
                </c:pt>
                <c:pt idx="41">
                  <c:v>4.1449999999999996</c:v>
                </c:pt>
                <c:pt idx="42">
                  <c:v>4.2450000000000001</c:v>
                </c:pt>
                <c:pt idx="43">
                  <c:v>4.3449999999999998</c:v>
                </c:pt>
                <c:pt idx="44">
                  <c:v>4.4450000000000003</c:v>
                </c:pt>
                <c:pt idx="45">
                  <c:v>4.5449999999999999</c:v>
                </c:pt>
                <c:pt idx="46">
                  <c:v>4.6449999999999996</c:v>
                </c:pt>
                <c:pt idx="47">
                  <c:v>4.7450000000000001</c:v>
                </c:pt>
                <c:pt idx="48">
                  <c:v>4.8449999999999998</c:v>
                </c:pt>
                <c:pt idx="49">
                  <c:v>4.9450000000000003</c:v>
                </c:pt>
                <c:pt idx="50">
                  <c:v>5.0449999999999999</c:v>
                </c:pt>
                <c:pt idx="51">
                  <c:v>5.1449999999999996</c:v>
                </c:pt>
                <c:pt idx="52">
                  <c:v>5.2450000000000001</c:v>
                </c:pt>
                <c:pt idx="53">
                  <c:v>5.3449999999999998</c:v>
                </c:pt>
                <c:pt idx="54">
                  <c:v>5.4450000000000003</c:v>
                </c:pt>
                <c:pt idx="55">
                  <c:v>5.5449999999999999</c:v>
                </c:pt>
                <c:pt idx="56">
                  <c:v>5.6449999999999996</c:v>
                </c:pt>
                <c:pt idx="57">
                  <c:v>5.7450000000000001</c:v>
                </c:pt>
                <c:pt idx="58">
                  <c:v>5.8449999999999998</c:v>
                </c:pt>
                <c:pt idx="59">
                  <c:v>5.9450000000000003</c:v>
                </c:pt>
                <c:pt idx="60">
                  <c:v>6.0449999999999999</c:v>
                </c:pt>
                <c:pt idx="61">
                  <c:v>6.1449999999999996</c:v>
                </c:pt>
                <c:pt idx="62">
                  <c:v>6.2450000000000001</c:v>
                </c:pt>
                <c:pt idx="63">
                  <c:v>6.3449999999999998</c:v>
                </c:pt>
                <c:pt idx="64">
                  <c:v>6.4450000000000003</c:v>
                </c:pt>
                <c:pt idx="65">
                  <c:v>6.5449999999999999</c:v>
                </c:pt>
                <c:pt idx="66">
                  <c:v>6.6449999999999996</c:v>
                </c:pt>
                <c:pt idx="67">
                  <c:v>6.7450000000000001</c:v>
                </c:pt>
                <c:pt idx="68">
                  <c:v>6.8449999999999998</c:v>
                </c:pt>
                <c:pt idx="69">
                  <c:v>6.9450000000000003</c:v>
                </c:pt>
                <c:pt idx="70">
                  <c:v>7.0449999999999999</c:v>
                </c:pt>
                <c:pt idx="71">
                  <c:v>7.1449999999999996</c:v>
                </c:pt>
                <c:pt idx="72">
                  <c:v>7.2450000000000001</c:v>
                </c:pt>
                <c:pt idx="73">
                  <c:v>7.3449999999999998</c:v>
                </c:pt>
                <c:pt idx="74">
                  <c:v>7.4450000000000003</c:v>
                </c:pt>
                <c:pt idx="75">
                  <c:v>7.5449999999999999</c:v>
                </c:pt>
                <c:pt idx="76">
                  <c:v>7.6449999999999996</c:v>
                </c:pt>
                <c:pt idx="77">
                  <c:v>7.7450000000000001</c:v>
                </c:pt>
                <c:pt idx="78">
                  <c:v>7.8449999999999998</c:v>
                </c:pt>
                <c:pt idx="79">
                  <c:v>7.9450000000000003</c:v>
                </c:pt>
                <c:pt idx="80">
                  <c:v>8.0449999999999999</c:v>
                </c:pt>
                <c:pt idx="81">
                  <c:v>8.1449999999999996</c:v>
                </c:pt>
                <c:pt idx="82">
                  <c:v>8.2449999999999992</c:v>
                </c:pt>
                <c:pt idx="83">
                  <c:v>8.3450000000000006</c:v>
                </c:pt>
                <c:pt idx="84">
                  <c:v>8.4450000000000003</c:v>
                </c:pt>
                <c:pt idx="85">
                  <c:v>8.5449999999999999</c:v>
                </c:pt>
                <c:pt idx="86">
                  <c:v>8.6449999999999996</c:v>
                </c:pt>
                <c:pt idx="87">
                  <c:v>8.7449999999999992</c:v>
                </c:pt>
                <c:pt idx="88">
                  <c:v>8.8450000000000006</c:v>
                </c:pt>
                <c:pt idx="89">
                  <c:v>8.9450000000000003</c:v>
                </c:pt>
                <c:pt idx="90">
                  <c:v>9.0449999999999999</c:v>
                </c:pt>
                <c:pt idx="91">
                  <c:v>9.1449999999999996</c:v>
                </c:pt>
                <c:pt idx="92">
                  <c:v>9.2449999999999992</c:v>
                </c:pt>
                <c:pt idx="93">
                  <c:v>9.3450000000000006</c:v>
                </c:pt>
                <c:pt idx="94">
                  <c:v>9.4450000000000003</c:v>
                </c:pt>
                <c:pt idx="95">
                  <c:v>9.5449999999999999</c:v>
                </c:pt>
                <c:pt idx="96">
                  <c:v>9.6449999999999996</c:v>
                </c:pt>
                <c:pt idx="97">
                  <c:v>9.7449999999999992</c:v>
                </c:pt>
                <c:pt idx="98">
                  <c:v>9.8450000000000006</c:v>
                </c:pt>
                <c:pt idx="99">
                  <c:v>9.9450000000000003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1.054E-3</c:v>
                </c:pt>
                <c:pt idx="1">
                  <c:v>0.41966300000000001</c:v>
                </c:pt>
                <c:pt idx="2">
                  <c:v>0.37887900000000002</c:v>
                </c:pt>
                <c:pt idx="3">
                  <c:v>0.29600500000000002</c:v>
                </c:pt>
                <c:pt idx="4">
                  <c:v>0.29209000000000002</c:v>
                </c:pt>
                <c:pt idx="5">
                  <c:v>0.29567900000000003</c:v>
                </c:pt>
                <c:pt idx="6">
                  <c:v>0.29665799999999998</c:v>
                </c:pt>
                <c:pt idx="7">
                  <c:v>0.29600500000000002</c:v>
                </c:pt>
                <c:pt idx="8">
                  <c:v>0.29633199999999998</c:v>
                </c:pt>
                <c:pt idx="9">
                  <c:v>0.29535299999999998</c:v>
                </c:pt>
                <c:pt idx="10">
                  <c:v>0.29567900000000003</c:v>
                </c:pt>
                <c:pt idx="11">
                  <c:v>0.29600500000000002</c:v>
                </c:pt>
                <c:pt idx="12">
                  <c:v>0.29567900000000003</c:v>
                </c:pt>
                <c:pt idx="13">
                  <c:v>0.29567900000000003</c:v>
                </c:pt>
                <c:pt idx="14">
                  <c:v>0.29600500000000002</c:v>
                </c:pt>
                <c:pt idx="15">
                  <c:v>0.29600500000000002</c:v>
                </c:pt>
                <c:pt idx="16">
                  <c:v>0.29600500000000002</c:v>
                </c:pt>
                <c:pt idx="17">
                  <c:v>0.29665799999999998</c:v>
                </c:pt>
                <c:pt idx="18">
                  <c:v>0.29535299999999998</c:v>
                </c:pt>
                <c:pt idx="19">
                  <c:v>0.29535299999999998</c:v>
                </c:pt>
                <c:pt idx="20">
                  <c:v>0.29600500000000002</c:v>
                </c:pt>
                <c:pt idx="21">
                  <c:v>0.29665799999999998</c:v>
                </c:pt>
                <c:pt idx="22">
                  <c:v>0.71461399999999997</c:v>
                </c:pt>
                <c:pt idx="23">
                  <c:v>0.61118499999999998</c:v>
                </c:pt>
                <c:pt idx="24">
                  <c:v>0.58606199999999997</c:v>
                </c:pt>
                <c:pt idx="25">
                  <c:v>0.59095600000000004</c:v>
                </c:pt>
                <c:pt idx="26">
                  <c:v>0.59226100000000004</c:v>
                </c:pt>
                <c:pt idx="27">
                  <c:v>0.59062999999999999</c:v>
                </c:pt>
                <c:pt idx="28">
                  <c:v>0.59128199999999997</c:v>
                </c:pt>
                <c:pt idx="29">
                  <c:v>0.59128199999999997</c:v>
                </c:pt>
                <c:pt idx="30">
                  <c:v>0.59095600000000004</c:v>
                </c:pt>
                <c:pt idx="31">
                  <c:v>0.59095600000000004</c:v>
                </c:pt>
                <c:pt idx="32">
                  <c:v>1.010543</c:v>
                </c:pt>
                <c:pt idx="33">
                  <c:v>0.90613600000000005</c:v>
                </c:pt>
                <c:pt idx="34">
                  <c:v>0.88166500000000003</c:v>
                </c:pt>
                <c:pt idx="35">
                  <c:v>0.885907</c:v>
                </c:pt>
                <c:pt idx="36">
                  <c:v>0.88688599999999995</c:v>
                </c:pt>
                <c:pt idx="37">
                  <c:v>0.88688599999999995</c:v>
                </c:pt>
                <c:pt idx="38">
                  <c:v>0.88623300000000005</c:v>
                </c:pt>
                <c:pt idx="39">
                  <c:v>0.887212</c:v>
                </c:pt>
                <c:pt idx="40">
                  <c:v>0.885907</c:v>
                </c:pt>
                <c:pt idx="41">
                  <c:v>0.88688599999999995</c:v>
                </c:pt>
                <c:pt idx="42">
                  <c:v>0.885907</c:v>
                </c:pt>
                <c:pt idx="43">
                  <c:v>0.88623300000000005</c:v>
                </c:pt>
                <c:pt idx="44">
                  <c:v>1.3051680000000001</c:v>
                </c:pt>
                <c:pt idx="45">
                  <c:v>1.2014130000000001</c:v>
                </c:pt>
                <c:pt idx="46">
                  <c:v>1.178248</c:v>
                </c:pt>
                <c:pt idx="47">
                  <c:v>1.180858</c:v>
                </c:pt>
                <c:pt idx="48">
                  <c:v>1.1815100000000001</c:v>
                </c:pt>
                <c:pt idx="49">
                  <c:v>1.181837</c:v>
                </c:pt>
                <c:pt idx="50">
                  <c:v>1.1815100000000001</c:v>
                </c:pt>
                <c:pt idx="51">
                  <c:v>1.1815100000000001</c:v>
                </c:pt>
                <c:pt idx="52">
                  <c:v>1.181837</c:v>
                </c:pt>
                <c:pt idx="53">
                  <c:v>1.1821630000000001</c:v>
                </c:pt>
                <c:pt idx="54">
                  <c:v>1.1821630000000001</c:v>
                </c:pt>
                <c:pt idx="55">
                  <c:v>1.181184</c:v>
                </c:pt>
                <c:pt idx="56">
                  <c:v>1.1821630000000001</c:v>
                </c:pt>
                <c:pt idx="57">
                  <c:v>1.1821630000000001</c:v>
                </c:pt>
                <c:pt idx="58">
                  <c:v>1.1815100000000001</c:v>
                </c:pt>
                <c:pt idx="59">
                  <c:v>1.1828149999999999</c:v>
                </c:pt>
                <c:pt idx="60">
                  <c:v>1.1821630000000001</c:v>
                </c:pt>
                <c:pt idx="61">
                  <c:v>1.181837</c:v>
                </c:pt>
                <c:pt idx="62">
                  <c:v>1.181184</c:v>
                </c:pt>
                <c:pt idx="63">
                  <c:v>1.1821630000000001</c:v>
                </c:pt>
                <c:pt idx="64">
                  <c:v>1.1805319999999999</c:v>
                </c:pt>
                <c:pt idx="65">
                  <c:v>0.76257600000000003</c:v>
                </c:pt>
                <c:pt idx="66">
                  <c:v>0.86698299999999995</c:v>
                </c:pt>
                <c:pt idx="67">
                  <c:v>0.89145399999999997</c:v>
                </c:pt>
                <c:pt idx="68">
                  <c:v>0.88753800000000005</c:v>
                </c:pt>
                <c:pt idx="69">
                  <c:v>0.88655899999999999</c:v>
                </c:pt>
                <c:pt idx="70">
                  <c:v>0.88688599999999995</c:v>
                </c:pt>
                <c:pt idx="71">
                  <c:v>0.88688599999999995</c:v>
                </c:pt>
                <c:pt idx="72">
                  <c:v>0.88786500000000002</c:v>
                </c:pt>
                <c:pt idx="73">
                  <c:v>0.887212</c:v>
                </c:pt>
                <c:pt idx="74">
                  <c:v>0.88753800000000005</c:v>
                </c:pt>
                <c:pt idx="75">
                  <c:v>0.88655899999999999</c:v>
                </c:pt>
                <c:pt idx="76">
                  <c:v>0.88786500000000002</c:v>
                </c:pt>
                <c:pt idx="77">
                  <c:v>0.466972</c:v>
                </c:pt>
                <c:pt idx="78">
                  <c:v>0.57138</c:v>
                </c:pt>
                <c:pt idx="79">
                  <c:v>0.59552400000000005</c:v>
                </c:pt>
                <c:pt idx="80">
                  <c:v>0.59226100000000004</c:v>
                </c:pt>
                <c:pt idx="81">
                  <c:v>0.59030400000000005</c:v>
                </c:pt>
                <c:pt idx="82">
                  <c:v>0.59128199999999997</c:v>
                </c:pt>
                <c:pt idx="83">
                  <c:v>0.59160900000000005</c:v>
                </c:pt>
                <c:pt idx="84">
                  <c:v>0.59258699999999997</c:v>
                </c:pt>
                <c:pt idx="85">
                  <c:v>0.59128199999999997</c:v>
                </c:pt>
                <c:pt idx="86">
                  <c:v>0.59193499999999999</c:v>
                </c:pt>
                <c:pt idx="87">
                  <c:v>0.59128199999999997</c:v>
                </c:pt>
                <c:pt idx="88">
                  <c:v>0.59095600000000004</c:v>
                </c:pt>
                <c:pt idx="89">
                  <c:v>0.59226100000000004</c:v>
                </c:pt>
                <c:pt idx="90">
                  <c:v>0.59095600000000004</c:v>
                </c:pt>
                <c:pt idx="91">
                  <c:v>0.17267399999999999</c:v>
                </c:pt>
                <c:pt idx="92">
                  <c:v>0.27675499999999997</c:v>
                </c:pt>
                <c:pt idx="93">
                  <c:v>0.30122599999999999</c:v>
                </c:pt>
                <c:pt idx="94">
                  <c:v>0.29698400000000003</c:v>
                </c:pt>
                <c:pt idx="95">
                  <c:v>0.29535299999999998</c:v>
                </c:pt>
                <c:pt idx="96">
                  <c:v>0.29567900000000003</c:v>
                </c:pt>
                <c:pt idx="97">
                  <c:v>0.29633199999999998</c:v>
                </c:pt>
                <c:pt idx="98">
                  <c:v>0.29535299999999998</c:v>
                </c:pt>
                <c:pt idx="99">
                  <c:v>0.29600500000000002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Untitled 3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4.4999999999999998E-2</c:v>
                </c:pt>
                <c:pt idx="1">
                  <c:v>0.14499999999999999</c:v>
                </c:pt>
                <c:pt idx="2">
                  <c:v>0.245</c:v>
                </c:pt>
                <c:pt idx="3">
                  <c:v>0.34499999999999997</c:v>
                </c:pt>
                <c:pt idx="4">
                  <c:v>0.44500000000000001</c:v>
                </c:pt>
                <c:pt idx="5">
                  <c:v>0.54500000000000004</c:v>
                </c:pt>
                <c:pt idx="6">
                  <c:v>0.64500000000000002</c:v>
                </c:pt>
                <c:pt idx="7">
                  <c:v>0.745</c:v>
                </c:pt>
                <c:pt idx="8">
                  <c:v>0.84499999999999997</c:v>
                </c:pt>
                <c:pt idx="9">
                  <c:v>0.94499999999999995</c:v>
                </c:pt>
                <c:pt idx="10">
                  <c:v>1.0449999999999999</c:v>
                </c:pt>
                <c:pt idx="11">
                  <c:v>1.145</c:v>
                </c:pt>
                <c:pt idx="12">
                  <c:v>1.2450000000000001</c:v>
                </c:pt>
                <c:pt idx="13">
                  <c:v>1.345</c:v>
                </c:pt>
                <c:pt idx="14">
                  <c:v>1.4450000000000001</c:v>
                </c:pt>
                <c:pt idx="15">
                  <c:v>1.5449999999999999</c:v>
                </c:pt>
                <c:pt idx="16">
                  <c:v>1.645</c:v>
                </c:pt>
                <c:pt idx="17">
                  <c:v>1.7450000000000001</c:v>
                </c:pt>
                <c:pt idx="18">
                  <c:v>1.845</c:v>
                </c:pt>
                <c:pt idx="19">
                  <c:v>1.9450000000000001</c:v>
                </c:pt>
                <c:pt idx="20">
                  <c:v>2.0449999999999999</c:v>
                </c:pt>
                <c:pt idx="21">
                  <c:v>2.145</c:v>
                </c:pt>
                <c:pt idx="22">
                  <c:v>2.2450000000000001</c:v>
                </c:pt>
                <c:pt idx="23">
                  <c:v>2.3450000000000002</c:v>
                </c:pt>
                <c:pt idx="24">
                  <c:v>2.4449999999999998</c:v>
                </c:pt>
                <c:pt idx="25">
                  <c:v>2.5449999999999999</c:v>
                </c:pt>
                <c:pt idx="26">
                  <c:v>2.645</c:v>
                </c:pt>
                <c:pt idx="27">
                  <c:v>2.7450000000000001</c:v>
                </c:pt>
                <c:pt idx="28">
                  <c:v>2.8450000000000002</c:v>
                </c:pt>
                <c:pt idx="29">
                  <c:v>2.9449999999999998</c:v>
                </c:pt>
                <c:pt idx="30">
                  <c:v>3.0449999999999999</c:v>
                </c:pt>
                <c:pt idx="31">
                  <c:v>3.145</c:v>
                </c:pt>
                <c:pt idx="32">
                  <c:v>3.2450000000000001</c:v>
                </c:pt>
                <c:pt idx="33">
                  <c:v>3.3450000000000002</c:v>
                </c:pt>
                <c:pt idx="34">
                  <c:v>3.4449999999999998</c:v>
                </c:pt>
                <c:pt idx="35">
                  <c:v>3.5449999999999999</c:v>
                </c:pt>
                <c:pt idx="36">
                  <c:v>3.645</c:v>
                </c:pt>
                <c:pt idx="37">
                  <c:v>3.7450000000000001</c:v>
                </c:pt>
                <c:pt idx="38">
                  <c:v>3.8450000000000002</c:v>
                </c:pt>
                <c:pt idx="39">
                  <c:v>3.9449999999999998</c:v>
                </c:pt>
                <c:pt idx="40">
                  <c:v>4.0449999999999999</c:v>
                </c:pt>
                <c:pt idx="41">
                  <c:v>4.1449999999999996</c:v>
                </c:pt>
                <c:pt idx="42">
                  <c:v>4.2450000000000001</c:v>
                </c:pt>
                <c:pt idx="43">
                  <c:v>4.3449999999999998</c:v>
                </c:pt>
                <c:pt idx="44">
                  <c:v>4.4450000000000003</c:v>
                </c:pt>
                <c:pt idx="45">
                  <c:v>4.5449999999999999</c:v>
                </c:pt>
                <c:pt idx="46">
                  <c:v>4.6449999999999996</c:v>
                </c:pt>
                <c:pt idx="47">
                  <c:v>4.7450000000000001</c:v>
                </c:pt>
                <c:pt idx="48">
                  <c:v>4.8449999999999998</c:v>
                </c:pt>
                <c:pt idx="49">
                  <c:v>4.9450000000000003</c:v>
                </c:pt>
                <c:pt idx="50">
                  <c:v>5.0449999999999999</c:v>
                </c:pt>
                <c:pt idx="51">
                  <c:v>5.1449999999999996</c:v>
                </c:pt>
                <c:pt idx="52">
                  <c:v>5.2450000000000001</c:v>
                </c:pt>
                <c:pt idx="53">
                  <c:v>5.3449999999999998</c:v>
                </c:pt>
                <c:pt idx="54">
                  <c:v>5.4450000000000003</c:v>
                </c:pt>
                <c:pt idx="55">
                  <c:v>5.5449999999999999</c:v>
                </c:pt>
                <c:pt idx="56">
                  <c:v>5.6449999999999996</c:v>
                </c:pt>
                <c:pt idx="57">
                  <c:v>5.7450000000000001</c:v>
                </c:pt>
                <c:pt idx="58">
                  <c:v>5.8449999999999998</c:v>
                </c:pt>
                <c:pt idx="59">
                  <c:v>5.9450000000000003</c:v>
                </c:pt>
                <c:pt idx="60">
                  <c:v>6.0449999999999999</c:v>
                </c:pt>
                <c:pt idx="61">
                  <c:v>6.1449999999999996</c:v>
                </c:pt>
                <c:pt idx="62">
                  <c:v>6.2450000000000001</c:v>
                </c:pt>
                <c:pt idx="63">
                  <c:v>6.3449999999999998</c:v>
                </c:pt>
                <c:pt idx="64">
                  <c:v>6.4450000000000003</c:v>
                </c:pt>
                <c:pt idx="65">
                  <c:v>6.5449999999999999</c:v>
                </c:pt>
                <c:pt idx="66">
                  <c:v>6.6449999999999996</c:v>
                </c:pt>
                <c:pt idx="67">
                  <c:v>6.7450000000000001</c:v>
                </c:pt>
                <c:pt idx="68">
                  <c:v>6.8449999999999998</c:v>
                </c:pt>
                <c:pt idx="69">
                  <c:v>6.9450000000000003</c:v>
                </c:pt>
                <c:pt idx="70">
                  <c:v>7.0449999999999999</c:v>
                </c:pt>
                <c:pt idx="71">
                  <c:v>7.1449999999999996</c:v>
                </c:pt>
                <c:pt idx="72">
                  <c:v>7.2450000000000001</c:v>
                </c:pt>
                <c:pt idx="73">
                  <c:v>7.3449999999999998</c:v>
                </c:pt>
                <c:pt idx="74">
                  <c:v>7.4450000000000003</c:v>
                </c:pt>
                <c:pt idx="75">
                  <c:v>7.5449999999999999</c:v>
                </c:pt>
                <c:pt idx="76">
                  <c:v>7.6449999999999996</c:v>
                </c:pt>
                <c:pt idx="77">
                  <c:v>7.7450000000000001</c:v>
                </c:pt>
                <c:pt idx="78">
                  <c:v>7.8449999999999998</c:v>
                </c:pt>
                <c:pt idx="79">
                  <c:v>7.9450000000000003</c:v>
                </c:pt>
                <c:pt idx="80">
                  <c:v>8.0449999999999999</c:v>
                </c:pt>
                <c:pt idx="81">
                  <c:v>8.1449999999999996</c:v>
                </c:pt>
                <c:pt idx="82">
                  <c:v>8.2449999999999992</c:v>
                </c:pt>
                <c:pt idx="83">
                  <c:v>8.3450000000000006</c:v>
                </c:pt>
                <c:pt idx="84">
                  <c:v>8.4450000000000003</c:v>
                </c:pt>
                <c:pt idx="85">
                  <c:v>8.5449999999999999</c:v>
                </c:pt>
                <c:pt idx="86">
                  <c:v>8.6449999999999996</c:v>
                </c:pt>
                <c:pt idx="87">
                  <c:v>8.7449999999999992</c:v>
                </c:pt>
                <c:pt idx="88">
                  <c:v>8.8450000000000006</c:v>
                </c:pt>
                <c:pt idx="89">
                  <c:v>8.9450000000000003</c:v>
                </c:pt>
                <c:pt idx="90">
                  <c:v>9.0449999999999999</c:v>
                </c:pt>
                <c:pt idx="91">
                  <c:v>9.1449999999999996</c:v>
                </c:pt>
                <c:pt idx="92">
                  <c:v>9.2449999999999992</c:v>
                </c:pt>
                <c:pt idx="93">
                  <c:v>9.3450000000000006</c:v>
                </c:pt>
                <c:pt idx="94">
                  <c:v>9.4450000000000003</c:v>
                </c:pt>
                <c:pt idx="95">
                  <c:v>9.5449999999999999</c:v>
                </c:pt>
                <c:pt idx="96">
                  <c:v>9.6449999999999996</c:v>
                </c:pt>
                <c:pt idx="97">
                  <c:v>9.7449999999999992</c:v>
                </c:pt>
                <c:pt idx="98">
                  <c:v>9.8450000000000006</c:v>
                </c:pt>
                <c:pt idx="99">
                  <c:v>9.9450000000000003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0.41869499999999998</c:v>
                </c:pt>
                <c:pt idx="1">
                  <c:v>0.37768200000000002</c:v>
                </c:pt>
                <c:pt idx="2">
                  <c:v>0.29483700000000002</c:v>
                </c:pt>
                <c:pt idx="3">
                  <c:v>0.29114600000000002</c:v>
                </c:pt>
                <c:pt idx="4">
                  <c:v>0.29511100000000001</c:v>
                </c:pt>
                <c:pt idx="5">
                  <c:v>0.29511100000000001</c:v>
                </c:pt>
                <c:pt idx="6">
                  <c:v>0.29511100000000001</c:v>
                </c:pt>
                <c:pt idx="7">
                  <c:v>0.29538399999999998</c:v>
                </c:pt>
                <c:pt idx="8">
                  <c:v>0.29497400000000001</c:v>
                </c:pt>
                <c:pt idx="9">
                  <c:v>0.29511100000000001</c:v>
                </c:pt>
                <c:pt idx="10">
                  <c:v>0.29483700000000002</c:v>
                </c:pt>
                <c:pt idx="11">
                  <c:v>0.29511100000000001</c:v>
                </c:pt>
                <c:pt idx="12">
                  <c:v>0.29497400000000001</c:v>
                </c:pt>
                <c:pt idx="13">
                  <c:v>0.29497400000000001</c:v>
                </c:pt>
                <c:pt idx="14">
                  <c:v>0.29497400000000001</c:v>
                </c:pt>
                <c:pt idx="15">
                  <c:v>0.29497400000000001</c:v>
                </c:pt>
                <c:pt idx="16">
                  <c:v>0.29524699999999998</c:v>
                </c:pt>
                <c:pt idx="17">
                  <c:v>0.29470000000000002</c:v>
                </c:pt>
                <c:pt idx="18">
                  <c:v>0.29483700000000002</c:v>
                </c:pt>
                <c:pt idx="19">
                  <c:v>0.29483700000000002</c:v>
                </c:pt>
                <c:pt idx="20">
                  <c:v>0.29511100000000001</c:v>
                </c:pt>
                <c:pt idx="21">
                  <c:v>0.713974</c:v>
                </c:pt>
                <c:pt idx="22">
                  <c:v>0.60966500000000001</c:v>
                </c:pt>
                <c:pt idx="23">
                  <c:v>0.58533100000000005</c:v>
                </c:pt>
                <c:pt idx="24">
                  <c:v>0.58943199999999996</c:v>
                </c:pt>
                <c:pt idx="25">
                  <c:v>0.59038900000000005</c:v>
                </c:pt>
                <c:pt idx="26">
                  <c:v>0.590526</c:v>
                </c:pt>
                <c:pt idx="27">
                  <c:v>0.59025300000000003</c:v>
                </c:pt>
                <c:pt idx="28">
                  <c:v>0.59038900000000005</c:v>
                </c:pt>
                <c:pt idx="29">
                  <c:v>0.59025300000000003</c:v>
                </c:pt>
                <c:pt idx="30">
                  <c:v>0.590526</c:v>
                </c:pt>
                <c:pt idx="31">
                  <c:v>1.0091159999999999</c:v>
                </c:pt>
                <c:pt idx="32">
                  <c:v>0.90549100000000005</c:v>
                </c:pt>
                <c:pt idx="33">
                  <c:v>0.88061</c:v>
                </c:pt>
                <c:pt idx="34">
                  <c:v>0.884575</c:v>
                </c:pt>
                <c:pt idx="35">
                  <c:v>0.88566800000000001</c:v>
                </c:pt>
                <c:pt idx="36">
                  <c:v>0.88580499999999995</c:v>
                </c:pt>
                <c:pt idx="37">
                  <c:v>0.88566800000000001</c:v>
                </c:pt>
                <c:pt idx="38">
                  <c:v>0.88525799999999999</c:v>
                </c:pt>
                <c:pt idx="39">
                  <c:v>0.88553199999999999</c:v>
                </c:pt>
                <c:pt idx="40">
                  <c:v>0.88566800000000001</c:v>
                </c:pt>
                <c:pt idx="41">
                  <c:v>0.88539500000000004</c:v>
                </c:pt>
                <c:pt idx="42">
                  <c:v>0.88553199999999999</c:v>
                </c:pt>
                <c:pt idx="43">
                  <c:v>1.304395</c:v>
                </c:pt>
                <c:pt idx="44">
                  <c:v>1.199813</c:v>
                </c:pt>
                <c:pt idx="45">
                  <c:v>1.176299</c:v>
                </c:pt>
                <c:pt idx="46">
                  <c:v>1.1799900000000001</c:v>
                </c:pt>
                <c:pt idx="47">
                  <c:v>1.181084</c:v>
                </c:pt>
                <c:pt idx="48">
                  <c:v>1.1808099999999999</c:v>
                </c:pt>
                <c:pt idx="49">
                  <c:v>1.181084</c:v>
                </c:pt>
                <c:pt idx="50">
                  <c:v>1.180947</c:v>
                </c:pt>
                <c:pt idx="51">
                  <c:v>1.180947</c:v>
                </c:pt>
                <c:pt idx="52">
                  <c:v>1.181084</c:v>
                </c:pt>
                <c:pt idx="53">
                  <c:v>1.181084</c:v>
                </c:pt>
                <c:pt idx="54">
                  <c:v>1.180947</c:v>
                </c:pt>
                <c:pt idx="55">
                  <c:v>1.180947</c:v>
                </c:pt>
                <c:pt idx="56">
                  <c:v>1.180947</c:v>
                </c:pt>
                <c:pt idx="57">
                  <c:v>1.180947</c:v>
                </c:pt>
                <c:pt idx="58">
                  <c:v>1.181084</c:v>
                </c:pt>
                <c:pt idx="59">
                  <c:v>1.1808099999999999</c:v>
                </c:pt>
                <c:pt idx="60">
                  <c:v>1.180947</c:v>
                </c:pt>
                <c:pt idx="61">
                  <c:v>1.1808099999999999</c:v>
                </c:pt>
                <c:pt idx="62">
                  <c:v>1.180947</c:v>
                </c:pt>
                <c:pt idx="63">
                  <c:v>1.1808099999999999</c:v>
                </c:pt>
                <c:pt idx="64">
                  <c:v>0.76194700000000004</c:v>
                </c:pt>
                <c:pt idx="65">
                  <c:v>0.86639200000000005</c:v>
                </c:pt>
                <c:pt idx="66">
                  <c:v>0.89072600000000002</c:v>
                </c:pt>
                <c:pt idx="67">
                  <c:v>0.88635200000000003</c:v>
                </c:pt>
                <c:pt idx="68">
                  <c:v>0.88484799999999997</c:v>
                </c:pt>
                <c:pt idx="69">
                  <c:v>0.88539500000000004</c:v>
                </c:pt>
                <c:pt idx="70">
                  <c:v>0.88525799999999999</c:v>
                </c:pt>
                <c:pt idx="71">
                  <c:v>0.88525799999999999</c:v>
                </c:pt>
                <c:pt idx="72">
                  <c:v>0.88553199999999999</c:v>
                </c:pt>
                <c:pt idx="73">
                  <c:v>0.88553199999999999</c:v>
                </c:pt>
                <c:pt idx="74">
                  <c:v>0.88512100000000005</c:v>
                </c:pt>
                <c:pt idx="75">
                  <c:v>0.88566800000000001</c:v>
                </c:pt>
                <c:pt idx="76">
                  <c:v>0.46625800000000001</c:v>
                </c:pt>
                <c:pt idx="77">
                  <c:v>0.57070299999999996</c:v>
                </c:pt>
                <c:pt idx="78">
                  <c:v>0.59503700000000004</c:v>
                </c:pt>
                <c:pt idx="79">
                  <c:v>0.59121000000000001</c:v>
                </c:pt>
                <c:pt idx="80">
                  <c:v>0.59011599999999997</c:v>
                </c:pt>
                <c:pt idx="81">
                  <c:v>0.59011599999999997</c:v>
                </c:pt>
                <c:pt idx="82">
                  <c:v>0.59038900000000005</c:v>
                </c:pt>
                <c:pt idx="83">
                  <c:v>0.59038900000000005</c:v>
                </c:pt>
                <c:pt idx="84">
                  <c:v>0.59025300000000003</c:v>
                </c:pt>
                <c:pt idx="85">
                  <c:v>0.590526</c:v>
                </c:pt>
                <c:pt idx="86">
                  <c:v>0.59025300000000003</c:v>
                </c:pt>
                <c:pt idx="87">
                  <c:v>0.59025300000000003</c:v>
                </c:pt>
                <c:pt idx="88">
                  <c:v>0.59038900000000005</c:v>
                </c:pt>
                <c:pt idx="89">
                  <c:v>0.59025300000000003</c:v>
                </c:pt>
                <c:pt idx="90">
                  <c:v>0.17084299999999999</c:v>
                </c:pt>
                <c:pt idx="91">
                  <c:v>0.275835</c:v>
                </c:pt>
                <c:pt idx="92">
                  <c:v>0.30003200000000002</c:v>
                </c:pt>
                <c:pt idx="93">
                  <c:v>0.295794</c:v>
                </c:pt>
                <c:pt idx="94">
                  <c:v>0.29483700000000002</c:v>
                </c:pt>
                <c:pt idx="95">
                  <c:v>0.29483700000000002</c:v>
                </c:pt>
                <c:pt idx="96">
                  <c:v>0.29470000000000002</c:v>
                </c:pt>
                <c:pt idx="97">
                  <c:v>0.29497400000000001</c:v>
                </c:pt>
                <c:pt idx="98">
                  <c:v>0.29497400000000001</c:v>
                </c:pt>
                <c:pt idx="99">
                  <c:v>0.29511100000000001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Untitled 4</c:v>
                </c:pt>
              </c:strCache>
            </c:strRef>
          </c:tx>
          <c:xVal>
            <c:numRef>
              <c:f>sheet1!$A$2:$A$101</c:f>
              <c:numCache>
                <c:formatCode>General</c:formatCode>
                <c:ptCount val="100"/>
                <c:pt idx="0">
                  <c:v>4.4999999999999998E-2</c:v>
                </c:pt>
                <c:pt idx="1">
                  <c:v>0.14499999999999999</c:v>
                </c:pt>
                <c:pt idx="2">
                  <c:v>0.245</c:v>
                </c:pt>
                <c:pt idx="3">
                  <c:v>0.34499999999999997</c:v>
                </c:pt>
                <c:pt idx="4">
                  <c:v>0.44500000000000001</c:v>
                </c:pt>
                <c:pt idx="5">
                  <c:v>0.54500000000000004</c:v>
                </c:pt>
                <c:pt idx="6">
                  <c:v>0.64500000000000002</c:v>
                </c:pt>
                <c:pt idx="7">
                  <c:v>0.745</c:v>
                </c:pt>
                <c:pt idx="8">
                  <c:v>0.84499999999999997</c:v>
                </c:pt>
                <c:pt idx="9">
                  <c:v>0.94499999999999995</c:v>
                </c:pt>
                <c:pt idx="10">
                  <c:v>1.0449999999999999</c:v>
                </c:pt>
                <c:pt idx="11">
                  <c:v>1.145</c:v>
                </c:pt>
                <c:pt idx="12">
                  <c:v>1.2450000000000001</c:v>
                </c:pt>
                <c:pt idx="13">
                  <c:v>1.345</c:v>
                </c:pt>
                <c:pt idx="14">
                  <c:v>1.4450000000000001</c:v>
                </c:pt>
                <c:pt idx="15">
                  <c:v>1.5449999999999999</c:v>
                </c:pt>
                <c:pt idx="16">
                  <c:v>1.645</c:v>
                </c:pt>
                <c:pt idx="17">
                  <c:v>1.7450000000000001</c:v>
                </c:pt>
                <c:pt idx="18">
                  <c:v>1.845</c:v>
                </c:pt>
                <c:pt idx="19">
                  <c:v>1.9450000000000001</c:v>
                </c:pt>
                <c:pt idx="20">
                  <c:v>2.0449999999999999</c:v>
                </c:pt>
                <c:pt idx="21">
                  <c:v>2.145</c:v>
                </c:pt>
                <c:pt idx="22">
                  <c:v>2.2450000000000001</c:v>
                </c:pt>
                <c:pt idx="23">
                  <c:v>2.3450000000000002</c:v>
                </c:pt>
                <c:pt idx="24">
                  <c:v>2.4449999999999998</c:v>
                </c:pt>
                <c:pt idx="25">
                  <c:v>2.5449999999999999</c:v>
                </c:pt>
                <c:pt idx="26">
                  <c:v>2.645</c:v>
                </c:pt>
                <c:pt idx="27">
                  <c:v>2.7450000000000001</c:v>
                </c:pt>
                <c:pt idx="28">
                  <c:v>2.8450000000000002</c:v>
                </c:pt>
                <c:pt idx="29">
                  <c:v>2.9449999999999998</c:v>
                </c:pt>
                <c:pt idx="30">
                  <c:v>3.0449999999999999</c:v>
                </c:pt>
                <c:pt idx="31">
                  <c:v>3.145</c:v>
                </c:pt>
                <c:pt idx="32">
                  <c:v>3.2450000000000001</c:v>
                </c:pt>
                <c:pt idx="33">
                  <c:v>3.3450000000000002</c:v>
                </c:pt>
                <c:pt idx="34">
                  <c:v>3.4449999999999998</c:v>
                </c:pt>
                <c:pt idx="35">
                  <c:v>3.5449999999999999</c:v>
                </c:pt>
                <c:pt idx="36">
                  <c:v>3.645</c:v>
                </c:pt>
                <c:pt idx="37">
                  <c:v>3.7450000000000001</c:v>
                </c:pt>
                <c:pt idx="38">
                  <c:v>3.8450000000000002</c:v>
                </c:pt>
                <c:pt idx="39">
                  <c:v>3.9449999999999998</c:v>
                </c:pt>
                <c:pt idx="40">
                  <c:v>4.0449999999999999</c:v>
                </c:pt>
                <c:pt idx="41">
                  <c:v>4.1449999999999996</c:v>
                </c:pt>
                <c:pt idx="42">
                  <c:v>4.2450000000000001</c:v>
                </c:pt>
                <c:pt idx="43">
                  <c:v>4.3449999999999998</c:v>
                </c:pt>
                <c:pt idx="44">
                  <c:v>4.4450000000000003</c:v>
                </c:pt>
                <c:pt idx="45">
                  <c:v>4.5449999999999999</c:v>
                </c:pt>
                <c:pt idx="46">
                  <c:v>4.6449999999999996</c:v>
                </c:pt>
                <c:pt idx="47">
                  <c:v>4.7450000000000001</c:v>
                </c:pt>
                <c:pt idx="48">
                  <c:v>4.8449999999999998</c:v>
                </c:pt>
                <c:pt idx="49">
                  <c:v>4.9450000000000003</c:v>
                </c:pt>
                <c:pt idx="50">
                  <c:v>5.0449999999999999</c:v>
                </c:pt>
                <c:pt idx="51">
                  <c:v>5.1449999999999996</c:v>
                </c:pt>
                <c:pt idx="52">
                  <c:v>5.2450000000000001</c:v>
                </c:pt>
                <c:pt idx="53">
                  <c:v>5.3449999999999998</c:v>
                </c:pt>
                <c:pt idx="54">
                  <c:v>5.4450000000000003</c:v>
                </c:pt>
                <c:pt idx="55">
                  <c:v>5.5449999999999999</c:v>
                </c:pt>
                <c:pt idx="56">
                  <c:v>5.6449999999999996</c:v>
                </c:pt>
                <c:pt idx="57">
                  <c:v>5.7450000000000001</c:v>
                </c:pt>
                <c:pt idx="58">
                  <c:v>5.8449999999999998</c:v>
                </c:pt>
                <c:pt idx="59">
                  <c:v>5.9450000000000003</c:v>
                </c:pt>
                <c:pt idx="60">
                  <c:v>6.0449999999999999</c:v>
                </c:pt>
                <c:pt idx="61">
                  <c:v>6.1449999999999996</c:v>
                </c:pt>
                <c:pt idx="62">
                  <c:v>6.2450000000000001</c:v>
                </c:pt>
                <c:pt idx="63">
                  <c:v>6.3449999999999998</c:v>
                </c:pt>
                <c:pt idx="64">
                  <c:v>6.4450000000000003</c:v>
                </c:pt>
                <c:pt idx="65">
                  <c:v>6.5449999999999999</c:v>
                </c:pt>
                <c:pt idx="66">
                  <c:v>6.6449999999999996</c:v>
                </c:pt>
                <c:pt idx="67">
                  <c:v>6.7450000000000001</c:v>
                </c:pt>
                <c:pt idx="68">
                  <c:v>6.8449999999999998</c:v>
                </c:pt>
                <c:pt idx="69">
                  <c:v>6.9450000000000003</c:v>
                </c:pt>
                <c:pt idx="70">
                  <c:v>7.0449999999999999</c:v>
                </c:pt>
                <c:pt idx="71">
                  <c:v>7.1449999999999996</c:v>
                </c:pt>
                <c:pt idx="72">
                  <c:v>7.2450000000000001</c:v>
                </c:pt>
                <c:pt idx="73">
                  <c:v>7.3449999999999998</c:v>
                </c:pt>
                <c:pt idx="74">
                  <c:v>7.4450000000000003</c:v>
                </c:pt>
                <c:pt idx="75">
                  <c:v>7.5449999999999999</c:v>
                </c:pt>
                <c:pt idx="76">
                  <c:v>7.6449999999999996</c:v>
                </c:pt>
                <c:pt idx="77">
                  <c:v>7.7450000000000001</c:v>
                </c:pt>
                <c:pt idx="78">
                  <c:v>7.8449999999999998</c:v>
                </c:pt>
                <c:pt idx="79">
                  <c:v>7.9450000000000003</c:v>
                </c:pt>
                <c:pt idx="80">
                  <c:v>8.0449999999999999</c:v>
                </c:pt>
                <c:pt idx="81">
                  <c:v>8.1449999999999996</c:v>
                </c:pt>
                <c:pt idx="82">
                  <c:v>8.2449999999999992</c:v>
                </c:pt>
                <c:pt idx="83">
                  <c:v>8.3450000000000006</c:v>
                </c:pt>
                <c:pt idx="84">
                  <c:v>8.4450000000000003</c:v>
                </c:pt>
                <c:pt idx="85">
                  <c:v>8.5449999999999999</c:v>
                </c:pt>
                <c:pt idx="86">
                  <c:v>8.6449999999999996</c:v>
                </c:pt>
                <c:pt idx="87">
                  <c:v>8.7449999999999992</c:v>
                </c:pt>
                <c:pt idx="88">
                  <c:v>8.8450000000000006</c:v>
                </c:pt>
                <c:pt idx="89">
                  <c:v>8.9450000000000003</c:v>
                </c:pt>
                <c:pt idx="90">
                  <c:v>9.0449999999999999</c:v>
                </c:pt>
                <c:pt idx="91">
                  <c:v>9.1449999999999996</c:v>
                </c:pt>
                <c:pt idx="92">
                  <c:v>9.2449999999999992</c:v>
                </c:pt>
                <c:pt idx="93">
                  <c:v>9.3450000000000006</c:v>
                </c:pt>
                <c:pt idx="94">
                  <c:v>9.4450000000000003</c:v>
                </c:pt>
                <c:pt idx="95">
                  <c:v>9.5449999999999999</c:v>
                </c:pt>
                <c:pt idx="96">
                  <c:v>9.6449999999999996</c:v>
                </c:pt>
                <c:pt idx="97">
                  <c:v>9.7449999999999992</c:v>
                </c:pt>
                <c:pt idx="98">
                  <c:v>9.8450000000000006</c:v>
                </c:pt>
                <c:pt idx="99">
                  <c:v>9.9450000000000003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9424"/>
        <c:axId val="39400960"/>
      </c:scatterChart>
      <c:valAx>
        <c:axId val="393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00960"/>
        <c:crosses val="autoZero"/>
        <c:crossBetween val="midCat"/>
      </c:valAx>
      <c:valAx>
        <c:axId val="394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9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0</xdr:row>
      <xdr:rowOff>142875</xdr:rowOff>
    </xdr:from>
    <xdr:to>
      <xdr:col>13</xdr:col>
      <xdr:colOff>604837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16</xdr:row>
      <xdr:rowOff>152400</xdr:rowOff>
    </xdr:from>
    <xdr:to>
      <xdr:col>13</xdr:col>
      <xdr:colOff>438150</xdr:colOff>
      <xdr:row>31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H21" sqref="H21"/>
    </sheetView>
  </sheetViews>
  <sheetFormatPr defaultRowHeight="15"/>
  <cols>
    <col min="1" max="1" width="8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4.4999999999999998E-2</v>
      </c>
      <c r="B2" s="1">
        <v>7.2800000000000002E-4</v>
      </c>
      <c r="C2" s="1">
        <v>1.054E-3</v>
      </c>
      <c r="D2" s="1">
        <v>0.41869499999999998</v>
      </c>
      <c r="E2" s="1">
        <v>1</v>
      </c>
    </row>
    <row r="3" spans="1:5">
      <c r="A3" s="1">
        <v>0.14499999999999999</v>
      </c>
      <c r="B3" s="1">
        <v>9.8610000000000003E-2</v>
      </c>
      <c r="C3" s="1">
        <v>0.41966300000000001</v>
      </c>
      <c r="D3" s="1">
        <v>0.37768200000000002</v>
      </c>
      <c r="E3" s="1">
        <v>1</v>
      </c>
    </row>
    <row r="4" spans="1:5">
      <c r="A4" s="1">
        <v>0.245</v>
      </c>
      <c r="B4" s="1">
        <v>0.29633199999999998</v>
      </c>
      <c r="C4" s="1">
        <v>0.37887900000000002</v>
      </c>
      <c r="D4" s="1">
        <v>0.29483700000000002</v>
      </c>
      <c r="E4" s="1">
        <v>1</v>
      </c>
    </row>
    <row r="5" spans="1:5">
      <c r="A5" s="1">
        <v>0.34499999999999997</v>
      </c>
      <c r="B5" s="1">
        <v>0.305141</v>
      </c>
      <c r="C5" s="1">
        <v>0.29600500000000002</v>
      </c>
      <c r="D5" s="1">
        <v>0.29114600000000002</v>
      </c>
      <c r="E5" s="1">
        <v>1</v>
      </c>
    </row>
    <row r="6" spans="1:5">
      <c r="A6" s="1">
        <v>0.44500000000000001</v>
      </c>
      <c r="B6" s="1">
        <v>0.29567900000000003</v>
      </c>
      <c r="C6" s="1">
        <v>0.29209000000000002</v>
      </c>
      <c r="D6" s="1">
        <v>0.29511100000000001</v>
      </c>
      <c r="E6" s="1">
        <v>1</v>
      </c>
    </row>
    <row r="7" spans="1:5">
      <c r="A7" s="1">
        <v>0.54500000000000004</v>
      </c>
      <c r="B7" s="1">
        <v>0.29567900000000003</v>
      </c>
      <c r="C7" s="1">
        <v>0.29567900000000003</v>
      </c>
      <c r="D7" s="1">
        <v>0.29511100000000001</v>
      </c>
      <c r="E7" s="1">
        <v>1</v>
      </c>
    </row>
    <row r="8" spans="1:5">
      <c r="A8" s="1">
        <v>0.64500000000000002</v>
      </c>
      <c r="B8" s="1">
        <v>0.29567900000000003</v>
      </c>
      <c r="C8" s="1">
        <v>0.29665799999999998</v>
      </c>
      <c r="D8" s="1">
        <v>0.29511100000000001</v>
      </c>
      <c r="E8" s="1">
        <v>1</v>
      </c>
    </row>
    <row r="9" spans="1:5">
      <c r="A9" s="1">
        <v>0.745</v>
      </c>
      <c r="B9" s="1">
        <v>0.29502600000000001</v>
      </c>
      <c r="C9" s="1">
        <v>0.29600500000000002</v>
      </c>
      <c r="D9" s="1">
        <v>0.29538399999999998</v>
      </c>
      <c r="E9" s="1">
        <v>1</v>
      </c>
    </row>
    <row r="10" spans="1:5">
      <c r="A10" s="1">
        <v>0.84499999999999997</v>
      </c>
      <c r="B10" s="1">
        <v>0.29600500000000002</v>
      </c>
      <c r="C10" s="1">
        <v>0.29633199999999998</v>
      </c>
      <c r="D10" s="1">
        <v>0.29497400000000001</v>
      </c>
      <c r="E10" s="1">
        <v>1</v>
      </c>
    </row>
    <row r="11" spans="1:5">
      <c r="A11" s="1">
        <v>0.94499999999999995</v>
      </c>
      <c r="B11" s="1">
        <v>0.29567900000000003</v>
      </c>
      <c r="C11" s="1">
        <v>0.29535299999999998</v>
      </c>
      <c r="D11" s="1">
        <v>0.29511100000000001</v>
      </c>
      <c r="E11" s="1">
        <v>1</v>
      </c>
    </row>
    <row r="12" spans="1:5">
      <c r="A12" s="1">
        <v>1.0449999999999999</v>
      </c>
      <c r="B12" s="1">
        <v>0.29633199999999998</v>
      </c>
      <c r="C12" s="1">
        <v>0.29567900000000003</v>
      </c>
      <c r="D12" s="1">
        <v>0.29483700000000002</v>
      </c>
      <c r="E12" s="1">
        <v>1</v>
      </c>
    </row>
    <row r="13" spans="1:5">
      <c r="A13" s="1">
        <v>1.145</v>
      </c>
      <c r="B13" s="1">
        <v>0.29567900000000003</v>
      </c>
      <c r="C13" s="1">
        <v>0.29600500000000002</v>
      </c>
      <c r="D13" s="1">
        <v>0.29511100000000001</v>
      </c>
      <c r="E13" s="1">
        <v>1</v>
      </c>
    </row>
    <row r="14" spans="1:5">
      <c r="A14" s="1">
        <v>1.2450000000000001</v>
      </c>
      <c r="B14" s="1">
        <v>0.29600500000000002</v>
      </c>
      <c r="C14" s="1">
        <v>0.29567900000000003</v>
      </c>
      <c r="D14" s="1">
        <v>0.29497400000000001</v>
      </c>
      <c r="E14" s="1">
        <v>1</v>
      </c>
    </row>
    <row r="15" spans="1:5">
      <c r="A15" s="1">
        <v>1.345</v>
      </c>
      <c r="B15" s="1">
        <v>0.29600500000000002</v>
      </c>
      <c r="C15" s="1">
        <v>0.29567900000000003</v>
      </c>
      <c r="D15" s="1">
        <v>0.29497400000000001</v>
      </c>
      <c r="E15" s="1">
        <v>1</v>
      </c>
    </row>
    <row r="16" spans="1:5">
      <c r="A16" s="1">
        <v>1.4450000000000001</v>
      </c>
      <c r="B16" s="1">
        <v>0.29600500000000002</v>
      </c>
      <c r="C16" s="1">
        <v>0.29600500000000002</v>
      </c>
      <c r="D16" s="1">
        <v>0.29497400000000001</v>
      </c>
      <c r="E16" s="1">
        <v>1</v>
      </c>
    </row>
    <row r="17" spans="1:5">
      <c r="A17" s="1">
        <v>1.5449999999999999</v>
      </c>
      <c r="B17" s="1">
        <v>0.29600500000000002</v>
      </c>
      <c r="C17" s="1">
        <v>0.29600500000000002</v>
      </c>
      <c r="D17" s="1">
        <v>0.29497400000000001</v>
      </c>
      <c r="E17" s="1">
        <v>1</v>
      </c>
    </row>
    <row r="18" spans="1:5">
      <c r="A18" s="1">
        <v>1.645</v>
      </c>
      <c r="B18" s="1">
        <v>0.29535299999999998</v>
      </c>
      <c r="C18" s="1">
        <v>0.29600500000000002</v>
      </c>
      <c r="D18" s="1">
        <v>0.29524699999999998</v>
      </c>
      <c r="E18" s="1">
        <v>1</v>
      </c>
    </row>
    <row r="19" spans="1:5">
      <c r="A19" s="1">
        <v>1.7450000000000001</v>
      </c>
      <c r="B19" s="1">
        <v>0.29665799999999998</v>
      </c>
      <c r="C19" s="1">
        <v>0.29665799999999998</v>
      </c>
      <c r="D19" s="1">
        <v>0.29470000000000002</v>
      </c>
      <c r="E19" s="1">
        <v>1</v>
      </c>
    </row>
    <row r="20" spans="1:5">
      <c r="A20" s="1">
        <v>1.845</v>
      </c>
      <c r="B20" s="1">
        <v>0.29633199999999998</v>
      </c>
      <c r="C20" s="1">
        <v>0.29535299999999998</v>
      </c>
      <c r="D20" s="1">
        <v>0.29483700000000002</v>
      </c>
      <c r="E20" s="1">
        <v>1</v>
      </c>
    </row>
    <row r="21" spans="1:5">
      <c r="A21" s="1">
        <v>1.9450000000000001</v>
      </c>
      <c r="B21" s="1">
        <v>0.29633199999999998</v>
      </c>
      <c r="C21" s="1">
        <v>0.29535299999999998</v>
      </c>
      <c r="D21" s="1">
        <v>0.29483700000000002</v>
      </c>
      <c r="E21" s="1">
        <v>1</v>
      </c>
    </row>
    <row r="22" spans="1:5">
      <c r="A22" s="1">
        <v>2.0449999999999999</v>
      </c>
      <c r="B22" s="1">
        <v>0.29567900000000003</v>
      </c>
      <c r="C22" s="1">
        <v>0.29600500000000002</v>
      </c>
      <c r="D22" s="1">
        <v>0.29511100000000001</v>
      </c>
      <c r="E22" s="1">
        <v>1</v>
      </c>
    </row>
    <row r="23" spans="1:5">
      <c r="A23" s="1">
        <v>2.145</v>
      </c>
      <c r="B23" s="1">
        <v>0.29600500000000002</v>
      </c>
      <c r="C23" s="1">
        <v>0.29665799999999998</v>
      </c>
      <c r="D23" s="1">
        <v>0.713974</v>
      </c>
      <c r="E23" s="1">
        <v>2</v>
      </c>
    </row>
    <row r="24" spans="1:5">
      <c r="A24" s="1">
        <v>2.2450000000000001</v>
      </c>
      <c r="B24" s="1">
        <v>0.54495199999999999</v>
      </c>
      <c r="C24" s="1">
        <v>0.71461399999999997</v>
      </c>
      <c r="D24" s="1">
        <v>0.60966500000000001</v>
      </c>
      <c r="E24" s="1">
        <v>2</v>
      </c>
    </row>
    <row r="25" spans="1:5">
      <c r="A25" s="1">
        <v>2.3450000000000002</v>
      </c>
      <c r="B25" s="1">
        <v>0.60302800000000001</v>
      </c>
      <c r="C25" s="1">
        <v>0.61118499999999998</v>
      </c>
      <c r="D25" s="1">
        <v>0.58533100000000005</v>
      </c>
      <c r="E25" s="1">
        <v>2</v>
      </c>
    </row>
    <row r="26" spans="1:5">
      <c r="A26" s="1">
        <v>2.4449999999999998</v>
      </c>
      <c r="B26" s="1">
        <v>0.59323999999999999</v>
      </c>
      <c r="C26" s="1">
        <v>0.58606199999999997</v>
      </c>
      <c r="D26" s="1">
        <v>0.58943199999999996</v>
      </c>
      <c r="E26" s="1">
        <v>2</v>
      </c>
    </row>
    <row r="27" spans="1:5">
      <c r="A27" s="1">
        <v>2.5449999999999999</v>
      </c>
      <c r="B27" s="1">
        <v>0.59095600000000004</v>
      </c>
      <c r="C27" s="1">
        <v>0.59095600000000004</v>
      </c>
      <c r="D27" s="1">
        <v>0.59038900000000005</v>
      </c>
      <c r="E27" s="1">
        <v>2</v>
      </c>
    </row>
    <row r="28" spans="1:5">
      <c r="A28" s="1">
        <v>2.645</v>
      </c>
      <c r="B28" s="1">
        <v>0.59062999999999999</v>
      </c>
      <c r="C28" s="1">
        <v>0.59226100000000004</v>
      </c>
      <c r="D28" s="1">
        <v>0.590526</v>
      </c>
      <c r="E28" s="1">
        <v>2</v>
      </c>
    </row>
    <row r="29" spans="1:5">
      <c r="A29" s="1">
        <v>2.7450000000000001</v>
      </c>
      <c r="B29" s="1">
        <v>0.59128199999999997</v>
      </c>
      <c r="C29" s="1">
        <v>0.59062999999999999</v>
      </c>
      <c r="D29" s="1">
        <v>0.59025300000000003</v>
      </c>
      <c r="E29" s="1">
        <v>2</v>
      </c>
    </row>
    <row r="30" spans="1:5">
      <c r="A30" s="1">
        <v>2.8450000000000002</v>
      </c>
      <c r="B30" s="1">
        <v>0.59095600000000004</v>
      </c>
      <c r="C30" s="1">
        <v>0.59128199999999997</v>
      </c>
      <c r="D30" s="1">
        <v>0.59038900000000005</v>
      </c>
      <c r="E30" s="1">
        <v>2</v>
      </c>
    </row>
    <row r="31" spans="1:5">
      <c r="A31" s="1">
        <v>2.9449999999999998</v>
      </c>
      <c r="B31" s="1">
        <v>0.59128199999999997</v>
      </c>
      <c r="C31" s="1">
        <v>0.59128199999999997</v>
      </c>
      <c r="D31" s="1">
        <v>0.59025300000000003</v>
      </c>
      <c r="E31" s="1">
        <v>2</v>
      </c>
    </row>
    <row r="32" spans="1:5">
      <c r="A32" s="1">
        <v>3.0449999999999999</v>
      </c>
      <c r="B32" s="1">
        <v>0.59062999999999999</v>
      </c>
      <c r="C32" s="1">
        <v>0.59095600000000004</v>
      </c>
      <c r="D32" s="1">
        <v>0.590526</v>
      </c>
      <c r="E32" s="1">
        <v>2</v>
      </c>
    </row>
    <row r="33" spans="1:5">
      <c r="A33" s="1">
        <v>3.145</v>
      </c>
      <c r="B33" s="1">
        <v>0.59160900000000005</v>
      </c>
      <c r="C33" s="1">
        <v>0.59095600000000004</v>
      </c>
      <c r="D33" s="1">
        <v>1.0091159999999999</v>
      </c>
      <c r="E33" s="1">
        <v>3</v>
      </c>
    </row>
    <row r="34" spans="1:5">
      <c r="A34" s="1">
        <v>3.2450000000000001</v>
      </c>
      <c r="B34" s="1">
        <v>0.838924</v>
      </c>
      <c r="C34" s="1">
        <v>1.010543</v>
      </c>
      <c r="D34" s="1">
        <v>0.90549100000000005</v>
      </c>
      <c r="E34" s="1">
        <v>3</v>
      </c>
    </row>
    <row r="35" spans="1:5">
      <c r="A35" s="1">
        <v>3.3450000000000002</v>
      </c>
      <c r="B35" s="1">
        <v>0.89830500000000002</v>
      </c>
      <c r="C35" s="1">
        <v>0.90613600000000005</v>
      </c>
      <c r="D35" s="1">
        <v>0.88061</v>
      </c>
      <c r="E35" s="1">
        <v>3</v>
      </c>
    </row>
    <row r="36" spans="1:5">
      <c r="A36" s="1">
        <v>3.4449999999999998</v>
      </c>
      <c r="B36" s="1">
        <v>0.88884300000000005</v>
      </c>
      <c r="C36" s="1">
        <v>0.88166500000000003</v>
      </c>
      <c r="D36" s="1">
        <v>0.884575</v>
      </c>
      <c r="E36" s="1">
        <v>3</v>
      </c>
    </row>
    <row r="37" spans="1:5">
      <c r="A37" s="1">
        <v>3.5449999999999999</v>
      </c>
      <c r="B37" s="1">
        <v>0.88623300000000005</v>
      </c>
      <c r="C37" s="1">
        <v>0.885907</v>
      </c>
      <c r="D37" s="1">
        <v>0.88566800000000001</v>
      </c>
      <c r="E37" s="1">
        <v>3</v>
      </c>
    </row>
    <row r="38" spans="1:5">
      <c r="A38" s="1">
        <v>3.645</v>
      </c>
      <c r="B38" s="1">
        <v>0.885907</v>
      </c>
      <c r="C38" s="1">
        <v>0.88688599999999995</v>
      </c>
      <c r="D38" s="1">
        <v>0.88580499999999995</v>
      </c>
      <c r="E38" s="1">
        <v>3</v>
      </c>
    </row>
    <row r="39" spans="1:5">
      <c r="A39" s="1">
        <v>3.7450000000000001</v>
      </c>
      <c r="B39" s="1">
        <v>0.88623300000000005</v>
      </c>
      <c r="C39" s="1">
        <v>0.88688599999999995</v>
      </c>
      <c r="D39" s="1">
        <v>0.88566800000000001</v>
      </c>
      <c r="E39" s="1">
        <v>3</v>
      </c>
    </row>
    <row r="40" spans="1:5">
      <c r="A40" s="1">
        <v>3.8450000000000002</v>
      </c>
      <c r="B40" s="1">
        <v>0.887212</v>
      </c>
      <c r="C40" s="1">
        <v>0.88623300000000005</v>
      </c>
      <c r="D40" s="1">
        <v>0.88525799999999999</v>
      </c>
      <c r="E40" s="1">
        <v>3</v>
      </c>
    </row>
    <row r="41" spans="1:5">
      <c r="A41" s="1">
        <v>3.9449999999999998</v>
      </c>
      <c r="B41" s="1">
        <v>0.88655899999999999</v>
      </c>
      <c r="C41" s="1">
        <v>0.887212</v>
      </c>
      <c r="D41" s="1">
        <v>0.88553199999999999</v>
      </c>
      <c r="E41" s="1">
        <v>3</v>
      </c>
    </row>
    <row r="42" spans="1:5">
      <c r="A42" s="1">
        <v>4.0449999999999999</v>
      </c>
      <c r="B42" s="1">
        <v>0.88623300000000005</v>
      </c>
      <c r="C42" s="1">
        <v>0.885907</v>
      </c>
      <c r="D42" s="1">
        <v>0.88566800000000001</v>
      </c>
      <c r="E42" s="1">
        <v>3</v>
      </c>
    </row>
    <row r="43" spans="1:5">
      <c r="A43" s="1">
        <v>4.1449999999999996</v>
      </c>
      <c r="B43" s="1">
        <v>0.88688599999999995</v>
      </c>
      <c r="C43" s="1">
        <v>0.88688599999999995</v>
      </c>
      <c r="D43" s="1">
        <v>0.88539500000000004</v>
      </c>
      <c r="E43" s="1">
        <v>3</v>
      </c>
    </row>
    <row r="44" spans="1:5">
      <c r="A44" s="1">
        <v>4.2450000000000001</v>
      </c>
      <c r="B44" s="1">
        <v>0.88655899999999999</v>
      </c>
      <c r="C44" s="1">
        <v>0.885907</v>
      </c>
      <c r="D44" s="1">
        <v>0.88553199999999999</v>
      </c>
      <c r="E44" s="1">
        <v>3</v>
      </c>
    </row>
    <row r="45" spans="1:5">
      <c r="A45" s="1">
        <v>4.3449999999999998</v>
      </c>
      <c r="B45" s="1">
        <v>0.88688599999999995</v>
      </c>
      <c r="C45" s="1">
        <v>0.88623300000000005</v>
      </c>
      <c r="D45" s="1">
        <v>1.304395</v>
      </c>
      <c r="E45" s="1">
        <v>4</v>
      </c>
    </row>
    <row r="46" spans="1:5">
      <c r="A46" s="1">
        <v>4.4450000000000003</v>
      </c>
      <c r="B46" s="1">
        <v>1.136485</v>
      </c>
      <c r="C46" s="1">
        <v>1.3051680000000001</v>
      </c>
      <c r="D46" s="1">
        <v>1.199813</v>
      </c>
      <c r="E46" s="1">
        <v>4</v>
      </c>
    </row>
    <row r="47" spans="1:5">
      <c r="A47" s="1">
        <v>4.5449999999999999</v>
      </c>
      <c r="B47" s="1">
        <v>1.192604</v>
      </c>
      <c r="C47" s="1">
        <v>1.2014130000000001</v>
      </c>
      <c r="D47" s="1">
        <v>1.176299</v>
      </c>
      <c r="E47" s="1">
        <v>4</v>
      </c>
    </row>
    <row r="48" spans="1:5">
      <c r="A48" s="1">
        <v>4.6449999999999996</v>
      </c>
      <c r="B48" s="1">
        <v>1.183794</v>
      </c>
      <c r="C48" s="1">
        <v>1.178248</v>
      </c>
      <c r="D48" s="1">
        <v>1.1799900000000001</v>
      </c>
      <c r="E48" s="1">
        <v>4</v>
      </c>
    </row>
    <row r="49" spans="1:5">
      <c r="A49" s="1">
        <v>4.7450000000000001</v>
      </c>
      <c r="B49" s="1">
        <v>1.181184</v>
      </c>
      <c r="C49" s="1">
        <v>1.180858</v>
      </c>
      <c r="D49" s="1">
        <v>1.181084</v>
      </c>
      <c r="E49" s="1">
        <v>4</v>
      </c>
    </row>
    <row r="50" spans="1:5">
      <c r="A50" s="1">
        <v>4.8449999999999998</v>
      </c>
      <c r="B50" s="1">
        <v>1.181837</v>
      </c>
      <c r="C50" s="1">
        <v>1.1815100000000001</v>
      </c>
      <c r="D50" s="1">
        <v>1.1808099999999999</v>
      </c>
      <c r="E50" s="1">
        <v>4</v>
      </c>
    </row>
    <row r="51" spans="1:5">
      <c r="A51" s="1">
        <v>4.9450000000000003</v>
      </c>
      <c r="B51" s="1">
        <v>1.181184</v>
      </c>
      <c r="C51" s="1">
        <v>1.181837</v>
      </c>
      <c r="D51" s="1">
        <v>1.181084</v>
      </c>
      <c r="E51" s="1">
        <v>4</v>
      </c>
    </row>
    <row r="52" spans="1:5">
      <c r="A52" s="1">
        <v>5.0449999999999999</v>
      </c>
      <c r="B52" s="1">
        <v>1.1815100000000001</v>
      </c>
      <c r="C52" s="1">
        <v>1.1815100000000001</v>
      </c>
      <c r="D52" s="1">
        <v>1.180947</v>
      </c>
      <c r="E52" s="1">
        <v>4</v>
      </c>
    </row>
    <row r="53" spans="1:5">
      <c r="A53" s="1">
        <v>5.1449999999999996</v>
      </c>
      <c r="B53" s="1">
        <v>1.1815100000000001</v>
      </c>
      <c r="C53" s="1">
        <v>1.1815100000000001</v>
      </c>
      <c r="D53" s="1">
        <v>1.180947</v>
      </c>
      <c r="E53" s="1">
        <v>4</v>
      </c>
    </row>
    <row r="54" spans="1:5">
      <c r="A54" s="1">
        <v>5.2450000000000001</v>
      </c>
      <c r="B54" s="1">
        <v>1.181184</v>
      </c>
      <c r="C54" s="1">
        <v>1.181837</v>
      </c>
      <c r="D54" s="1">
        <v>1.181084</v>
      </c>
      <c r="E54" s="1">
        <v>4</v>
      </c>
    </row>
    <row r="55" spans="1:5">
      <c r="A55" s="1">
        <v>5.3449999999999998</v>
      </c>
      <c r="B55" s="1">
        <v>1.181184</v>
      </c>
      <c r="C55" s="1">
        <v>1.1821630000000001</v>
      </c>
      <c r="D55" s="1">
        <v>1.181084</v>
      </c>
      <c r="E55" s="1">
        <v>4</v>
      </c>
    </row>
    <row r="56" spans="1:5">
      <c r="A56" s="1">
        <v>5.4450000000000003</v>
      </c>
      <c r="B56" s="1">
        <v>1.1815100000000001</v>
      </c>
      <c r="C56" s="1">
        <v>1.1821630000000001</v>
      </c>
      <c r="D56" s="1">
        <v>1.180947</v>
      </c>
      <c r="E56" s="1">
        <v>4</v>
      </c>
    </row>
    <row r="57" spans="1:5">
      <c r="A57" s="1">
        <v>5.5449999999999999</v>
      </c>
      <c r="B57" s="1">
        <v>1.1815100000000001</v>
      </c>
      <c r="C57" s="1">
        <v>1.181184</v>
      </c>
      <c r="D57" s="1">
        <v>1.180947</v>
      </c>
      <c r="E57" s="1">
        <v>4</v>
      </c>
    </row>
    <row r="58" spans="1:5">
      <c r="A58" s="1">
        <v>5.6449999999999996</v>
      </c>
      <c r="B58" s="1">
        <v>1.1815100000000001</v>
      </c>
      <c r="C58" s="1">
        <v>1.1821630000000001</v>
      </c>
      <c r="D58" s="1">
        <v>1.180947</v>
      </c>
      <c r="E58" s="1">
        <v>4</v>
      </c>
    </row>
    <row r="59" spans="1:5">
      <c r="A59" s="1">
        <v>5.7450000000000001</v>
      </c>
      <c r="B59" s="1">
        <v>1.1815100000000001</v>
      </c>
      <c r="C59" s="1">
        <v>1.1821630000000001</v>
      </c>
      <c r="D59" s="1">
        <v>1.180947</v>
      </c>
      <c r="E59" s="1">
        <v>4</v>
      </c>
    </row>
    <row r="60" spans="1:5">
      <c r="A60" s="1">
        <v>5.8449999999999998</v>
      </c>
      <c r="B60" s="1">
        <v>1.181184</v>
      </c>
      <c r="C60" s="1">
        <v>1.1815100000000001</v>
      </c>
      <c r="D60" s="1">
        <v>1.181084</v>
      </c>
      <c r="E60" s="1">
        <v>4</v>
      </c>
    </row>
    <row r="61" spans="1:5">
      <c r="A61" s="1">
        <v>5.9450000000000003</v>
      </c>
      <c r="B61" s="1">
        <v>1.181837</v>
      </c>
      <c r="C61" s="1">
        <v>1.1828149999999999</v>
      </c>
      <c r="D61" s="1">
        <v>1.1808099999999999</v>
      </c>
      <c r="E61" s="1">
        <v>4</v>
      </c>
    </row>
    <row r="62" spans="1:5">
      <c r="A62" s="1">
        <v>6.0449999999999999</v>
      </c>
      <c r="B62" s="1">
        <v>1.1815100000000001</v>
      </c>
      <c r="C62" s="1">
        <v>1.1821630000000001</v>
      </c>
      <c r="D62" s="1">
        <v>1.180947</v>
      </c>
      <c r="E62" s="1">
        <v>4</v>
      </c>
    </row>
    <row r="63" spans="1:5">
      <c r="A63" s="1">
        <v>6.1449999999999996</v>
      </c>
      <c r="B63" s="1">
        <v>1.181837</v>
      </c>
      <c r="C63" s="1">
        <v>1.181837</v>
      </c>
      <c r="D63" s="1">
        <v>1.1808099999999999</v>
      </c>
      <c r="E63" s="1">
        <v>4</v>
      </c>
    </row>
    <row r="64" spans="1:5">
      <c r="A64" s="1">
        <v>6.2450000000000001</v>
      </c>
      <c r="B64" s="1">
        <v>1.1815100000000001</v>
      </c>
      <c r="C64" s="1">
        <v>1.181184</v>
      </c>
      <c r="D64" s="1">
        <v>1.180947</v>
      </c>
      <c r="E64" s="1">
        <v>4</v>
      </c>
    </row>
    <row r="65" spans="1:5">
      <c r="A65" s="1">
        <v>6.3449999999999998</v>
      </c>
      <c r="B65" s="1">
        <v>1.181837</v>
      </c>
      <c r="C65" s="1">
        <v>1.1821630000000001</v>
      </c>
      <c r="D65" s="1">
        <v>1.1808099999999999</v>
      </c>
      <c r="E65" s="1">
        <v>4</v>
      </c>
    </row>
    <row r="66" spans="1:5">
      <c r="A66" s="1">
        <v>6.4450000000000003</v>
      </c>
      <c r="B66" s="1">
        <v>1.1815100000000001</v>
      </c>
      <c r="C66" s="1">
        <v>1.1805319999999999</v>
      </c>
      <c r="D66" s="1">
        <v>0.76194700000000004</v>
      </c>
      <c r="E66" s="1">
        <v>3</v>
      </c>
    </row>
    <row r="67" spans="1:5">
      <c r="A67" s="1">
        <v>6.5449999999999999</v>
      </c>
      <c r="B67" s="1">
        <v>0.93223800000000001</v>
      </c>
      <c r="C67" s="1">
        <v>0.76257600000000003</v>
      </c>
      <c r="D67" s="1">
        <v>0.86639200000000005</v>
      </c>
      <c r="E67" s="1">
        <v>3</v>
      </c>
    </row>
    <row r="68" spans="1:5">
      <c r="A68" s="1">
        <v>6.6449999999999996</v>
      </c>
      <c r="B68" s="1">
        <v>0.87416099999999997</v>
      </c>
      <c r="C68" s="1">
        <v>0.86698299999999995</v>
      </c>
      <c r="D68" s="1">
        <v>0.89072600000000002</v>
      </c>
      <c r="E68" s="1">
        <v>3</v>
      </c>
    </row>
    <row r="69" spans="1:5">
      <c r="A69" s="1">
        <v>6.7450000000000001</v>
      </c>
      <c r="B69" s="1">
        <v>0.884602</v>
      </c>
      <c r="C69" s="1">
        <v>0.89145399999999997</v>
      </c>
      <c r="D69" s="1">
        <v>0.88635200000000003</v>
      </c>
      <c r="E69" s="1">
        <v>3</v>
      </c>
    </row>
    <row r="70" spans="1:5">
      <c r="A70" s="1">
        <v>6.8449999999999998</v>
      </c>
      <c r="B70" s="1">
        <v>0.88819099999999995</v>
      </c>
      <c r="C70" s="1">
        <v>0.88753800000000005</v>
      </c>
      <c r="D70" s="1">
        <v>0.88484799999999997</v>
      </c>
      <c r="E70" s="1">
        <v>3</v>
      </c>
    </row>
    <row r="71" spans="1:5">
      <c r="A71" s="1">
        <v>6.9450000000000003</v>
      </c>
      <c r="B71" s="1">
        <v>0.88688599999999995</v>
      </c>
      <c r="C71" s="1">
        <v>0.88655899999999999</v>
      </c>
      <c r="D71" s="1">
        <v>0.88539500000000004</v>
      </c>
      <c r="E71" s="1">
        <v>3</v>
      </c>
    </row>
    <row r="72" spans="1:5">
      <c r="A72" s="1">
        <v>7.0449999999999999</v>
      </c>
      <c r="B72" s="1">
        <v>0.887212</v>
      </c>
      <c r="C72" s="1">
        <v>0.88688599999999995</v>
      </c>
      <c r="D72" s="1">
        <v>0.88525799999999999</v>
      </c>
      <c r="E72" s="1">
        <v>3</v>
      </c>
    </row>
    <row r="73" spans="1:5">
      <c r="A73" s="1">
        <v>7.1449999999999996</v>
      </c>
      <c r="B73" s="1">
        <v>0.887212</v>
      </c>
      <c r="C73" s="1">
        <v>0.88688599999999995</v>
      </c>
      <c r="D73" s="1">
        <v>0.88525799999999999</v>
      </c>
      <c r="E73" s="1">
        <v>3</v>
      </c>
    </row>
    <row r="74" spans="1:5">
      <c r="A74" s="1">
        <v>7.2450000000000001</v>
      </c>
      <c r="B74" s="1">
        <v>0.88655899999999999</v>
      </c>
      <c r="C74" s="1">
        <v>0.88786500000000002</v>
      </c>
      <c r="D74" s="1">
        <v>0.88553199999999999</v>
      </c>
      <c r="E74" s="1">
        <v>3</v>
      </c>
    </row>
    <row r="75" spans="1:5">
      <c r="A75" s="1">
        <v>7.3449999999999998</v>
      </c>
      <c r="B75" s="1">
        <v>0.88655899999999999</v>
      </c>
      <c r="C75" s="1">
        <v>0.887212</v>
      </c>
      <c r="D75" s="1">
        <v>0.88553199999999999</v>
      </c>
      <c r="E75" s="1">
        <v>3</v>
      </c>
    </row>
    <row r="76" spans="1:5">
      <c r="A76" s="1">
        <v>7.4450000000000003</v>
      </c>
      <c r="B76" s="1">
        <v>0.88753800000000005</v>
      </c>
      <c r="C76" s="1">
        <v>0.88753800000000005</v>
      </c>
      <c r="D76" s="1">
        <v>0.88512100000000005</v>
      </c>
      <c r="E76" s="1">
        <v>3</v>
      </c>
    </row>
    <row r="77" spans="1:5">
      <c r="A77" s="1">
        <v>7.5449999999999999</v>
      </c>
      <c r="B77" s="1">
        <v>0.88623300000000005</v>
      </c>
      <c r="C77" s="1">
        <v>0.88655899999999999</v>
      </c>
      <c r="D77" s="1">
        <v>0.88566800000000001</v>
      </c>
      <c r="E77" s="1">
        <v>3</v>
      </c>
    </row>
    <row r="78" spans="1:5">
      <c r="A78" s="1">
        <v>7.6449999999999996</v>
      </c>
      <c r="B78" s="1">
        <v>0.887212</v>
      </c>
      <c r="C78" s="1">
        <v>0.88786500000000002</v>
      </c>
      <c r="D78" s="1">
        <v>0.46625800000000001</v>
      </c>
      <c r="E78" s="1">
        <v>2</v>
      </c>
    </row>
    <row r="79" spans="1:5">
      <c r="A79" s="1">
        <v>7.7450000000000001</v>
      </c>
      <c r="B79" s="1">
        <v>0.63793900000000003</v>
      </c>
      <c r="C79" s="1">
        <v>0.466972</v>
      </c>
      <c r="D79" s="1">
        <v>0.57070299999999996</v>
      </c>
      <c r="E79" s="1">
        <v>2</v>
      </c>
    </row>
    <row r="80" spans="1:5">
      <c r="A80" s="1">
        <v>7.8449999999999998</v>
      </c>
      <c r="B80" s="1">
        <v>0.57986300000000002</v>
      </c>
      <c r="C80" s="1">
        <v>0.57138</v>
      </c>
      <c r="D80" s="1">
        <v>0.59503700000000004</v>
      </c>
      <c r="E80" s="1">
        <v>2</v>
      </c>
    </row>
    <row r="81" spans="1:5">
      <c r="A81" s="1">
        <v>7.9450000000000003</v>
      </c>
      <c r="B81" s="1">
        <v>0.58899800000000002</v>
      </c>
      <c r="C81" s="1">
        <v>0.59552400000000005</v>
      </c>
      <c r="D81" s="1">
        <v>0.59121000000000001</v>
      </c>
      <c r="E81" s="1">
        <v>2</v>
      </c>
    </row>
    <row r="82" spans="1:5">
      <c r="A82" s="1">
        <v>8.0449999999999999</v>
      </c>
      <c r="B82" s="1">
        <v>0.59160900000000005</v>
      </c>
      <c r="C82" s="1">
        <v>0.59226100000000004</v>
      </c>
      <c r="D82" s="1">
        <v>0.59011599999999997</v>
      </c>
      <c r="E82" s="1">
        <v>2</v>
      </c>
    </row>
    <row r="83" spans="1:5">
      <c r="A83" s="1">
        <v>8.1449999999999996</v>
      </c>
      <c r="B83" s="1">
        <v>0.59160900000000005</v>
      </c>
      <c r="C83" s="1">
        <v>0.59030400000000005</v>
      </c>
      <c r="D83" s="1">
        <v>0.59011599999999997</v>
      </c>
      <c r="E83" s="1">
        <v>2</v>
      </c>
    </row>
    <row r="84" spans="1:5">
      <c r="A84" s="1">
        <v>8.2449999999999992</v>
      </c>
      <c r="B84" s="1">
        <v>0.59095600000000004</v>
      </c>
      <c r="C84" s="1">
        <v>0.59128199999999997</v>
      </c>
      <c r="D84" s="1">
        <v>0.59038900000000005</v>
      </c>
      <c r="E84" s="1">
        <v>2</v>
      </c>
    </row>
    <row r="85" spans="1:5">
      <c r="A85" s="1">
        <v>8.3450000000000006</v>
      </c>
      <c r="B85" s="1">
        <v>0.59095600000000004</v>
      </c>
      <c r="C85" s="1">
        <v>0.59160900000000005</v>
      </c>
      <c r="D85" s="1">
        <v>0.59038900000000005</v>
      </c>
      <c r="E85" s="1">
        <v>2</v>
      </c>
    </row>
    <row r="86" spans="1:5">
      <c r="A86" s="1">
        <v>8.4450000000000003</v>
      </c>
      <c r="B86" s="1">
        <v>0.59128199999999997</v>
      </c>
      <c r="C86" s="1">
        <v>0.59258699999999997</v>
      </c>
      <c r="D86" s="1">
        <v>0.59025300000000003</v>
      </c>
      <c r="E86" s="1">
        <v>2</v>
      </c>
    </row>
    <row r="87" spans="1:5">
      <c r="A87" s="1">
        <v>8.5449999999999999</v>
      </c>
      <c r="B87" s="1">
        <v>0.59062999999999999</v>
      </c>
      <c r="C87" s="1">
        <v>0.59128199999999997</v>
      </c>
      <c r="D87" s="1">
        <v>0.590526</v>
      </c>
      <c r="E87" s="1">
        <v>2</v>
      </c>
    </row>
    <row r="88" spans="1:5">
      <c r="A88" s="1">
        <v>8.6449999999999996</v>
      </c>
      <c r="B88" s="1">
        <v>0.59128199999999997</v>
      </c>
      <c r="C88" s="1">
        <v>0.59193499999999999</v>
      </c>
      <c r="D88" s="1">
        <v>0.59025300000000003</v>
      </c>
      <c r="E88" s="1">
        <v>2</v>
      </c>
    </row>
    <row r="89" spans="1:5">
      <c r="A89" s="1">
        <v>8.7449999999999992</v>
      </c>
      <c r="B89" s="1">
        <v>0.59128199999999997</v>
      </c>
      <c r="C89" s="1">
        <v>0.59128199999999997</v>
      </c>
      <c r="D89" s="1">
        <v>0.59025300000000003</v>
      </c>
      <c r="E89" s="1">
        <v>2</v>
      </c>
    </row>
    <row r="90" spans="1:5">
      <c r="A90" s="1">
        <v>8.8450000000000006</v>
      </c>
      <c r="B90" s="1">
        <v>0.59095600000000004</v>
      </c>
      <c r="C90" s="1">
        <v>0.59095600000000004</v>
      </c>
      <c r="D90" s="1">
        <v>0.59038900000000005</v>
      </c>
      <c r="E90" s="1">
        <v>2</v>
      </c>
    </row>
    <row r="91" spans="1:5">
      <c r="A91" s="1">
        <v>8.9450000000000003</v>
      </c>
      <c r="B91" s="1">
        <v>0.59128199999999997</v>
      </c>
      <c r="C91" s="1">
        <v>0.59226100000000004</v>
      </c>
      <c r="D91" s="1">
        <v>0.59025300000000003</v>
      </c>
      <c r="E91" s="1">
        <v>2</v>
      </c>
    </row>
    <row r="92" spans="1:5">
      <c r="A92" s="1">
        <v>9.0449999999999999</v>
      </c>
      <c r="B92" s="1">
        <v>0.59226100000000004</v>
      </c>
      <c r="C92" s="1">
        <v>0.59095600000000004</v>
      </c>
      <c r="D92" s="1">
        <v>0.17084299999999999</v>
      </c>
      <c r="E92" s="1">
        <v>1</v>
      </c>
    </row>
    <row r="93" spans="1:5">
      <c r="A93" s="1">
        <v>9.1449999999999996</v>
      </c>
      <c r="B93" s="1">
        <v>0.34168300000000001</v>
      </c>
      <c r="C93" s="1">
        <v>0.17267399999999999</v>
      </c>
      <c r="D93" s="1">
        <v>0.275835</v>
      </c>
      <c r="E93" s="1">
        <v>1</v>
      </c>
    </row>
    <row r="94" spans="1:5">
      <c r="A94" s="1">
        <v>9.2449999999999992</v>
      </c>
      <c r="B94" s="1">
        <v>0.28393299999999999</v>
      </c>
      <c r="C94" s="1">
        <v>0.27675499999999997</v>
      </c>
      <c r="D94" s="1">
        <v>0.30003200000000002</v>
      </c>
      <c r="E94" s="1">
        <v>1</v>
      </c>
    </row>
    <row r="95" spans="1:5">
      <c r="A95" s="1">
        <v>9.3450000000000006</v>
      </c>
      <c r="B95" s="1">
        <v>0.29404799999999998</v>
      </c>
      <c r="C95" s="1">
        <v>0.30122599999999999</v>
      </c>
      <c r="D95" s="1">
        <v>0.295794</v>
      </c>
      <c r="E95" s="1">
        <v>1</v>
      </c>
    </row>
    <row r="96" spans="1:5">
      <c r="A96" s="1">
        <v>9.4450000000000003</v>
      </c>
      <c r="B96" s="1">
        <v>0.29633199999999998</v>
      </c>
      <c r="C96" s="1">
        <v>0.29698400000000003</v>
      </c>
      <c r="D96" s="1">
        <v>0.29483700000000002</v>
      </c>
      <c r="E96" s="1">
        <v>1</v>
      </c>
    </row>
    <row r="97" spans="1:5">
      <c r="A97" s="1">
        <v>9.5449999999999999</v>
      </c>
      <c r="B97" s="1">
        <v>0.29633199999999998</v>
      </c>
      <c r="C97" s="1">
        <v>0.29535299999999998</v>
      </c>
      <c r="D97" s="1">
        <v>0.29483700000000002</v>
      </c>
      <c r="E97" s="1">
        <v>1</v>
      </c>
    </row>
    <row r="98" spans="1:5">
      <c r="A98" s="1">
        <v>9.6449999999999996</v>
      </c>
      <c r="B98" s="1">
        <v>0.29665799999999998</v>
      </c>
      <c r="C98" s="1">
        <v>0.29567900000000003</v>
      </c>
      <c r="D98" s="1">
        <v>0.29470000000000002</v>
      </c>
      <c r="E98" s="1">
        <v>1</v>
      </c>
    </row>
    <row r="99" spans="1:5">
      <c r="A99" s="1">
        <v>9.7449999999999992</v>
      </c>
      <c r="B99" s="1">
        <v>0.29600500000000002</v>
      </c>
      <c r="C99" s="1">
        <v>0.29633199999999998</v>
      </c>
      <c r="D99" s="1">
        <v>0.29497400000000001</v>
      </c>
      <c r="E99" s="1">
        <v>1</v>
      </c>
    </row>
    <row r="100" spans="1:5">
      <c r="A100" s="1">
        <v>9.8450000000000006</v>
      </c>
      <c r="B100" s="1">
        <v>0.29600500000000002</v>
      </c>
      <c r="C100" s="1">
        <v>0.29535299999999998</v>
      </c>
      <c r="D100" s="1">
        <v>0.29497400000000001</v>
      </c>
      <c r="E100" s="1">
        <v>1</v>
      </c>
    </row>
    <row r="101" spans="1:5">
      <c r="A101" s="1">
        <v>9.9450000000000003</v>
      </c>
      <c r="B101" s="1">
        <v>0.29567900000000003</v>
      </c>
      <c r="C101" s="1">
        <v>0.29600500000000002</v>
      </c>
      <c r="D101" s="1">
        <v>0.29511100000000001</v>
      </c>
      <c r="E10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jej7600;Generated with LabVIEW 13.0f2</dc:creator>
  <cp:lastModifiedBy>Joseph Jennings (RIT Student)</cp:lastModifiedBy>
  <dcterms:created xsi:type="dcterms:W3CDTF">2006-09-16T00:00:00Z</dcterms:created>
  <dcterms:modified xsi:type="dcterms:W3CDTF">2016-04-18T21:45:39Z</dcterms:modified>
</cp:coreProperties>
</file>