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omedir.mtu.edu\home\Desktop\MTU Spring 2016\EE 5750 Dist. Embedded Control Systems\Labs\Lab 1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<sst xmlns="http://schemas.openxmlformats.org/spreadsheetml/2006/main" count="9" uniqueCount="6">
  <si>
    <t>CosineData</t>
  </si>
  <si>
    <t>SineCosData</t>
  </si>
  <si>
    <t>SineData</t>
  </si>
  <si>
    <t>SineData2</t>
  </si>
  <si>
    <t>CosineData2</t>
  </si>
  <si>
    <t>SineCosData2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</si>
</sst>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CosineData2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Sheet1!$B$2:$OK$2</c:f>
              <c:numCache>
                <c:formatCode>General</c:formatCode>
                <c:ptCount val="400"/>
                <c:pt idx="0">
                  <c:v>0</c:v>
                </c:pt>
                <c:pt idx="1">
                  <c:v>2.4</c:v>
                </c:pt>
                <c:pt idx="2">
                  <c:v>2.7</c:v>
                </c:pt>
                <c:pt idx="3">
                  <c:v>3.01</c:v>
                </c:pt>
                <c:pt idx="4">
                  <c:v>3.3</c:v>
                </c:pt>
                <c:pt idx="5">
                  <c:v>3.6</c:v>
                </c:pt>
                <c:pt idx="6">
                  <c:v>3.89</c:v>
                </c:pt>
                <c:pt idx="7">
                  <c:v>4.18</c:v>
                </c:pt>
                <c:pt idx="8">
                  <c:v>4.46</c:v>
                </c:pt>
                <c:pt idx="9">
                  <c:v>4.74</c:v>
                </c:pt>
                <c:pt idx="10">
                  <c:v>5.01</c:v>
                </c:pt>
                <c:pt idx="11">
                  <c:v>5.28</c:v>
                </c:pt>
                <c:pt idx="12">
                  <c:v>5.55</c:v>
                </c:pt>
                <c:pt idx="13">
                  <c:v>5.81</c:v>
                </c:pt>
                <c:pt idx="14">
                  <c:v>6.06</c:v>
                </c:pt>
                <c:pt idx="15">
                  <c:v>6.31</c:v>
                </c:pt>
                <c:pt idx="16">
                  <c:v>6.55</c:v>
                </c:pt>
                <c:pt idx="17">
                  <c:v>6.78</c:v>
                </c:pt>
                <c:pt idx="18">
                  <c:v>7.01</c:v>
                </c:pt>
                <c:pt idx="19">
                  <c:v>7.23</c:v>
                </c:pt>
                <c:pt idx="20">
                  <c:v>7.44</c:v>
                </c:pt>
                <c:pt idx="21">
                  <c:v>7.65</c:v>
                </c:pt>
                <c:pt idx="22">
                  <c:v>7.85</c:v>
                </c:pt>
                <c:pt idx="23">
                  <c:v>8.0399999999999991</c:v>
                </c:pt>
                <c:pt idx="24">
                  <c:v>8.2200000000000006</c:v>
                </c:pt>
                <c:pt idx="25">
                  <c:v>8.4</c:v>
                </c:pt>
                <c:pt idx="26">
                  <c:v>8.56</c:v>
                </c:pt>
                <c:pt idx="27">
                  <c:v>8.7200000000000006</c:v>
                </c:pt>
                <c:pt idx="28">
                  <c:v>8.8699999999999992</c:v>
                </c:pt>
                <c:pt idx="29">
                  <c:v>9.01</c:v>
                </c:pt>
                <c:pt idx="30">
                  <c:v>9.14</c:v>
                </c:pt>
                <c:pt idx="31">
                  <c:v>9.27</c:v>
                </c:pt>
                <c:pt idx="32">
                  <c:v>9.3800000000000008</c:v>
                </c:pt>
                <c:pt idx="33">
                  <c:v>9.48</c:v>
                </c:pt>
                <c:pt idx="34">
                  <c:v>9.58</c:v>
                </c:pt>
                <c:pt idx="35">
                  <c:v>9.67</c:v>
                </c:pt>
                <c:pt idx="36">
                  <c:v>9.74</c:v>
                </c:pt>
                <c:pt idx="37">
                  <c:v>9.81</c:v>
                </c:pt>
                <c:pt idx="38">
                  <c:v>9.86</c:v>
                </c:pt>
                <c:pt idx="39">
                  <c:v>9.91</c:v>
                </c:pt>
                <c:pt idx="40">
                  <c:v>9.9499999999999993</c:v>
                </c:pt>
                <c:pt idx="41">
                  <c:v>9.9700000000000006</c:v>
                </c:pt>
                <c:pt idx="42">
                  <c:v>9.99</c:v>
                </c:pt>
                <c:pt idx="43">
                  <c:v>10</c:v>
                </c:pt>
                <c:pt idx="44">
                  <c:v>10</c:v>
                </c:pt>
                <c:pt idx="45">
                  <c:v>9.99</c:v>
                </c:pt>
                <c:pt idx="46">
                  <c:v>9.9600000000000009</c:v>
                </c:pt>
                <c:pt idx="47">
                  <c:v>9.93</c:v>
                </c:pt>
                <c:pt idx="48">
                  <c:v>9.89</c:v>
                </c:pt>
                <c:pt idx="49">
                  <c:v>9.84</c:v>
                </c:pt>
                <c:pt idx="50">
                  <c:v>9.7799999999999994</c:v>
                </c:pt>
                <c:pt idx="51">
                  <c:v>9.7100000000000009</c:v>
                </c:pt>
                <c:pt idx="52">
                  <c:v>9.6300000000000008</c:v>
                </c:pt>
                <c:pt idx="53">
                  <c:v>9.5399999999999991</c:v>
                </c:pt>
                <c:pt idx="54">
                  <c:v>9.44</c:v>
                </c:pt>
                <c:pt idx="55">
                  <c:v>9.33</c:v>
                </c:pt>
                <c:pt idx="56">
                  <c:v>9.2100000000000009</c:v>
                </c:pt>
                <c:pt idx="57">
                  <c:v>9.08</c:v>
                </c:pt>
                <c:pt idx="58">
                  <c:v>8.9499999999999993</c:v>
                </c:pt>
                <c:pt idx="59">
                  <c:v>8.8000000000000007</c:v>
                </c:pt>
                <c:pt idx="60">
                  <c:v>8.65</c:v>
                </c:pt>
                <c:pt idx="61">
                  <c:v>8.49</c:v>
                </c:pt>
                <c:pt idx="62">
                  <c:v>8.32</c:v>
                </c:pt>
                <c:pt idx="63">
                  <c:v>8.14</c:v>
                </c:pt>
                <c:pt idx="64">
                  <c:v>7.95</c:v>
                </c:pt>
                <c:pt idx="65">
                  <c:v>7.76</c:v>
                </c:pt>
                <c:pt idx="66">
                  <c:v>7.56</c:v>
                </c:pt>
                <c:pt idx="67">
                  <c:v>7.35</c:v>
                </c:pt>
                <c:pt idx="68">
                  <c:v>7.13</c:v>
                </c:pt>
                <c:pt idx="69">
                  <c:v>6.91</c:v>
                </c:pt>
                <c:pt idx="70">
                  <c:v>6.68</c:v>
                </c:pt>
                <c:pt idx="71">
                  <c:v>6.44</c:v>
                </c:pt>
                <c:pt idx="72">
                  <c:v>6.19</c:v>
                </c:pt>
                <c:pt idx="73">
                  <c:v>5.95</c:v>
                </c:pt>
                <c:pt idx="74">
                  <c:v>5.69</c:v>
                </c:pt>
                <c:pt idx="75">
                  <c:v>5.43</c:v>
                </c:pt>
                <c:pt idx="76">
                  <c:v>5.16</c:v>
                </c:pt>
                <c:pt idx="77">
                  <c:v>4.8899999999999997</c:v>
                </c:pt>
                <c:pt idx="78">
                  <c:v>4.6100000000000003</c:v>
                </c:pt>
                <c:pt idx="79">
                  <c:v>4.33</c:v>
                </c:pt>
                <c:pt idx="80">
                  <c:v>4.05</c:v>
                </c:pt>
                <c:pt idx="81">
                  <c:v>3.76</c:v>
                </c:pt>
                <c:pt idx="82">
                  <c:v>3.47</c:v>
                </c:pt>
                <c:pt idx="83">
                  <c:v>3.17</c:v>
                </c:pt>
                <c:pt idx="84">
                  <c:v>2.87</c:v>
                </c:pt>
                <c:pt idx="85">
                  <c:v>2.57</c:v>
                </c:pt>
                <c:pt idx="86">
                  <c:v>2.2599999999999998</c:v>
                </c:pt>
                <c:pt idx="87">
                  <c:v>1.95</c:v>
                </c:pt>
                <c:pt idx="88">
                  <c:v>1.65</c:v>
                </c:pt>
                <c:pt idx="89">
                  <c:v>1.34</c:v>
                </c:pt>
                <c:pt idx="90">
                  <c:v>1.02</c:v>
                </c:pt>
                <c:pt idx="91">
                  <c:v>0.71</c:v>
                </c:pt>
                <c:pt idx="92">
                  <c:v>0.4</c:v>
                </c:pt>
                <c:pt idx="93">
                  <c:v>0.08</c:v>
                </c:pt>
                <c:pt idx="94">
                  <c:v>-0.23</c:v>
                </c:pt>
                <c:pt idx="95">
                  <c:v>-0.55000000000000004</c:v>
                </c:pt>
                <c:pt idx="96">
                  <c:v>-0.86</c:v>
                </c:pt>
                <c:pt idx="97">
                  <c:v>-1.17</c:v>
                </c:pt>
                <c:pt idx="98">
                  <c:v>-1.48</c:v>
                </c:pt>
                <c:pt idx="99">
                  <c:v>-1.79</c:v>
                </c:pt>
                <c:pt idx="100">
                  <c:v>-2.11</c:v>
                </c:pt>
                <c:pt idx="101">
                  <c:v>-2.41</c:v>
                </c:pt>
                <c:pt idx="102">
                  <c:v>-2.71</c:v>
                </c:pt>
                <c:pt idx="103">
                  <c:v>-3.01</c:v>
                </c:pt>
                <c:pt idx="104">
                  <c:v>-3.31</c:v>
                </c:pt>
                <c:pt idx="105">
                  <c:v>-3.6</c:v>
                </c:pt>
                <c:pt idx="106">
                  <c:v>-3.9</c:v>
                </c:pt>
                <c:pt idx="107">
                  <c:v>-4.18</c:v>
                </c:pt>
                <c:pt idx="108">
                  <c:v>-4.47</c:v>
                </c:pt>
                <c:pt idx="109">
                  <c:v>-4.75</c:v>
                </c:pt>
                <c:pt idx="110">
                  <c:v>-5.0199999999999996</c:v>
                </c:pt>
                <c:pt idx="111">
                  <c:v>-5.29</c:v>
                </c:pt>
                <c:pt idx="112">
                  <c:v>-5.56</c:v>
                </c:pt>
                <c:pt idx="113">
                  <c:v>-5.82</c:v>
                </c:pt>
                <c:pt idx="114">
                  <c:v>-6.06</c:v>
                </c:pt>
                <c:pt idx="115">
                  <c:v>-6.31</c:v>
                </c:pt>
                <c:pt idx="116">
                  <c:v>-6.55</c:v>
                </c:pt>
                <c:pt idx="117">
                  <c:v>-6.79</c:v>
                </c:pt>
                <c:pt idx="118">
                  <c:v>-7.01</c:v>
                </c:pt>
                <c:pt idx="119">
                  <c:v>-7.23</c:v>
                </c:pt>
                <c:pt idx="120">
                  <c:v>-7.45</c:v>
                </c:pt>
                <c:pt idx="121">
                  <c:v>-7.66</c:v>
                </c:pt>
                <c:pt idx="122">
                  <c:v>-7.85</c:v>
                </c:pt>
                <c:pt idx="123">
                  <c:v>-8.0399999999999991</c:v>
                </c:pt>
                <c:pt idx="124">
                  <c:v>-8.23</c:v>
                </c:pt>
                <c:pt idx="125">
                  <c:v>-8.4</c:v>
                </c:pt>
                <c:pt idx="126">
                  <c:v>-8.57</c:v>
                </c:pt>
                <c:pt idx="127">
                  <c:v>-8.7200000000000006</c:v>
                </c:pt>
                <c:pt idx="128">
                  <c:v>-8.8699999999999992</c:v>
                </c:pt>
                <c:pt idx="129">
                  <c:v>-9</c:v>
                </c:pt>
                <c:pt idx="130">
                  <c:v>-9.14</c:v>
                </c:pt>
                <c:pt idx="131">
                  <c:v>-9.26</c:v>
                </c:pt>
                <c:pt idx="132">
                  <c:v>-9.3699999999999992</c:v>
                </c:pt>
                <c:pt idx="133">
                  <c:v>-9.48</c:v>
                </c:pt>
                <c:pt idx="134">
                  <c:v>-9.57</c:v>
                </c:pt>
                <c:pt idx="135">
                  <c:v>-9.66</c:v>
                </c:pt>
                <c:pt idx="136">
                  <c:v>-9.74</c:v>
                </c:pt>
                <c:pt idx="137">
                  <c:v>-9.8000000000000007</c:v>
                </c:pt>
                <c:pt idx="138">
                  <c:v>-9.86</c:v>
                </c:pt>
                <c:pt idx="139">
                  <c:v>-9.91</c:v>
                </c:pt>
                <c:pt idx="140">
                  <c:v>-9.9499999999999993</c:v>
                </c:pt>
                <c:pt idx="141">
                  <c:v>-9.9700000000000006</c:v>
                </c:pt>
                <c:pt idx="142">
                  <c:v>-9.99</c:v>
                </c:pt>
                <c:pt idx="143">
                  <c:v>-10</c:v>
                </c:pt>
                <c:pt idx="144">
                  <c:v>-10</c:v>
                </c:pt>
                <c:pt idx="145">
                  <c:v>-9.99</c:v>
                </c:pt>
                <c:pt idx="146">
                  <c:v>-9.9600000000000009</c:v>
                </c:pt>
                <c:pt idx="147">
                  <c:v>-9.93</c:v>
                </c:pt>
                <c:pt idx="148">
                  <c:v>-9.89</c:v>
                </c:pt>
                <c:pt idx="149">
                  <c:v>-9.84</c:v>
                </c:pt>
                <c:pt idx="150">
                  <c:v>-9.7799999999999994</c:v>
                </c:pt>
                <c:pt idx="151">
                  <c:v>-9.7100000000000009</c:v>
                </c:pt>
                <c:pt idx="152">
                  <c:v>-9.6300000000000008</c:v>
                </c:pt>
                <c:pt idx="153">
                  <c:v>-9.5399999999999991</c:v>
                </c:pt>
                <c:pt idx="154">
                  <c:v>-9.44</c:v>
                </c:pt>
                <c:pt idx="155">
                  <c:v>-9.34</c:v>
                </c:pt>
                <c:pt idx="156">
                  <c:v>-9.2200000000000006</c:v>
                </c:pt>
                <c:pt idx="157">
                  <c:v>-9.09</c:v>
                </c:pt>
                <c:pt idx="158">
                  <c:v>-8.9600000000000009</c:v>
                </c:pt>
                <c:pt idx="159">
                  <c:v>-8.81</c:v>
                </c:pt>
                <c:pt idx="160">
                  <c:v>-8.66</c:v>
                </c:pt>
                <c:pt idx="161">
                  <c:v>-8.5</c:v>
                </c:pt>
                <c:pt idx="162">
                  <c:v>-8.33</c:v>
                </c:pt>
                <c:pt idx="163">
                  <c:v>-8.15</c:v>
                </c:pt>
                <c:pt idx="164">
                  <c:v>-7.96</c:v>
                </c:pt>
                <c:pt idx="165">
                  <c:v>-7.77</c:v>
                </c:pt>
                <c:pt idx="166">
                  <c:v>-7.57</c:v>
                </c:pt>
                <c:pt idx="167">
                  <c:v>-7.36</c:v>
                </c:pt>
                <c:pt idx="168">
                  <c:v>-7.14</c:v>
                </c:pt>
                <c:pt idx="169">
                  <c:v>-6.92</c:v>
                </c:pt>
                <c:pt idx="170">
                  <c:v>-6.69</c:v>
                </c:pt>
                <c:pt idx="171">
                  <c:v>-6.45</c:v>
                </c:pt>
                <c:pt idx="172">
                  <c:v>-6.21</c:v>
                </c:pt>
                <c:pt idx="173">
                  <c:v>-5.96</c:v>
                </c:pt>
                <c:pt idx="174">
                  <c:v>-5.71</c:v>
                </c:pt>
                <c:pt idx="175">
                  <c:v>-5.44</c:v>
                </c:pt>
                <c:pt idx="176">
                  <c:v>-5.18</c:v>
                </c:pt>
                <c:pt idx="177">
                  <c:v>-4.91</c:v>
                </c:pt>
                <c:pt idx="178">
                  <c:v>-4.63</c:v>
                </c:pt>
                <c:pt idx="179">
                  <c:v>-4.3499999999999996</c:v>
                </c:pt>
                <c:pt idx="180">
                  <c:v>-4.0599999999999996</c:v>
                </c:pt>
                <c:pt idx="181">
                  <c:v>-3.78</c:v>
                </c:pt>
                <c:pt idx="182">
                  <c:v>-3.48</c:v>
                </c:pt>
                <c:pt idx="183">
                  <c:v>-3.19</c:v>
                </c:pt>
                <c:pt idx="184">
                  <c:v>-2.89</c:v>
                </c:pt>
                <c:pt idx="185">
                  <c:v>-2.59</c:v>
                </c:pt>
                <c:pt idx="186">
                  <c:v>-2.2799999999999998</c:v>
                </c:pt>
                <c:pt idx="187">
                  <c:v>-1.97</c:v>
                </c:pt>
                <c:pt idx="188">
                  <c:v>-1.66</c:v>
                </c:pt>
                <c:pt idx="189">
                  <c:v>-1.35</c:v>
                </c:pt>
                <c:pt idx="190">
                  <c:v>-1.04</c:v>
                </c:pt>
                <c:pt idx="191">
                  <c:v>-0.72</c:v>
                </c:pt>
                <c:pt idx="192">
                  <c:v>-0.41</c:v>
                </c:pt>
                <c:pt idx="193">
                  <c:v>-0.1</c:v>
                </c:pt>
                <c:pt idx="194">
                  <c:v>0.21</c:v>
                </c:pt>
                <c:pt idx="195">
                  <c:v>0.53</c:v>
                </c:pt>
                <c:pt idx="196">
                  <c:v>0.84</c:v>
                </c:pt>
                <c:pt idx="197">
                  <c:v>1.1499999999999999</c:v>
                </c:pt>
                <c:pt idx="198">
                  <c:v>1.46</c:v>
                </c:pt>
                <c:pt idx="199">
                  <c:v>1.78</c:v>
                </c:pt>
                <c:pt idx="200">
                  <c:v>2.08</c:v>
                </c:pt>
                <c:pt idx="201">
                  <c:v>2.39</c:v>
                </c:pt>
                <c:pt idx="202">
                  <c:v>2.69</c:v>
                </c:pt>
                <c:pt idx="203">
                  <c:v>2.99</c:v>
                </c:pt>
                <c:pt idx="204">
                  <c:v>3.29</c:v>
                </c:pt>
                <c:pt idx="205">
                  <c:v>3.59</c:v>
                </c:pt>
                <c:pt idx="206">
                  <c:v>3.88</c:v>
                </c:pt>
                <c:pt idx="207">
                  <c:v>4.17</c:v>
                </c:pt>
                <c:pt idx="208">
                  <c:v>4.45</c:v>
                </c:pt>
                <c:pt idx="209">
                  <c:v>4.7300000000000004</c:v>
                </c:pt>
                <c:pt idx="210">
                  <c:v>5.03</c:v>
                </c:pt>
                <c:pt idx="211">
                  <c:v>5.29</c:v>
                </c:pt>
                <c:pt idx="212">
                  <c:v>5.57</c:v>
                </c:pt>
                <c:pt idx="213">
                  <c:v>5.82</c:v>
                </c:pt>
                <c:pt idx="214">
                  <c:v>6.05</c:v>
                </c:pt>
                <c:pt idx="215">
                  <c:v>6.3</c:v>
                </c:pt>
                <c:pt idx="216">
                  <c:v>6.54</c:v>
                </c:pt>
                <c:pt idx="217">
                  <c:v>6.77</c:v>
                </c:pt>
                <c:pt idx="218">
                  <c:v>7</c:v>
                </c:pt>
                <c:pt idx="219">
                  <c:v>7.22</c:v>
                </c:pt>
                <c:pt idx="220">
                  <c:v>7.44</c:v>
                </c:pt>
                <c:pt idx="221">
                  <c:v>7.64</c:v>
                </c:pt>
                <c:pt idx="222">
                  <c:v>7.84</c:v>
                </c:pt>
                <c:pt idx="223">
                  <c:v>8.0299999999999994</c:v>
                </c:pt>
                <c:pt idx="224">
                  <c:v>8.2100000000000009</c:v>
                </c:pt>
                <c:pt idx="225">
                  <c:v>8.39</c:v>
                </c:pt>
                <c:pt idx="226">
                  <c:v>8.56</c:v>
                </c:pt>
                <c:pt idx="227">
                  <c:v>8.73</c:v>
                </c:pt>
                <c:pt idx="228">
                  <c:v>8.8800000000000008</c:v>
                </c:pt>
                <c:pt idx="229">
                  <c:v>9.02</c:v>
                </c:pt>
                <c:pt idx="230">
                  <c:v>9.15</c:v>
                </c:pt>
                <c:pt idx="231">
                  <c:v>9.27</c:v>
                </c:pt>
                <c:pt idx="232">
                  <c:v>9.3800000000000008</c:v>
                </c:pt>
                <c:pt idx="233">
                  <c:v>9.49</c:v>
                </c:pt>
                <c:pt idx="234">
                  <c:v>9.58</c:v>
                </c:pt>
                <c:pt idx="235">
                  <c:v>9.67</c:v>
                </c:pt>
                <c:pt idx="236">
                  <c:v>9.74</c:v>
                </c:pt>
                <c:pt idx="237">
                  <c:v>9.81</c:v>
                </c:pt>
                <c:pt idx="238">
                  <c:v>9.8699999999999992</c:v>
                </c:pt>
                <c:pt idx="239">
                  <c:v>9.91</c:v>
                </c:pt>
                <c:pt idx="240">
                  <c:v>9.9499999999999993</c:v>
                </c:pt>
                <c:pt idx="241">
                  <c:v>9.98</c:v>
                </c:pt>
                <c:pt idx="242">
                  <c:v>9.99</c:v>
                </c:pt>
                <c:pt idx="243">
                  <c:v>10</c:v>
                </c:pt>
                <c:pt idx="244">
                  <c:v>10</c:v>
                </c:pt>
                <c:pt idx="245">
                  <c:v>9.98</c:v>
                </c:pt>
                <c:pt idx="246">
                  <c:v>9.9600000000000009</c:v>
                </c:pt>
                <c:pt idx="247">
                  <c:v>9.93</c:v>
                </c:pt>
                <c:pt idx="248">
                  <c:v>9.89</c:v>
                </c:pt>
                <c:pt idx="249">
                  <c:v>9.84</c:v>
                </c:pt>
                <c:pt idx="250">
                  <c:v>9.77</c:v>
                </c:pt>
                <c:pt idx="251">
                  <c:v>9.6999999999999993</c:v>
                </c:pt>
                <c:pt idx="252">
                  <c:v>9.6199999999999992</c:v>
                </c:pt>
                <c:pt idx="253">
                  <c:v>9.5299999999999994</c:v>
                </c:pt>
                <c:pt idx="254">
                  <c:v>9.43</c:v>
                </c:pt>
                <c:pt idx="255">
                  <c:v>9.32</c:v>
                </c:pt>
                <c:pt idx="256">
                  <c:v>9.2100000000000009</c:v>
                </c:pt>
                <c:pt idx="257">
                  <c:v>9.08</c:v>
                </c:pt>
                <c:pt idx="258">
                  <c:v>8.94</c:v>
                </c:pt>
                <c:pt idx="259">
                  <c:v>8.8000000000000007</c:v>
                </c:pt>
                <c:pt idx="260">
                  <c:v>8.64</c:v>
                </c:pt>
                <c:pt idx="261">
                  <c:v>8.48</c:v>
                </c:pt>
                <c:pt idx="262">
                  <c:v>8.31</c:v>
                </c:pt>
                <c:pt idx="263">
                  <c:v>8.1300000000000008</c:v>
                </c:pt>
                <c:pt idx="264">
                  <c:v>7.95</c:v>
                </c:pt>
                <c:pt idx="265">
                  <c:v>7.75</c:v>
                </c:pt>
                <c:pt idx="266">
                  <c:v>7.55</c:v>
                </c:pt>
                <c:pt idx="267">
                  <c:v>7.34</c:v>
                </c:pt>
                <c:pt idx="268">
                  <c:v>7.12</c:v>
                </c:pt>
                <c:pt idx="269">
                  <c:v>6.9</c:v>
                </c:pt>
                <c:pt idx="270">
                  <c:v>6.67</c:v>
                </c:pt>
                <c:pt idx="271">
                  <c:v>6.43</c:v>
                </c:pt>
                <c:pt idx="272">
                  <c:v>6.18</c:v>
                </c:pt>
                <c:pt idx="273">
                  <c:v>5.94</c:v>
                </c:pt>
                <c:pt idx="274">
                  <c:v>5.68</c:v>
                </c:pt>
                <c:pt idx="275">
                  <c:v>5.42</c:v>
                </c:pt>
                <c:pt idx="276">
                  <c:v>5.15</c:v>
                </c:pt>
                <c:pt idx="277">
                  <c:v>4.88</c:v>
                </c:pt>
                <c:pt idx="278">
                  <c:v>4.5999999999999996</c:v>
                </c:pt>
                <c:pt idx="279">
                  <c:v>4.32</c:v>
                </c:pt>
                <c:pt idx="280">
                  <c:v>4.04</c:v>
                </c:pt>
                <c:pt idx="281">
                  <c:v>3.75</c:v>
                </c:pt>
                <c:pt idx="282">
                  <c:v>3.45</c:v>
                </c:pt>
                <c:pt idx="283">
                  <c:v>3.16</c:v>
                </c:pt>
                <c:pt idx="284">
                  <c:v>2.86</c:v>
                </c:pt>
                <c:pt idx="285">
                  <c:v>2.5499999999999998</c:v>
                </c:pt>
                <c:pt idx="286">
                  <c:v>2.25</c:v>
                </c:pt>
                <c:pt idx="287">
                  <c:v>1.94</c:v>
                </c:pt>
                <c:pt idx="288">
                  <c:v>1.63</c:v>
                </c:pt>
                <c:pt idx="289">
                  <c:v>1.32</c:v>
                </c:pt>
                <c:pt idx="290">
                  <c:v>1.04</c:v>
                </c:pt>
                <c:pt idx="291">
                  <c:v>0.72</c:v>
                </c:pt>
                <c:pt idx="292">
                  <c:v>0.41</c:v>
                </c:pt>
                <c:pt idx="293">
                  <c:v>0.1</c:v>
                </c:pt>
                <c:pt idx="294">
                  <c:v>-0.22</c:v>
                </c:pt>
                <c:pt idx="295">
                  <c:v>-0.53</c:v>
                </c:pt>
                <c:pt idx="296">
                  <c:v>-0.85</c:v>
                </c:pt>
                <c:pt idx="297">
                  <c:v>-1.1599999999999999</c:v>
                </c:pt>
                <c:pt idx="298">
                  <c:v>-1.48</c:v>
                </c:pt>
                <c:pt idx="299">
                  <c:v>-1.78</c:v>
                </c:pt>
                <c:pt idx="300">
                  <c:v>-2.09</c:v>
                </c:pt>
                <c:pt idx="301">
                  <c:v>-2.4</c:v>
                </c:pt>
                <c:pt idx="302">
                  <c:v>-2.7</c:v>
                </c:pt>
                <c:pt idx="303">
                  <c:v>-3</c:v>
                </c:pt>
                <c:pt idx="304">
                  <c:v>-3.3</c:v>
                </c:pt>
                <c:pt idx="305">
                  <c:v>-3.59</c:v>
                </c:pt>
                <c:pt idx="306">
                  <c:v>-3.89</c:v>
                </c:pt>
                <c:pt idx="307">
                  <c:v>-4.17</c:v>
                </c:pt>
                <c:pt idx="308">
                  <c:v>-4.46</c:v>
                </c:pt>
                <c:pt idx="309">
                  <c:v>-4.74</c:v>
                </c:pt>
                <c:pt idx="310">
                  <c:v>-5.01</c:v>
                </c:pt>
                <c:pt idx="311">
                  <c:v>-5.28</c:v>
                </c:pt>
                <c:pt idx="312">
                  <c:v>-5.54</c:v>
                </c:pt>
                <c:pt idx="313">
                  <c:v>-5.8</c:v>
                </c:pt>
                <c:pt idx="314">
                  <c:v>-6.05</c:v>
                </c:pt>
                <c:pt idx="315">
                  <c:v>-6.3</c:v>
                </c:pt>
                <c:pt idx="316">
                  <c:v>-6.54</c:v>
                </c:pt>
                <c:pt idx="317">
                  <c:v>-6.78</c:v>
                </c:pt>
                <c:pt idx="318">
                  <c:v>-7.01</c:v>
                </c:pt>
                <c:pt idx="319">
                  <c:v>-7.22</c:v>
                </c:pt>
                <c:pt idx="320">
                  <c:v>-7.44</c:v>
                </c:pt>
                <c:pt idx="321">
                  <c:v>-7.65</c:v>
                </c:pt>
                <c:pt idx="322">
                  <c:v>-7.84</c:v>
                </c:pt>
                <c:pt idx="323">
                  <c:v>-8.0299999999999994</c:v>
                </c:pt>
                <c:pt idx="324">
                  <c:v>-8.2200000000000006</c:v>
                </c:pt>
                <c:pt idx="325">
                  <c:v>-8.39</c:v>
                </c:pt>
                <c:pt idx="326">
                  <c:v>-8.56</c:v>
                </c:pt>
                <c:pt idx="327">
                  <c:v>-8.7200000000000006</c:v>
                </c:pt>
                <c:pt idx="328">
                  <c:v>-8.8699999999999992</c:v>
                </c:pt>
                <c:pt idx="329">
                  <c:v>-9.01</c:v>
                </c:pt>
                <c:pt idx="330">
                  <c:v>-9.14</c:v>
                </c:pt>
                <c:pt idx="331">
                  <c:v>-9.26</c:v>
                </c:pt>
                <c:pt idx="332">
                  <c:v>-9.3800000000000008</c:v>
                </c:pt>
                <c:pt idx="333">
                  <c:v>-9.48</c:v>
                </c:pt>
                <c:pt idx="334">
                  <c:v>-9.58</c:v>
                </c:pt>
                <c:pt idx="335">
                  <c:v>-9.66</c:v>
                </c:pt>
                <c:pt idx="336">
                  <c:v>-9.74</c:v>
                </c:pt>
                <c:pt idx="337">
                  <c:v>-9.81</c:v>
                </c:pt>
                <c:pt idx="338">
                  <c:v>-9.86</c:v>
                </c:pt>
                <c:pt idx="339">
                  <c:v>-9.91</c:v>
                </c:pt>
                <c:pt idx="340">
                  <c:v>-9.9499999999999993</c:v>
                </c:pt>
                <c:pt idx="341">
                  <c:v>-9.9700000000000006</c:v>
                </c:pt>
                <c:pt idx="342">
                  <c:v>-9.99</c:v>
                </c:pt>
                <c:pt idx="343">
                  <c:v>-10</c:v>
                </c:pt>
                <c:pt idx="344">
                  <c:v>-10</c:v>
                </c:pt>
                <c:pt idx="345">
                  <c:v>-9.99</c:v>
                </c:pt>
                <c:pt idx="346">
                  <c:v>-9.9600000000000009</c:v>
                </c:pt>
                <c:pt idx="347">
                  <c:v>-9.93</c:v>
                </c:pt>
                <c:pt idx="348">
                  <c:v>-9.89</c:v>
                </c:pt>
                <c:pt idx="349">
                  <c:v>-9.84</c:v>
                </c:pt>
                <c:pt idx="350">
                  <c:v>-9.7799999999999994</c:v>
                </c:pt>
                <c:pt idx="351">
                  <c:v>-9.7100000000000009</c:v>
                </c:pt>
                <c:pt idx="352">
                  <c:v>-9.6300000000000008</c:v>
                </c:pt>
                <c:pt idx="353">
                  <c:v>-9.5399999999999991</c:v>
                </c:pt>
                <c:pt idx="354">
                  <c:v>-9.44</c:v>
                </c:pt>
                <c:pt idx="355">
                  <c:v>-9.33</c:v>
                </c:pt>
                <c:pt idx="356">
                  <c:v>-9.2100000000000009</c:v>
                </c:pt>
                <c:pt idx="357">
                  <c:v>-9.09</c:v>
                </c:pt>
                <c:pt idx="358">
                  <c:v>-8.9499999999999993</c:v>
                </c:pt>
                <c:pt idx="359">
                  <c:v>-8.81</c:v>
                </c:pt>
                <c:pt idx="360">
                  <c:v>-8.65</c:v>
                </c:pt>
                <c:pt idx="361">
                  <c:v>-8.49</c:v>
                </c:pt>
                <c:pt idx="362">
                  <c:v>-8.32</c:v>
                </c:pt>
                <c:pt idx="363">
                  <c:v>-8.14</c:v>
                </c:pt>
                <c:pt idx="364">
                  <c:v>-7.96</c:v>
                </c:pt>
                <c:pt idx="365">
                  <c:v>-7.76</c:v>
                </c:pt>
                <c:pt idx="366">
                  <c:v>-7.56</c:v>
                </c:pt>
                <c:pt idx="367">
                  <c:v>-7.35</c:v>
                </c:pt>
                <c:pt idx="368">
                  <c:v>-7.13</c:v>
                </c:pt>
                <c:pt idx="369">
                  <c:v>-6.91</c:v>
                </c:pt>
                <c:pt idx="370">
                  <c:v>-6.68</c:v>
                </c:pt>
                <c:pt idx="371">
                  <c:v>-6.44</c:v>
                </c:pt>
                <c:pt idx="372">
                  <c:v>-6.2</c:v>
                </c:pt>
                <c:pt idx="373">
                  <c:v>-5.95</c:v>
                </c:pt>
                <c:pt idx="374">
                  <c:v>-5.7</c:v>
                </c:pt>
                <c:pt idx="375">
                  <c:v>-5.43</c:v>
                </c:pt>
                <c:pt idx="376">
                  <c:v>-5.17</c:v>
                </c:pt>
                <c:pt idx="377">
                  <c:v>-4.9000000000000004</c:v>
                </c:pt>
                <c:pt idx="378">
                  <c:v>-4.62</c:v>
                </c:pt>
                <c:pt idx="379">
                  <c:v>-4.34</c:v>
                </c:pt>
                <c:pt idx="380">
                  <c:v>-4.05</c:v>
                </c:pt>
                <c:pt idx="381">
                  <c:v>-3.76</c:v>
                </c:pt>
                <c:pt idx="382">
                  <c:v>-3.47</c:v>
                </c:pt>
                <c:pt idx="383">
                  <c:v>-3.18</c:v>
                </c:pt>
                <c:pt idx="384">
                  <c:v>-2.88</c:v>
                </c:pt>
                <c:pt idx="385">
                  <c:v>-2.57</c:v>
                </c:pt>
                <c:pt idx="386">
                  <c:v>-2.27</c:v>
                </c:pt>
                <c:pt idx="387">
                  <c:v>-1.96</c:v>
                </c:pt>
                <c:pt idx="388">
                  <c:v>-1.65</c:v>
                </c:pt>
                <c:pt idx="389">
                  <c:v>-1.34</c:v>
                </c:pt>
                <c:pt idx="390">
                  <c:v>-1.03</c:v>
                </c:pt>
                <c:pt idx="391">
                  <c:v>-0.72</c:v>
                </c:pt>
                <c:pt idx="392">
                  <c:v>-0.4</c:v>
                </c:pt>
                <c:pt idx="393">
                  <c:v>-0.09</c:v>
                </c:pt>
                <c:pt idx="394">
                  <c:v>0.23</c:v>
                </c:pt>
                <c:pt idx="395">
                  <c:v>0.54</c:v>
                </c:pt>
                <c:pt idx="396">
                  <c:v>0.85</c:v>
                </c:pt>
                <c:pt idx="397">
                  <c:v>1.17</c:v>
                </c:pt>
                <c:pt idx="398">
                  <c:v>1.48</c:v>
                </c:pt>
                <c:pt idx="399">
                  <c:v>1.79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256088"/>
        <c:axId val="717256480"/>
      </c:lineChart>
      <c:catAx>
        <c:axId val="717256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56480"/>
        <c:crosses val="autoZero"/>
        <c:auto val="1"/>
        <c:lblAlgn val="ctr"/>
        <c:lblOffset val="100"/>
        <c:noMultiLvlLbl val="0"/>
      </c:catAx>
      <c:valAx>
        <c:axId val="71725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5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SineCosData2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Sheet1!$B$4:$OK$4</c:f>
              <c:numCache>
                <c:formatCode>General</c:formatCode>
                <c:ptCount val="400"/>
                <c:pt idx="0">
                  <c:v>3.39</c:v>
                </c:pt>
                <c:pt idx="1">
                  <c:v>-38.4</c:v>
                </c:pt>
                <c:pt idx="2">
                  <c:v>-36.299999999999997</c:v>
                </c:pt>
                <c:pt idx="3">
                  <c:v>-34.26</c:v>
                </c:pt>
                <c:pt idx="4">
                  <c:v>-31.9</c:v>
                </c:pt>
                <c:pt idx="5">
                  <c:v>-29.44</c:v>
                </c:pt>
                <c:pt idx="6">
                  <c:v>-26.84</c:v>
                </c:pt>
                <c:pt idx="7">
                  <c:v>-24.13</c:v>
                </c:pt>
                <c:pt idx="8">
                  <c:v>-21.32</c:v>
                </c:pt>
                <c:pt idx="9">
                  <c:v>-18.46</c:v>
                </c:pt>
                <c:pt idx="10">
                  <c:v>-15.49</c:v>
                </c:pt>
                <c:pt idx="11">
                  <c:v>-12.47</c:v>
                </c:pt>
                <c:pt idx="12">
                  <c:v>-9.4</c:v>
                </c:pt>
                <c:pt idx="13">
                  <c:v>-6.31</c:v>
                </c:pt>
                <c:pt idx="14">
                  <c:v>-3.18</c:v>
                </c:pt>
                <c:pt idx="15">
                  <c:v>-0.05</c:v>
                </c:pt>
                <c:pt idx="16">
                  <c:v>3.09</c:v>
                </c:pt>
                <c:pt idx="17">
                  <c:v>6.23</c:v>
                </c:pt>
                <c:pt idx="18">
                  <c:v>9.34</c:v>
                </c:pt>
                <c:pt idx="19">
                  <c:v>12.41</c:v>
                </c:pt>
                <c:pt idx="20">
                  <c:v>15.41</c:v>
                </c:pt>
                <c:pt idx="21">
                  <c:v>18.350000000000001</c:v>
                </c:pt>
                <c:pt idx="22">
                  <c:v>21.24</c:v>
                </c:pt>
                <c:pt idx="23">
                  <c:v>24.05</c:v>
                </c:pt>
                <c:pt idx="24">
                  <c:v>26.76</c:v>
                </c:pt>
                <c:pt idx="25">
                  <c:v>29.37</c:v>
                </c:pt>
                <c:pt idx="26">
                  <c:v>31.84</c:v>
                </c:pt>
                <c:pt idx="27">
                  <c:v>34.200000000000003</c:v>
                </c:pt>
                <c:pt idx="28">
                  <c:v>36.450000000000003</c:v>
                </c:pt>
                <c:pt idx="29">
                  <c:v>38.49</c:v>
                </c:pt>
                <c:pt idx="30">
                  <c:v>40.43</c:v>
                </c:pt>
                <c:pt idx="31">
                  <c:v>42.2</c:v>
                </c:pt>
                <c:pt idx="32">
                  <c:v>43.81</c:v>
                </c:pt>
                <c:pt idx="33">
                  <c:v>45.23</c:v>
                </c:pt>
                <c:pt idx="34">
                  <c:v>46.48</c:v>
                </c:pt>
                <c:pt idx="35">
                  <c:v>47.55</c:v>
                </c:pt>
                <c:pt idx="36">
                  <c:v>48.41</c:v>
                </c:pt>
                <c:pt idx="37">
                  <c:v>49.1</c:v>
                </c:pt>
                <c:pt idx="38">
                  <c:v>49.6</c:v>
                </c:pt>
                <c:pt idx="39">
                  <c:v>49.89</c:v>
                </c:pt>
                <c:pt idx="40">
                  <c:v>50</c:v>
                </c:pt>
                <c:pt idx="41">
                  <c:v>49.9</c:v>
                </c:pt>
                <c:pt idx="42">
                  <c:v>49.61</c:v>
                </c:pt>
                <c:pt idx="43">
                  <c:v>49.12</c:v>
                </c:pt>
                <c:pt idx="44">
                  <c:v>48.43</c:v>
                </c:pt>
                <c:pt idx="45">
                  <c:v>47.55</c:v>
                </c:pt>
                <c:pt idx="46">
                  <c:v>46.48</c:v>
                </c:pt>
                <c:pt idx="47">
                  <c:v>45.23</c:v>
                </c:pt>
                <c:pt idx="48">
                  <c:v>43.81</c:v>
                </c:pt>
                <c:pt idx="49">
                  <c:v>42.22</c:v>
                </c:pt>
                <c:pt idx="50">
                  <c:v>40.47</c:v>
                </c:pt>
                <c:pt idx="51">
                  <c:v>38.54</c:v>
                </c:pt>
                <c:pt idx="52">
                  <c:v>36.450000000000003</c:v>
                </c:pt>
                <c:pt idx="53">
                  <c:v>34.229999999999997</c:v>
                </c:pt>
                <c:pt idx="54">
                  <c:v>31.86</c:v>
                </c:pt>
                <c:pt idx="55">
                  <c:v>29.4</c:v>
                </c:pt>
                <c:pt idx="56">
                  <c:v>26.81</c:v>
                </c:pt>
                <c:pt idx="57">
                  <c:v>24.1</c:v>
                </c:pt>
                <c:pt idx="58">
                  <c:v>21.3</c:v>
                </c:pt>
                <c:pt idx="59">
                  <c:v>18.41</c:v>
                </c:pt>
                <c:pt idx="60">
                  <c:v>15.45</c:v>
                </c:pt>
                <c:pt idx="61">
                  <c:v>12.42</c:v>
                </c:pt>
                <c:pt idx="62">
                  <c:v>9.3699999999999992</c:v>
                </c:pt>
                <c:pt idx="63">
                  <c:v>6.26</c:v>
                </c:pt>
                <c:pt idx="64">
                  <c:v>3.15</c:v>
                </c:pt>
                <c:pt idx="65">
                  <c:v>0.01</c:v>
                </c:pt>
                <c:pt idx="66">
                  <c:v>-3.14</c:v>
                </c:pt>
                <c:pt idx="67">
                  <c:v>-6.28</c:v>
                </c:pt>
                <c:pt idx="68">
                  <c:v>-9.39</c:v>
                </c:pt>
                <c:pt idx="69">
                  <c:v>-12.44</c:v>
                </c:pt>
                <c:pt idx="70">
                  <c:v>-15.46</c:v>
                </c:pt>
                <c:pt idx="71">
                  <c:v>-18.420000000000002</c:v>
                </c:pt>
                <c:pt idx="72">
                  <c:v>-21.29</c:v>
                </c:pt>
                <c:pt idx="73">
                  <c:v>-24.1</c:v>
                </c:pt>
                <c:pt idx="74">
                  <c:v>-26.78</c:v>
                </c:pt>
                <c:pt idx="75">
                  <c:v>-29.39</c:v>
                </c:pt>
                <c:pt idx="76">
                  <c:v>-31.88</c:v>
                </c:pt>
                <c:pt idx="77">
                  <c:v>-34.24</c:v>
                </c:pt>
                <c:pt idx="78">
                  <c:v>-36.47</c:v>
                </c:pt>
                <c:pt idx="79">
                  <c:v>-38.53</c:v>
                </c:pt>
                <c:pt idx="80">
                  <c:v>-40.44</c:v>
                </c:pt>
                <c:pt idx="81">
                  <c:v>-42.22</c:v>
                </c:pt>
                <c:pt idx="82">
                  <c:v>-43.82</c:v>
                </c:pt>
                <c:pt idx="83">
                  <c:v>-45.25</c:v>
                </c:pt>
                <c:pt idx="84">
                  <c:v>-46.59</c:v>
                </c:pt>
                <c:pt idx="85">
                  <c:v>-47.65</c:v>
                </c:pt>
                <c:pt idx="86">
                  <c:v>-48.49</c:v>
                </c:pt>
                <c:pt idx="87">
                  <c:v>-49.17</c:v>
                </c:pt>
                <c:pt idx="88">
                  <c:v>-49.65</c:v>
                </c:pt>
                <c:pt idx="89">
                  <c:v>-49.92</c:v>
                </c:pt>
                <c:pt idx="90">
                  <c:v>-50</c:v>
                </c:pt>
                <c:pt idx="91">
                  <c:v>-49.88</c:v>
                </c:pt>
                <c:pt idx="92">
                  <c:v>-49.57</c:v>
                </c:pt>
                <c:pt idx="93">
                  <c:v>-49.08</c:v>
                </c:pt>
                <c:pt idx="94">
                  <c:v>-48.38</c:v>
                </c:pt>
                <c:pt idx="95">
                  <c:v>-47.48</c:v>
                </c:pt>
                <c:pt idx="96">
                  <c:v>-46.39</c:v>
                </c:pt>
                <c:pt idx="97">
                  <c:v>-45.12</c:v>
                </c:pt>
                <c:pt idx="98">
                  <c:v>-43.69</c:v>
                </c:pt>
                <c:pt idx="99">
                  <c:v>-42.07</c:v>
                </c:pt>
                <c:pt idx="100">
                  <c:v>-40.31</c:v>
                </c:pt>
                <c:pt idx="101">
                  <c:v>-38.380000000000003</c:v>
                </c:pt>
                <c:pt idx="102">
                  <c:v>-36.270000000000003</c:v>
                </c:pt>
                <c:pt idx="103">
                  <c:v>-34.03</c:v>
                </c:pt>
                <c:pt idx="104">
                  <c:v>-31.67</c:v>
                </c:pt>
                <c:pt idx="105">
                  <c:v>-29.18</c:v>
                </c:pt>
                <c:pt idx="106">
                  <c:v>-26.54</c:v>
                </c:pt>
                <c:pt idx="107">
                  <c:v>-23.84</c:v>
                </c:pt>
                <c:pt idx="108">
                  <c:v>-21.03</c:v>
                </c:pt>
                <c:pt idx="109">
                  <c:v>-18.16</c:v>
                </c:pt>
                <c:pt idx="110">
                  <c:v>-15.21</c:v>
                </c:pt>
                <c:pt idx="111">
                  <c:v>-12.18</c:v>
                </c:pt>
                <c:pt idx="112">
                  <c:v>-9.11</c:v>
                </c:pt>
                <c:pt idx="113">
                  <c:v>-5.99</c:v>
                </c:pt>
                <c:pt idx="114">
                  <c:v>-2.86</c:v>
                </c:pt>
                <c:pt idx="115">
                  <c:v>0.28999999999999998</c:v>
                </c:pt>
                <c:pt idx="116">
                  <c:v>3.41</c:v>
                </c:pt>
                <c:pt idx="117">
                  <c:v>6.52</c:v>
                </c:pt>
                <c:pt idx="118">
                  <c:v>9.6300000000000008</c:v>
                </c:pt>
                <c:pt idx="119">
                  <c:v>12.75</c:v>
                </c:pt>
                <c:pt idx="120">
                  <c:v>15.72</c:v>
                </c:pt>
                <c:pt idx="121">
                  <c:v>18.68</c:v>
                </c:pt>
                <c:pt idx="122">
                  <c:v>21.31</c:v>
                </c:pt>
                <c:pt idx="123">
                  <c:v>24.12</c:v>
                </c:pt>
                <c:pt idx="124">
                  <c:v>26.8</c:v>
                </c:pt>
                <c:pt idx="125">
                  <c:v>29.41</c:v>
                </c:pt>
                <c:pt idx="126">
                  <c:v>32.08</c:v>
                </c:pt>
                <c:pt idx="127">
                  <c:v>34.450000000000003</c:v>
                </c:pt>
                <c:pt idx="128">
                  <c:v>36.65</c:v>
                </c:pt>
                <c:pt idx="129">
                  <c:v>38.700000000000003</c:v>
                </c:pt>
                <c:pt idx="130">
                  <c:v>40.619999999999997</c:v>
                </c:pt>
                <c:pt idx="131">
                  <c:v>42.35</c:v>
                </c:pt>
                <c:pt idx="132">
                  <c:v>43.94</c:v>
                </c:pt>
                <c:pt idx="133">
                  <c:v>45.36</c:v>
                </c:pt>
                <c:pt idx="134">
                  <c:v>46.58</c:v>
                </c:pt>
                <c:pt idx="135">
                  <c:v>47.63</c:v>
                </c:pt>
                <c:pt idx="136">
                  <c:v>48.5</c:v>
                </c:pt>
                <c:pt idx="137">
                  <c:v>49.17</c:v>
                </c:pt>
                <c:pt idx="138">
                  <c:v>49.64</c:v>
                </c:pt>
                <c:pt idx="139">
                  <c:v>49.92</c:v>
                </c:pt>
                <c:pt idx="140">
                  <c:v>49.99</c:v>
                </c:pt>
                <c:pt idx="141">
                  <c:v>49.87</c:v>
                </c:pt>
                <c:pt idx="142">
                  <c:v>49.56</c:v>
                </c:pt>
                <c:pt idx="143">
                  <c:v>49.04</c:v>
                </c:pt>
                <c:pt idx="144">
                  <c:v>48.35</c:v>
                </c:pt>
                <c:pt idx="145">
                  <c:v>47.46</c:v>
                </c:pt>
                <c:pt idx="146">
                  <c:v>46.38</c:v>
                </c:pt>
                <c:pt idx="147">
                  <c:v>45.11</c:v>
                </c:pt>
                <c:pt idx="148">
                  <c:v>43.65</c:v>
                </c:pt>
                <c:pt idx="149">
                  <c:v>42.04</c:v>
                </c:pt>
                <c:pt idx="150">
                  <c:v>40.26</c:v>
                </c:pt>
                <c:pt idx="151">
                  <c:v>38.33</c:v>
                </c:pt>
                <c:pt idx="152">
                  <c:v>36.25</c:v>
                </c:pt>
                <c:pt idx="153">
                  <c:v>33.99</c:v>
                </c:pt>
                <c:pt idx="154">
                  <c:v>31.64</c:v>
                </c:pt>
                <c:pt idx="155">
                  <c:v>29.13</c:v>
                </c:pt>
                <c:pt idx="156">
                  <c:v>26.52</c:v>
                </c:pt>
                <c:pt idx="157">
                  <c:v>23.82</c:v>
                </c:pt>
                <c:pt idx="158">
                  <c:v>21.01</c:v>
                </c:pt>
                <c:pt idx="159">
                  <c:v>18.36</c:v>
                </c:pt>
                <c:pt idx="160">
                  <c:v>15.4</c:v>
                </c:pt>
                <c:pt idx="161">
                  <c:v>12.37</c:v>
                </c:pt>
                <c:pt idx="162">
                  <c:v>9.3000000000000007</c:v>
                </c:pt>
                <c:pt idx="163">
                  <c:v>6.21</c:v>
                </c:pt>
                <c:pt idx="164">
                  <c:v>3.08</c:v>
                </c:pt>
                <c:pt idx="165">
                  <c:v>-7.0000000000000007E-2</c:v>
                </c:pt>
                <c:pt idx="166">
                  <c:v>-3.22</c:v>
                </c:pt>
                <c:pt idx="167">
                  <c:v>-6.33</c:v>
                </c:pt>
                <c:pt idx="168">
                  <c:v>-9.44</c:v>
                </c:pt>
                <c:pt idx="169">
                  <c:v>-12.48</c:v>
                </c:pt>
                <c:pt idx="170">
                  <c:v>-15.51</c:v>
                </c:pt>
                <c:pt idx="171">
                  <c:v>-18.489999999999998</c:v>
                </c:pt>
                <c:pt idx="172">
                  <c:v>-21.36</c:v>
                </c:pt>
                <c:pt idx="173">
                  <c:v>-24.16</c:v>
                </c:pt>
                <c:pt idx="174">
                  <c:v>-26.85</c:v>
                </c:pt>
                <c:pt idx="175">
                  <c:v>-29.45</c:v>
                </c:pt>
                <c:pt idx="176">
                  <c:v>-31.92</c:v>
                </c:pt>
                <c:pt idx="177">
                  <c:v>-34.270000000000003</c:v>
                </c:pt>
                <c:pt idx="178">
                  <c:v>-36.5</c:v>
                </c:pt>
                <c:pt idx="179">
                  <c:v>-38.590000000000003</c:v>
                </c:pt>
                <c:pt idx="180">
                  <c:v>-40.51</c:v>
                </c:pt>
                <c:pt idx="181">
                  <c:v>-42.25</c:v>
                </c:pt>
                <c:pt idx="182">
                  <c:v>-43.84</c:v>
                </c:pt>
                <c:pt idx="183">
                  <c:v>-45.27</c:v>
                </c:pt>
                <c:pt idx="184">
                  <c:v>-46.51</c:v>
                </c:pt>
                <c:pt idx="185">
                  <c:v>-47.58</c:v>
                </c:pt>
                <c:pt idx="186">
                  <c:v>-48.46</c:v>
                </c:pt>
                <c:pt idx="187">
                  <c:v>-49.13</c:v>
                </c:pt>
                <c:pt idx="188">
                  <c:v>-49.63</c:v>
                </c:pt>
                <c:pt idx="189">
                  <c:v>-49.92</c:v>
                </c:pt>
                <c:pt idx="190">
                  <c:v>-50</c:v>
                </c:pt>
                <c:pt idx="191">
                  <c:v>-49.9</c:v>
                </c:pt>
                <c:pt idx="192">
                  <c:v>-49.59</c:v>
                </c:pt>
                <c:pt idx="193">
                  <c:v>-49.1</c:v>
                </c:pt>
                <c:pt idx="194">
                  <c:v>-48.43</c:v>
                </c:pt>
                <c:pt idx="195">
                  <c:v>-47.54</c:v>
                </c:pt>
                <c:pt idx="196">
                  <c:v>-46.47</c:v>
                </c:pt>
                <c:pt idx="197">
                  <c:v>-45.22</c:v>
                </c:pt>
                <c:pt idx="198">
                  <c:v>-43.78</c:v>
                </c:pt>
                <c:pt idx="199">
                  <c:v>-42.18</c:v>
                </c:pt>
                <c:pt idx="200">
                  <c:v>-40.409999999999997</c:v>
                </c:pt>
                <c:pt idx="201">
                  <c:v>-38.49</c:v>
                </c:pt>
                <c:pt idx="202">
                  <c:v>-36.409999999999997</c:v>
                </c:pt>
                <c:pt idx="203">
                  <c:v>-34.18</c:v>
                </c:pt>
                <c:pt idx="204">
                  <c:v>-31.81</c:v>
                </c:pt>
                <c:pt idx="205">
                  <c:v>-29.32</c:v>
                </c:pt>
                <c:pt idx="206">
                  <c:v>-26.73</c:v>
                </c:pt>
                <c:pt idx="207">
                  <c:v>-24.02</c:v>
                </c:pt>
                <c:pt idx="208">
                  <c:v>-21.19</c:v>
                </c:pt>
                <c:pt idx="209">
                  <c:v>-18.34</c:v>
                </c:pt>
                <c:pt idx="210">
                  <c:v>-15.38</c:v>
                </c:pt>
                <c:pt idx="211">
                  <c:v>-12.35</c:v>
                </c:pt>
                <c:pt idx="212">
                  <c:v>-9.3000000000000007</c:v>
                </c:pt>
                <c:pt idx="213">
                  <c:v>-6.19</c:v>
                </c:pt>
                <c:pt idx="214">
                  <c:v>-3.05</c:v>
                </c:pt>
                <c:pt idx="215">
                  <c:v>0.09</c:v>
                </c:pt>
                <c:pt idx="216">
                  <c:v>3.24</c:v>
                </c:pt>
                <c:pt idx="217">
                  <c:v>6.35</c:v>
                </c:pt>
                <c:pt idx="218">
                  <c:v>9.44</c:v>
                </c:pt>
                <c:pt idx="219">
                  <c:v>12.51</c:v>
                </c:pt>
                <c:pt idx="220">
                  <c:v>15.53</c:v>
                </c:pt>
                <c:pt idx="221">
                  <c:v>18.489999999999998</c:v>
                </c:pt>
                <c:pt idx="222">
                  <c:v>21.38</c:v>
                </c:pt>
                <c:pt idx="223">
                  <c:v>24.16</c:v>
                </c:pt>
                <c:pt idx="224">
                  <c:v>26.87</c:v>
                </c:pt>
                <c:pt idx="225">
                  <c:v>29.45</c:v>
                </c:pt>
                <c:pt idx="226">
                  <c:v>31.93</c:v>
                </c:pt>
                <c:pt idx="227">
                  <c:v>34.29</c:v>
                </c:pt>
                <c:pt idx="228">
                  <c:v>36.51</c:v>
                </c:pt>
                <c:pt idx="229">
                  <c:v>38.590000000000003</c:v>
                </c:pt>
                <c:pt idx="230">
                  <c:v>40.5</c:v>
                </c:pt>
                <c:pt idx="231">
                  <c:v>42.29</c:v>
                </c:pt>
                <c:pt idx="232">
                  <c:v>43.87</c:v>
                </c:pt>
                <c:pt idx="233">
                  <c:v>45.29</c:v>
                </c:pt>
                <c:pt idx="234">
                  <c:v>46.52</c:v>
                </c:pt>
                <c:pt idx="235">
                  <c:v>47.58</c:v>
                </c:pt>
                <c:pt idx="236">
                  <c:v>48.44</c:v>
                </c:pt>
                <c:pt idx="237">
                  <c:v>49.13</c:v>
                </c:pt>
                <c:pt idx="238">
                  <c:v>49.62</c:v>
                </c:pt>
                <c:pt idx="239">
                  <c:v>49.91</c:v>
                </c:pt>
                <c:pt idx="240">
                  <c:v>50</c:v>
                </c:pt>
                <c:pt idx="241">
                  <c:v>49.89</c:v>
                </c:pt>
                <c:pt idx="242">
                  <c:v>49.58</c:v>
                </c:pt>
                <c:pt idx="243">
                  <c:v>49.08</c:v>
                </c:pt>
                <c:pt idx="244">
                  <c:v>48.39</c:v>
                </c:pt>
                <c:pt idx="245">
                  <c:v>47.52</c:v>
                </c:pt>
                <c:pt idx="246">
                  <c:v>46.45</c:v>
                </c:pt>
                <c:pt idx="247">
                  <c:v>45.2</c:v>
                </c:pt>
                <c:pt idx="248">
                  <c:v>43.75</c:v>
                </c:pt>
                <c:pt idx="249">
                  <c:v>42.15</c:v>
                </c:pt>
                <c:pt idx="250">
                  <c:v>40.369999999999997</c:v>
                </c:pt>
                <c:pt idx="251">
                  <c:v>38.44</c:v>
                </c:pt>
                <c:pt idx="252">
                  <c:v>36.369999999999997</c:v>
                </c:pt>
                <c:pt idx="253">
                  <c:v>34.130000000000003</c:v>
                </c:pt>
                <c:pt idx="254">
                  <c:v>31.79</c:v>
                </c:pt>
                <c:pt idx="255">
                  <c:v>29.3</c:v>
                </c:pt>
                <c:pt idx="256">
                  <c:v>26.69</c:v>
                </c:pt>
                <c:pt idx="257">
                  <c:v>23.97</c:v>
                </c:pt>
                <c:pt idx="258">
                  <c:v>21.16</c:v>
                </c:pt>
                <c:pt idx="259">
                  <c:v>18.29</c:v>
                </c:pt>
                <c:pt idx="260">
                  <c:v>15.35</c:v>
                </c:pt>
                <c:pt idx="261">
                  <c:v>12.33</c:v>
                </c:pt>
                <c:pt idx="262">
                  <c:v>9.25</c:v>
                </c:pt>
                <c:pt idx="263">
                  <c:v>6.14</c:v>
                </c:pt>
                <c:pt idx="264">
                  <c:v>3</c:v>
                </c:pt>
                <c:pt idx="265">
                  <c:v>-0.12</c:v>
                </c:pt>
                <c:pt idx="266">
                  <c:v>-3.27</c:v>
                </c:pt>
                <c:pt idx="267">
                  <c:v>-6.4</c:v>
                </c:pt>
                <c:pt idx="268">
                  <c:v>-9.5299999999999994</c:v>
                </c:pt>
                <c:pt idx="269">
                  <c:v>-12.56</c:v>
                </c:pt>
                <c:pt idx="270">
                  <c:v>-15.6</c:v>
                </c:pt>
                <c:pt idx="271">
                  <c:v>-18.510000000000002</c:v>
                </c:pt>
                <c:pt idx="272">
                  <c:v>-21.4</c:v>
                </c:pt>
                <c:pt idx="273">
                  <c:v>-24.21</c:v>
                </c:pt>
                <c:pt idx="274">
                  <c:v>-26.91</c:v>
                </c:pt>
                <c:pt idx="275">
                  <c:v>-29.51</c:v>
                </c:pt>
                <c:pt idx="276">
                  <c:v>-31.97</c:v>
                </c:pt>
                <c:pt idx="277">
                  <c:v>-34.31</c:v>
                </c:pt>
                <c:pt idx="278">
                  <c:v>-36.54</c:v>
                </c:pt>
                <c:pt idx="279">
                  <c:v>-38.61</c:v>
                </c:pt>
                <c:pt idx="280">
                  <c:v>-40.54</c:v>
                </c:pt>
                <c:pt idx="281">
                  <c:v>-42.3</c:v>
                </c:pt>
                <c:pt idx="282">
                  <c:v>-43.88</c:v>
                </c:pt>
                <c:pt idx="283">
                  <c:v>-45.36</c:v>
                </c:pt>
                <c:pt idx="284">
                  <c:v>-46.53</c:v>
                </c:pt>
                <c:pt idx="285">
                  <c:v>-47.59</c:v>
                </c:pt>
                <c:pt idx="286">
                  <c:v>-48.46</c:v>
                </c:pt>
                <c:pt idx="287">
                  <c:v>-49.14</c:v>
                </c:pt>
                <c:pt idx="288">
                  <c:v>-49.62</c:v>
                </c:pt>
                <c:pt idx="289">
                  <c:v>-49.91</c:v>
                </c:pt>
                <c:pt idx="290">
                  <c:v>-50.01</c:v>
                </c:pt>
                <c:pt idx="291">
                  <c:v>-49.9</c:v>
                </c:pt>
                <c:pt idx="292">
                  <c:v>-49.59</c:v>
                </c:pt>
                <c:pt idx="293">
                  <c:v>-49.09</c:v>
                </c:pt>
                <c:pt idx="294">
                  <c:v>-48.39</c:v>
                </c:pt>
                <c:pt idx="295">
                  <c:v>-47.51</c:v>
                </c:pt>
                <c:pt idx="296">
                  <c:v>-46.45</c:v>
                </c:pt>
                <c:pt idx="297">
                  <c:v>-45.2</c:v>
                </c:pt>
                <c:pt idx="298">
                  <c:v>-43.76</c:v>
                </c:pt>
                <c:pt idx="299">
                  <c:v>-42.15</c:v>
                </c:pt>
                <c:pt idx="300">
                  <c:v>-40.36</c:v>
                </c:pt>
                <c:pt idx="301">
                  <c:v>-38.44</c:v>
                </c:pt>
                <c:pt idx="302">
                  <c:v>-36.35</c:v>
                </c:pt>
                <c:pt idx="303">
                  <c:v>-34.119999999999997</c:v>
                </c:pt>
                <c:pt idx="304">
                  <c:v>-31.77</c:v>
                </c:pt>
                <c:pt idx="305">
                  <c:v>-29.28</c:v>
                </c:pt>
                <c:pt idx="306">
                  <c:v>-26.67</c:v>
                </c:pt>
                <c:pt idx="307">
                  <c:v>-23.98</c:v>
                </c:pt>
                <c:pt idx="308">
                  <c:v>-21.14</c:v>
                </c:pt>
                <c:pt idx="309">
                  <c:v>-18.27</c:v>
                </c:pt>
                <c:pt idx="310">
                  <c:v>-15.31</c:v>
                </c:pt>
                <c:pt idx="311">
                  <c:v>-12.3</c:v>
                </c:pt>
                <c:pt idx="312">
                  <c:v>-9.23</c:v>
                </c:pt>
                <c:pt idx="313">
                  <c:v>-6.39</c:v>
                </c:pt>
                <c:pt idx="314">
                  <c:v>-3.25</c:v>
                </c:pt>
                <c:pt idx="315">
                  <c:v>-0.1</c:v>
                </c:pt>
                <c:pt idx="316">
                  <c:v>3.04</c:v>
                </c:pt>
                <c:pt idx="317">
                  <c:v>6.18</c:v>
                </c:pt>
                <c:pt idx="318">
                  <c:v>9.27</c:v>
                </c:pt>
                <c:pt idx="319">
                  <c:v>12.34</c:v>
                </c:pt>
                <c:pt idx="320">
                  <c:v>15.34</c:v>
                </c:pt>
                <c:pt idx="321">
                  <c:v>18.309999999999999</c:v>
                </c:pt>
                <c:pt idx="322">
                  <c:v>21.2</c:v>
                </c:pt>
                <c:pt idx="323">
                  <c:v>24.01</c:v>
                </c:pt>
                <c:pt idx="324">
                  <c:v>26.72</c:v>
                </c:pt>
                <c:pt idx="325">
                  <c:v>29.33</c:v>
                </c:pt>
                <c:pt idx="326">
                  <c:v>31.78</c:v>
                </c:pt>
                <c:pt idx="327">
                  <c:v>34.15</c:v>
                </c:pt>
                <c:pt idx="328">
                  <c:v>36.39</c:v>
                </c:pt>
                <c:pt idx="329">
                  <c:v>38.46</c:v>
                </c:pt>
                <c:pt idx="330">
                  <c:v>40.4</c:v>
                </c:pt>
                <c:pt idx="331">
                  <c:v>42.16</c:v>
                </c:pt>
                <c:pt idx="332">
                  <c:v>43.77</c:v>
                </c:pt>
                <c:pt idx="333">
                  <c:v>45.22</c:v>
                </c:pt>
                <c:pt idx="334">
                  <c:v>46.44</c:v>
                </c:pt>
                <c:pt idx="335">
                  <c:v>47.52</c:v>
                </c:pt>
                <c:pt idx="336">
                  <c:v>48.41</c:v>
                </c:pt>
                <c:pt idx="337">
                  <c:v>49.09</c:v>
                </c:pt>
                <c:pt idx="338">
                  <c:v>49.59</c:v>
                </c:pt>
                <c:pt idx="339">
                  <c:v>49.9</c:v>
                </c:pt>
                <c:pt idx="340">
                  <c:v>50</c:v>
                </c:pt>
                <c:pt idx="341">
                  <c:v>49.89</c:v>
                </c:pt>
                <c:pt idx="342">
                  <c:v>49.58</c:v>
                </c:pt>
                <c:pt idx="343">
                  <c:v>49.08</c:v>
                </c:pt>
                <c:pt idx="344">
                  <c:v>48.38</c:v>
                </c:pt>
                <c:pt idx="345">
                  <c:v>47.49</c:v>
                </c:pt>
                <c:pt idx="346">
                  <c:v>46.41</c:v>
                </c:pt>
                <c:pt idx="347">
                  <c:v>45.17</c:v>
                </c:pt>
                <c:pt idx="348">
                  <c:v>43.73</c:v>
                </c:pt>
                <c:pt idx="349">
                  <c:v>42.13</c:v>
                </c:pt>
                <c:pt idx="350">
                  <c:v>40.35</c:v>
                </c:pt>
                <c:pt idx="351">
                  <c:v>38.409999999999997</c:v>
                </c:pt>
                <c:pt idx="352">
                  <c:v>36.32</c:v>
                </c:pt>
                <c:pt idx="353">
                  <c:v>34.08</c:v>
                </c:pt>
                <c:pt idx="354">
                  <c:v>31.73</c:v>
                </c:pt>
                <c:pt idx="355">
                  <c:v>29.26</c:v>
                </c:pt>
                <c:pt idx="356">
                  <c:v>26.65</c:v>
                </c:pt>
                <c:pt idx="357">
                  <c:v>23.93</c:v>
                </c:pt>
                <c:pt idx="358">
                  <c:v>21.12</c:v>
                </c:pt>
                <c:pt idx="359">
                  <c:v>18.22</c:v>
                </c:pt>
                <c:pt idx="360">
                  <c:v>15.28</c:v>
                </c:pt>
                <c:pt idx="361">
                  <c:v>12.25</c:v>
                </c:pt>
                <c:pt idx="362">
                  <c:v>9.18</c:v>
                </c:pt>
                <c:pt idx="363">
                  <c:v>6.09</c:v>
                </c:pt>
                <c:pt idx="364">
                  <c:v>2.96</c:v>
                </c:pt>
                <c:pt idx="365">
                  <c:v>-0.19</c:v>
                </c:pt>
                <c:pt idx="366">
                  <c:v>-3.32</c:v>
                </c:pt>
                <c:pt idx="367">
                  <c:v>-6.45</c:v>
                </c:pt>
                <c:pt idx="368">
                  <c:v>-9.58</c:v>
                </c:pt>
                <c:pt idx="369">
                  <c:v>-12.63</c:v>
                </c:pt>
                <c:pt idx="370">
                  <c:v>-15.65</c:v>
                </c:pt>
                <c:pt idx="371">
                  <c:v>-18.579999999999998</c:v>
                </c:pt>
                <c:pt idx="372">
                  <c:v>-21.47</c:v>
                </c:pt>
                <c:pt idx="373">
                  <c:v>-24.25</c:v>
                </c:pt>
                <c:pt idx="374">
                  <c:v>-26.95</c:v>
                </c:pt>
                <c:pt idx="375">
                  <c:v>-29.55</c:v>
                </c:pt>
                <c:pt idx="376">
                  <c:v>-32.03</c:v>
                </c:pt>
                <c:pt idx="377">
                  <c:v>-34.4</c:v>
                </c:pt>
                <c:pt idx="378">
                  <c:v>-36.58</c:v>
                </c:pt>
                <c:pt idx="379">
                  <c:v>-38.64</c:v>
                </c:pt>
                <c:pt idx="380">
                  <c:v>-40.56</c:v>
                </c:pt>
                <c:pt idx="381">
                  <c:v>-42.32</c:v>
                </c:pt>
                <c:pt idx="382">
                  <c:v>-43.92</c:v>
                </c:pt>
                <c:pt idx="383">
                  <c:v>-45.34</c:v>
                </c:pt>
                <c:pt idx="384">
                  <c:v>-46.56</c:v>
                </c:pt>
                <c:pt idx="385">
                  <c:v>-47.62</c:v>
                </c:pt>
                <c:pt idx="386">
                  <c:v>-48.48</c:v>
                </c:pt>
                <c:pt idx="387">
                  <c:v>-49.15</c:v>
                </c:pt>
                <c:pt idx="388">
                  <c:v>-49.63</c:v>
                </c:pt>
                <c:pt idx="389">
                  <c:v>-49.91</c:v>
                </c:pt>
                <c:pt idx="390">
                  <c:v>-50.01</c:v>
                </c:pt>
                <c:pt idx="391">
                  <c:v>-49.9</c:v>
                </c:pt>
                <c:pt idx="392">
                  <c:v>-49.59</c:v>
                </c:pt>
                <c:pt idx="393">
                  <c:v>-49.09</c:v>
                </c:pt>
                <c:pt idx="394">
                  <c:v>-48.38</c:v>
                </c:pt>
                <c:pt idx="395">
                  <c:v>-47.49</c:v>
                </c:pt>
                <c:pt idx="396">
                  <c:v>-46.42</c:v>
                </c:pt>
                <c:pt idx="397">
                  <c:v>-45.16</c:v>
                </c:pt>
                <c:pt idx="398">
                  <c:v>-43.7</c:v>
                </c:pt>
                <c:pt idx="399">
                  <c:v>-42.12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258832"/>
        <c:axId val="717259224"/>
      </c:lineChart>
      <c:catAx>
        <c:axId val="71725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59224"/>
        <c:crosses val="autoZero"/>
        <c:auto val="1"/>
        <c:lblAlgn val="ctr"/>
        <c:lblOffset val="100"/>
        <c:noMultiLvlLbl val="0"/>
      </c:catAx>
      <c:valAx>
        <c:axId val="71725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5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72430008748906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SineData2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Sheet1!$B$6:$OK$6</c:f>
              <c:numCache>
                <c:formatCode>General</c:formatCode>
                <c:ptCount val="400"/>
                <c:pt idx="0">
                  <c:v>-36.83</c:v>
                </c:pt>
                <c:pt idx="1">
                  <c:v>-8.8000000000000007</c:v>
                </c:pt>
                <c:pt idx="2">
                  <c:v>-8.64</c:v>
                </c:pt>
                <c:pt idx="3">
                  <c:v>-8.48</c:v>
                </c:pt>
                <c:pt idx="4">
                  <c:v>-8.31</c:v>
                </c:pt>
                <c:pt idx="5">
                  <c:v>-8.1300000000000008</c:v>
                </c:pt>
                <c:pt idx="6">
                  <c:v>-7.94</c:v>
                </c:pt>
                <c:pt idx="7">
                  <c:v>-7.75</c:v>
                </c:pt>
                <c:pt idx="8">
                  <c:v>-7.55</c:v>
                </c:pt>
                <c:pt idx="9">
                  <c:v>-7.34</c:v>
                </c:pt>
                <c:pt idx="10">
                  <c:v>-7.12</c:v>
                </c:pt>
                <c:pt idx="11">
                  <c:v>-6.9</c:v>
                </c:pt>
                <c:pt idx="12">
                  <c:v>-6.67</c:v>
                </c:pt>
                <c:pt idx="13">
                  <c:v>-6.43</c:v>
                </c:pt>
                <c:pt idx="14">
                  <c:v>-6.18</c:v>
                </c:pt>
                <c:pt idx="15">
                  <c:v>-5.93</c:v>
                </c:pt>
                <c:pt idx="16">
                  <c:v>-5.68</c:v>
                </c:pt>
                <c:pt idx="17">
                  <c:v>-5.42</c:v>
                </c:pt>
                <c:pt idx="18">
                  <c:v>-5.15</c:v>
                </c:pt>
                <c:pt idx="19">
                  <c:v>-4.88</c:v>
                </c:pt>
                <c:pt idx="20">
                  <c:v>-4.5999999999999996</c:v>
                </c:pt>
                <c:pt idx="21">
                  <c:v>-4.32</c:v>
                </c:pt>
                <c:pt idx="22">
                  <c:v>-4.04</c:v>
                </c:pt>
                <c:pt idx="23">
                  <c:v>-3.75</c:v>
                </c:pt>
                <c:pt idx="24">
                  <c:v>-3.45</c:v>
                </c:pt>
                <c:pt idx="25">
                  <c:v>-3.16</c:v>
                </c:pt>
                <c:pt idx="26">
                  <c:v>-2.86</c:v>
                </c:pt>
                <c:pt idx="27">
                  <c:v>-2.5499999999999998</c:v>
                </c:pt>
                <c:pt idx="28">
                  <c:v>-2.25</c:v>
                </c:pt>
                <c:pt idx="29">
                  <c:v>-1.94</c:v>
                </c:pt>
                <c:pt idx="30">
                  <c:v>-1.63</c:v>
                </c:pt>
                <c:pt idx="31">
                  <c:v>-1.32</c:v>
                </c:pt>
                <c:pt idx="32">
                  <c:v>-1.01</c:v>
                </c:pt>
                <c:pt idx="33">
                  <c:v>-0.7</c:v>
                </c:pt>
                <c:pt idx="34">
                  <c:v>-0.39</c:v>
                </c:pt>
                <c:pt idx="35">
                  <c:v>-7.0000000000000007E-2</c:v>
                </c:pt>
                <c:pt idx="36">
                  <c:v>0.24</c:v>
                </c:pt>
                <c:pt idx="37">
                  <c:v>0.56000000000000005</c:v>
                </c:pt>
                <c:pt idx="38">
                  <c:v>0.87</c:v>
                </c:pt>
                <c:pt idx="39">
                  <c:v>1.18</c:v>
                </c:pt>
                <c:pt idx="40">
                  <c:v>1.5</c:v>
                </c:pt>
                <c:pt idx="41">
                  <c:v>1.81</c:v>
                </c:pt>
                <c:pt idx="42">
                  <c:v>2.11</c:v>
                </c:pt>
                <c:pt idx="43">
                  <c:v>2.42</c:v>
                </c:pt>
                <c:pt idx="44">
                  <c:v>2.72</c:v>
                </c:pt>
                <c:pt idx="45">
                  <c:v>3.03</c:v>
                </c:pt>
                <c:pt idx="46">
                  <c:v>3.32</c:v>
                </c:pt>
                <c:pt idx="47">
                  <c:v>3.62</c:v>
                </c:pt>
                <c:pt idx="48">
                  <c:v>3.91</c:v>
                </c:pt>
                <c:pt idx="49">
                  <c:v>4.2</c:v>
                </c:pt>
                <c:pt idx="50">
                  <c:v>4.4800000000000004</c:v>
                </c:pt>
                <c:pt idx="51">
                  <c:v>4.76</c:v>
                </c:pt>
                <c:pt idx="52">
                  <c:v>5.03</c:v>
                </c:pt>
                <c:pt idx="53">
                  <c:v>5.3</c:v>
                </c:pt>
                <c:pt idx="54">
                  <c:v>5.56</c:v>
                </c:pt>
                <c:pt idx="55">
                  <c:v>5.82</c:v>
                </c:pt>
                <c:pt idx="56">
                  <c:v>6.08</c:v>
                </c:pt>
                <c:pt idx="57">
                  <c:v>6.32</c:v>
                </c:pt>
                <c:pt idx="58">
                  <c:v>6.56</c:v>
                </c:pt>
                <c:pt idx="59">
                  <c:v>6.8</c:v>
                </c:pt>
                <c:pt idx="60">
                  <c:v>7.02</c:v>
                </c:pt>
                <c:pt idx="61">
                  <c:v>7.24</c:v>
                </c:pt>
                <c:pt idx="62">
                  <c:v>7.46</c:v>
                </c:pt>
                <c:pt idx="63">
                  <c:v>7.66</c:v>
                </c:pt>
                <c:pt idx="64">
                  <c:v>7.86</c:v>
                </c:pt>
                <c:pt idx="65">
                  <c:v>8.0500000000000007</c:v>
                </c:pt>
                <c:pt idx="66">
                  <c:v>8.23</c:v>
                </c:pt>
                <c:pt idx="67">
                  <c:v>8.41</c:v>
                </c:pt>
                <c:pt idx="68">
                  <c:v>8.57</c:v>
                </c:pt>
                <c:pt idx="69">
                  <c:v>8.73</c:v>
                </c:pt>
                <c:pt idx="70">
                  <c:v>8.8800000000000008</c:v>
                </c:pt>
                <c:pt idx="71">
                  <c:v>9.02</c:v>
                </c:pt>
                <c:pt idx="72">
                  <c:v>9.15</c:v>
                </c:pt>
                <c:pt idx="73">
                  <c:v>9.27</c:v>
                </c:pt>
                <c:pt idx="74">
                  <c:v>9.39</c:v>
                </c:pt>
                <c:pt idx="75">
                  <c:v>9.49</c:v>
                </c:pt>
                <c:pt idx="76">
                  <c:v>9.58</c:v>
                </c:pt>
                <c:pt idx="77">
                  <c:v>9.67</c:v>
                </c:pt>
                <c:pt idx="78">
                  <c:v>9.74</c:v>
                </c:pt>
                <c:pt idx="79">
                  <c:v>9.81</c:v>
                </c:pt>
                <c:pt idx="80">
                  <c:v>9.8699999999999992</c:v>
                </c:pt>
                <c:pt idx="81">
                  <c:v>9.91</c:v>
                </c:pt>
                <c:pt idx="82">
                  <c:v>9.9499999999999993</c:v>
                </c:pt>
                <c:pt idx="83">
                  <c:v>9.98</c:v>
                </c:pt>
                <c:pt idx="84">
                  <c:v>9.99</c:v>
                </c:pt>
                <c:pt idx="85">
                  <c:v>10</c:v>
                </c:pt>
                <c:pt idx="86">
                  <c:v>10</c:v>
                </c:pt>
                <c:pt idx="87">
                  <c:v>9.99</c:v>
                </c:pt>
                <c:pt idx="88">
                  <c:v>9.9600000000000009</c:v>
                </c:pt>
                <c:pt idx="89">
                  <c:v>9.93</c:v>
                </c:pt>
                <c:pt idx="90">
                  <c:v>9.89</c:v>
                </c:pt>
                <c:pt idx="91">
                  <c:v>9.84</c:v>
                </c:pt>
                <c:pt idx="92">
                  <c:v>9.7799999999999994</c:v>
                </c:pt>
                <c:pt idx="93">
                  <c:v>9.7100000000000009</c:v>
                </c:pt>
                <c:pt idx="94">
                  <c:v>9.6300000000000008</c:v>
                </c:pt>
                <c:pt idx="95">
                  <c:v>9.5399999999999991</c:v>
                </c:pt>
                <c:pt idx="96">
                  <c:v>9.44</c:v>
                </c:pt>
                <c:pt idx="97">
                  <c:v>9.33</c:v>
                </c:pt>
                <c:pt idx="98">
                  <c:v>9.2100000000000009</c:v>
                </c:pt>
                <c:pt idx="99">
                  <c:v>9.09</c:v>
                </c:pt>
                <c:pt idx="100">
                  <c:v>8.9499999999999993</c:v>
                </c:pt>
                <c:pt idx="101">
                  <c:v>8.81</c:v>
                </c:pt>
                <c:pt idx="102">
                  <c:v>8.65</c:v>
                </c:pt>
                <c:pt idx="103">
                  <c:v>8.49</c:v>
                </c:pt>
                <c:pt idx="104">
                  <c:v>8.32</c:v>
                </c:pt>
                <c:pt idx="105">
                  <c:v>8.14</c:v>
                </c:pt>
                <c:pt idx="106">
                  <c:v>7.96</c:v>
                </c:pt>
                <c:pt idx="107">
                  <c:v>7.76</c:v>
                </c:pt>
                <c:pt idx="108">
                  <c:v>7.56</c:v>
                </c:pt>
                <c:pt idx="109">
                  <c:v>7.35</c:v>
                </c:pt>
                <c:pt idx="110">
                  <c:v>7.13</c:v>
                </c:pt>
                <c:pt idx="111">
                  <c:v>6.91</c:v>
                </c:pt>
                <c:pt idx="112">
                  <c:v>6.68</c:v>
                </c:pt>
                <c:pt idx="113">
                  <c:v>6.44</c:v>
                </c:pt>
                <c:pt idx="114">
                  <c:v>6.2</c:v>
                </c:pt>
                <c:pt idx="115">
                  <c:v>5.95</c:v>
                </c:pt>
                <c:pt idx="116">
                  <c:v>5.69</c:v>
                </c:pt>
                <c:pt idx="117">
                  <c:v>5.43</c:v>
                </c:pt>
                <c:pt idx="118">
                  <c:v>5.16</c:v>
                </c:pt>
                <c:pt idx="119">
                  <c:v>4.8899999999999997</c:v>
                </c:pt>
                <c:pt idx="120">
                  <c:v>4.62</c:v>
                </c:pt>
                <c:pt idx="121">
                  <c:v>4.34</c:v>
                </c:pt>
                <c:pt idx="122">
                  <c:v>4.05</c:v>
                </c:pt>
                <c:pt idx="123">
                  <c:v>3.76</c:v>
                </c:pt>
                <c:pt idx="124">
                  <c:v>3.47</c:v>
                </c:pt>
                <c:pt idx="125">
                  <c:v>3.17</c:v>
                </c:pt>
                <c:pt idx="126">
                  <c:v>2.87</c:v>
                </c:pt>
                <c:pt idx="127">
                  <c:v>2.57</c:v>
                </c:pt>
                <c:pt idx="128">
                  <c:v>2.27</c:v>
                </c:pt>
                <c:pt idx="129">
                  <c:v>1.96</c:v>
                </c:pt>
                <c:pt idx="130">
                  <c:v>1.65</c:v>
                </c:pt>
                <c:pt idx="131">
                  <c:v>1.34</c:v>
                </c:pt>
                <c:pt idx="132">
                  <c:v>1.03</c:v>
                </c:pt>
                <c:pt idx="133">
                  <c:v>0.71</c:v>
                </c:pt>
                <c:pt idx="134">
                  <c:v>0.4</c:v>
                </c:pt>
                <c:pt idx="135">
                  <c:v>0.09</c:v>
                </c:pt>
                <c:pt idx="136">
                  <c:v>-0.22</c:v>
                </c:pt>
                <c:pt idx="137">
                  <c:v>-0.54</c:v>
                </c:pt>
                <c:pt idx="138">
                  <c:v>-0.85</c:v>
                </c:pt>
                <c:pt idx="139">
                  <c:v>-1.17</c:v>
                </c:pt>
                <c:pt idx="140">
                  <c:v>-1.48</c:v>
                </c:pt>
                <c:pt idx="141">
                  <c:v>-1.79</c:v>
                </c:pt>
                <c:pt idx="142">
                  <c:v>-2.1</c:v>
                </c:pt>
                <c:pt idx="143">
                  <c:v>-2.4</c:v>
                </c:pt>
                <c:pt idx="144">
                  <c:v>-2.7</c:v>
                </c:pt>
                <c:pt idx="145">
                  <c:v>-3.01</c:v>
                </c:pt>
                <c:pt idx="146">
                  <c:v>-3.31</c:v>
                </c:pt>
                <c:pt idx="147">
                  <c:v>-3.6</c:v>
                </c:pt>
                <c:pt idx="148">
                  <c:v>-3.89</c:v>
                </c:pt>
                <c:pt idx="149">
                  <c:v>-4.18</c:v>
                </c:pt>
                <c:pt idx="150">
                  <c:v>-4.47</c:v>
                </c:pt>
                <c:pt idx="151">
                  <c:v>-4.74</c:v>
                </c:pt>
                <c:pt idx="152">
                  <c:v>-5.0199999999999996</c:v>
                </c:pt>
                <c:pt idx="153">
                  <c:v>-5.28</c:v>
                </c:pt>
                <c:pt idx="154">
                  <c:v>-5.55</c:v>
                </c:pt>
                <c:pt idx="155">
                  <c:v>-5.81</c:v>
                </c:pt>
                <c:pt idx="156">
                  <c:v>-6.06</c:v>
                </c:pt>
                <c:pt idx="157">
                  <c:v>-6.31</c:v>
                </c:pt>
                <c:pt idx="158">
                  <c:v>-6.55</c:v>
                </c:pt>
                <c:pt idx="159">
                  <c:v>-6.78</c:v>
                </c:pt>
                <c:pt idx="160">
                  <c:v>-7.01</c:v>
                </c:pt>
                <c:pt idx="161">
                  <c:v>-7.23</c:v>
                </c:pt>
                <c:pt idx="162">
                  <c:v>-7.44</c:v>
                </c:pt>
                <c:pt idx="163">
                  <c:v>-7.65</c:v>
                </c:pt>
                <c:pt idx="164">
                  <c:v>-7.85</c:v>
                </c:pt>
                <c:pt idx="165">
                  <c:v>-8.0399999999999991</c:v>
                </c:pt>
                <c:pt idx="166">
                  <c:v>-8.2200000000000006</c:v>
                </c:pt>
                <c:pt idx="167">
                  <c:v>-8.4</c:v>
                </c:pt>
                <c:pt idx="168">
                  <c:v>-8.56</c:v>
                </c:pt>
                <c:pt idx="169">
                  <c:v>-8.7200000000000006</c:v>
                </c:pt>
                <c:pt idx="170">
                  <c:v>-8.8699999999999992</c:v>
                </c:pt>
                <c:pt idx="171">
                  <c:v>-9.01</c:v>
                </c:pt>
                <c:pt idx="172">
                  <c:v>-9.14</c:v>
                </c:pt>
                <c:pt idx="173">
                  <c:v>-9.27</c:v>
                </c:pt>
                <c:pt idx="174">
                  <c:v>-9.3800000000000008</c:v>
                </c:pt>
                <c:pt idx="175">
                  <c:v>-9.48</c:v>
                </c:pt>
                <c:pt idx="176">
                  <c:v>-9.58</c:v>
                </c:pt>
                <c:pt idx="177">
                  <c:v>-9.66</c:v>
                </c:pt>
                <c:pt idx="178">
                  <c:v>-9.74</c:v>
                </c:pt>
                <c:pt idx="179">
                  <c:v>-9.81</c:v>
                </c:pt>
                <c:pt idx="180">
                  <c:v>-9.86</c:v>
                </c:pt>
                <c:pt idx="181">
                  <c:v>-9.91</c:v>
                </c:pt>
                <c:pt idx="182">
                  <c:v>-9.9499999999999993</c:v>
                </c:pt>
                <c:pt idx="183">
                  <c:v>-9.9700000000000006</c:v>
                </c:pt>
                <c:pt idx="184">
                  <c:v>-9.99</c:v>
                </c:pt>
                <c:pt idx="185">
                  <c:v>-10</c:v>
                </c:pt>
                <c:pt idx="186">
                  <c:v>-10</c:v>
                </c:pt>
                <c:pt idx="187">
                  <c:v>-9.99</c:v>
                </c:pt>
                <c:pt idx="188">
                  <c:v>-9.9600000000000009</c:v>
                </c:pt>
                <c:pt idx="189">
                  <c:v>-9.93</c:v>
                </c:pt>
                <c:pt idx="190">
                  <c:v>-9.89</c:v>
                </c:pt>
                <c:pt idx="191">
                  <c:v>-9.84</c:v>
                </c:pt>
                <c:pt idx="192">
                  <c:v>-9.7799999999999994</c:v>
                </c:pt>
                <c:pt idx="193">
                  <c:v>-9.7100000000000009</c:v>
                </c:pt>
                <c:pt idx="194">
                  <c:v>-9.6300000000000008</c:v>
                </c:pt>
                <c:pt idx="195">
                  <c:v>-9.5299999999999994</c:v>
                </c:pt>
                <c:pt idx="196">
                  <c:v>-9.43</c:v>
                </c:pt>
                <c:pt idx="197">
                  <c:v>-9.32</c:v>
                </c:pt>
                <c:pt idx="198">
                  <c:v>-9.1999999999999993</c:v>
                </c:pt>
                <c:pt idx="199">
                  <c:v>-9.07</c:v>
                </c:pt>
                <c:pt idx="200">
                  <c:v>-8.94</c:v>
                </c:pt>
                <c:pt idx="201">
                  <c:v>-8.7899999999999991</c:v>
                </c:pt>
                <c:pt idx="202">
                  <c:v>-8.64</c:v>
                </c:pt>
                <c:pt idx="203">
                  <c:v>-8.4700000000000006</c:v>
                </c:pt>
                <c:pt idx="204">
                  <c:v>-8.3000000000000007</c:v>
                </c:pt>
                <c:pt idx="205">
                  <c:v>-8.1199999999999992</c:v>
                </c:pt>
                <c:pt idx="206">
                  <c:v>-7.94</c:v>
                </c:pt>
                <c:pt idx="207">
                  <c:v>-7.74</c:v>
                </c:pt>
                <c:pt idx="208">
                  <c:v>-7.54</c:v>
                </c:pt>
                <c:pt idx="209">
                  <c:v>-7.33</c:v>
                </c:pt>
                <c:pt idx="210">
                  <c:v>-7.11</c:v>
                </c:pt>
                <c:pt idx="211">
                  <c:v>-6.89</c:v>
                </c:pt>
                <c:pt idx="212">
                  <c:v>-6.66</c:v>
                </c:pt>
                <c:pt idx="213">
                  <c:v>-6.42</c:v>
                </c:pt>
                <c:pt idx="214">
                  <c:v>-6.17</c:v>
                </c:pt>
                <c:pt idx="215">
                  <c:v>-5.92</c:v>
                </c:pt>
                <c:pt idx="216">
                  <c:v>-5.67</c:v>
                </c:pt>
                <c:pt idx="217">
                  <c:v>-5.4</c:v>
                </c:pt>
                <c:pt idx="218">
                  <c:v>-5.14</c:v>
                </c:pt>
                <c:pt idx="219">
                  <c:v>-4.87</c:v>
                </c:pt>
                <c:pt idx="220">
                  <c:v>-4.59</c:v>
                </c:pt>
                <c:pt idx="221">
                  <c:v>-4.3099999999999996</c:v>
                </c:pt>
                <c:pt idx="222">
                  <c:v>-4.0199999999999996</c:v>
                </c:pt>
                <c:pt idx="223">
                  <c:v>-3.74</c:v>
                </c:pt>
                <c:pt idx="224">
                  <c:v>-3.44</c:v>
                </c:pt>
                <c:pt idx="225">
                  <c:v>-3.15</c:v>
                </c:pt>
                <c:pt idx="226">
                  <c:v>-2.85</c:v>
                </c:pt>
                <c:pt idx="227">
                  <c:v>-2.54</c:v>
                </c:pt>
                <c:pt idx="228">
                  <c:v>-2.2400000000000002</c:v>
                </c:pt>
                <c:pt idx="229">
                  <c:v>-1.93</c:v>
                </c:pt>
                <c:pt idx="230">
                  <c:v>-1.61</c:v>
                </c:pt>
                <c:pt idx="231">
                  <c:v>-1.31</c:v>
                </c:pt>
                <c:pt idx="232">
                  <c:v>-1</c:v>
                </c:pt>
                <c:pt idx="233">
                  <c:v>-0.69</c:v>
                </c:pt>
                <c:pt idx="234">
                  <c:v>-0.37</c:v>
                </c:pt>
                <c:pt idx="235">
                  <c:v>-0.06</c:v>
                </c:pt>
                <c:pt idx="236">
                  <c:v>0.26</c:v>
                </c:pt>
                <c:pt idx="237">
                  <c:v>0.56999999999999995</c:v>
                </c:pt>
                <c:pt idx="238">
                  <c:v>0.89</c:v>
                </c:pt>
                <c:pt idx="239">
                  <c:v>1.2</c:v>
                </c:pt>
                <c:pt idx="240">
                  <c:v>1.51</c:v>
                </c:pt>
                <c:pt idx="241">
                  <c:v>1.82</c:v>
                </c:pt>
                <c:pt idx="242">
                  <c:v>2.13</c:v>
                </c:pt>
                <c:pt idx="243">
                  <c:v>2.4300000000000002</c:v>
                </c:pt>
                <c:pt idx="244">
                  <c:v>2.74</c:v>
                </c:pt>
                <c:pt idx="245">
                  <c:v>3.04</c:v>
                </c:pt>
                <c:pt idx="246">
                  <c:v>3.33</c:v>
                </c:pt>
                <c:pt idx="247">
                  <c:v>3.63</c:v>
                </c:pt>
                <c:pt idx="248">
                  <c:v>3.92</c:v>
                </c:pt>
                <c:pt idx="249">
                  <c:v>4.21</c:v>
                </c:pt>
                <c:pt idx="250">
                  <c:v>4.49</c:v>
                </c:pt>
                <c:pt idx="251">
                  <c:v>4.7699999999999996</c:v>
                </c:pt>
                <c:pt idx="252">
                  <c:v>5.04</c:v>
                </c:pt>
                <c:pt idx="253">
                  <c:v>5.31</c:v>
                </c:pt>
                <c:pt idx="254">
                  <c:v>5.57</c:v>
                </c:pt>
                <c:pt idx="255">
                  <c:v>5.83</c:v>
                </c:pt>
                <c:pt idx="256">
                  <c:v>6.06</c:v>
                </c:pt>
                <c:pt idx="257">
                  <c:v>6.31</c:v>
                </c:pt>
                <c:pt idx="258">
                  <c:v>6.55</c:v>
                </c:pt>
                <c:pt idx="259">
                  <c:v>6.79</c:v>
                </c:pt>
                <c:pt idx="260">
                  <c:v>7.01</c:v>
                </c:pt>
                <c:pt idx="261">
                  <c:v>7.23</c:v>
                </c:pt>
                <c:pt idx="262">
                  <c:v>7.45</c:v>
                </c:pt>
                <c:pt idx="263">
                  <c:v>7.65</c:v>
                </c:pt>
                <c:pt idx="264">
                  <c:v>7.85</c:v>
                </c:pt>
                <c:pt idx="265">
                  <c:v>8.0399999999999991</c:v>
                </c:pt>
                <c:pt idx="266">
                  <c:v>8.23</c:v>
                </c:pt>
                <c:pt idx="267">
                  <c:v>8.4</c:v>
                </c:pt>
                <c:pt idx="268">
                  <c:v>8.57</c:v>
                </c:pt>
                <c:pt idx="269">
                  <c:v>8.7200000000000006</c:v>
                </c:pt>
                <c:pt idx="270">
                  <c:v>8.8699999999999992</c:v>
                </c:pt>
                <c:pt idx="271">
                  <c:v>9.01</c:v>
                </c:pt>
                <c:pt idx="272">
                  <c:v>9.15</c:v>
                </c:pt>
                <c:pt idx="273">
                  <c:v>9.27</c:v>
                </c:pt>
                <c:pt idx="274">
                  <c:v>9.3800000000000008</c:v>
                </c:pt>
                <c:pt idx="275">
                  <c:v>9.49</c:v>
                </c:pt>
                <c:pt idx="276">
                  <c:v>9.58</c:v>
                </c:pt>
                <c:pt idx="277">
                  <c:v>9.67</c:v>
                </c:pt>
                <c:pt idx="278">
                  <c:v>9.74</c:v>
                </c:pt>
                <c:pt idx="279">
                  <c:v>9.81</c:v>
                </c:pt>
                <c:pt idx="280">
                  <c:v>9.86</c:v>
                </c:pt>
                <c:pt idx="281">
                  <c:v>9.91</c:v>
                </c:pt>
                <c:pt idx="282">
                  <c:v>9.9499999999999993</c:v>
                </c:pt>
                <c:pt idx="283">
                  <c:v>9.98</c:v>
                </c:pt>
                <c:pt idx="284">
                  <c:v>9.99</c:v>
                </c:pt>
                <c:pt idx="285">
                  <c:v>10</c:v>
                </c:pt>
                <c:pt idx="286">
                  <c:v>10</c:v>
                </c:pt>
                <c:pt idx="287">
                  <c:v>9.98</c:v>
                </c:pt>
                <c:pt idx="288">
                  <c:v>9.9600000000000009</c:v>
                </c:pt>
                <c:pt idx="289">
                  <c:v>9.93</c:v>
                </c:pt>
                <c:pt idx="290">
                  <c:v>9.89</c:v>
                </c:pt>
                <c:pt idx="291">
                  <c:v>9.84</c:v>
                </c:pt>
                <c:pt idx="292">
                  <c:v>9.7799999999999994</c:v>
                </c:pt>
                <c:pt idx="293">
                  <c:v>9.7100000000000009</c:v>
                </c:pt>
                <c:pt idx="294">
                  <c:v>9.6199999999999992</c:v>
                </c:pt>
                <c:pt idx="295">
                  <c:v>9.5299999999999994</c:v>
                </c:pt>
                <c:pt idx="296">
                  <c:v>9.44</c:v>
                </c:pt>
                <c:pt idx="297">
                  <c:v>9.33</c:v>
                </c:pt>
                <c:pt idx="298">
                  <c:v>9.2100000000000009</c:v>
                </c:pt>
                <c:pt idx="299">
                  <c:v>9.08</c:v>
                </c:pt>
                <c:pt idx="300">
                  <c:v>8.9499999999999993</c:v>
                </c:pt>
                <c:pt idx="301">
                  <c:v>8.8000000000000007</c:v>
                </c:pt>
                <c:pt idx="302">
                  <c:v>8.65</c:v>
                </c:pt>
                <c:pt idx="303">
                  <c:v>8.49</c:v>
                </c:pt>
                <c:pt idx="304">
                  <c:v>8.31</c:v>
                </c:pt>
                <c:pt idx="305">
                  <c:v>8.14</c:v>
                </c:pt>
                <c:pt idx="306">
                  <c:v>7.95</c:v>
                </c:pt>
                <c:pt idx="307">
                  <c:v>7.75</c:v>
                </c:pt>
                <c:pt idx="308">
                  <c:v>7.55</c:v>
                </c:pt>
                <c:pt idx="309">
                  <c:v>7.34</c:v>
                </c:pt>
                <c:pt idx="310">
                  <c:v>7.12</c:v>
                </c:pt>
                <c:pt idx="311">
                  <c:v>6.9</c:v>
                </c:pt>
                <c:pt idx="312">
                  <c:v>6.67</c:v>
                </c:pt>
                <c:pt idx="313">
                  <c:v>6.43</c:v>
                </c:pt>
                <c:pt idx="314">
                  <c:v>6.19</c:v>
                </c:pt>
                <c:pt idx="315">
                  <c:v>5.94</c:v>
                </c:pt>
                <c:pt idx="316">
                  <c:v>5.69</c:v>
                </c:pt>
                <c:pt idx="317">
                  <c:v>5.42</c:v>
                </c:pt>
                <c:pt idx="318">
                  <c:v>5.16</c:v>
                </c:pt>
                <c:pt idx="319">
                  <c:v>4.88</c:v>
                </c:pt>
                <c:pt idx="320">
                  <c:v>4.6100000000000003</c:v>
                </c:pt>
                <c:pt idx="321">
                  <c:v>4.33</c:v>
                </c:pt>
                <c:pt idx="322">
                  <c:v>4.04</c:v>
                </c:pt>
                <c:pt idx="323">
                  <c:v>3.75</c:v>
                </c:pt>
                <c:pt idx="324">
                  <c:v>3.46</c:v>
                </c:pt>
                <c:pt idx="325">
                  <c:v>3.16</c:v>
                </c:pt>
                <c:pt idx="326">
                  <c:v>2.86</c:v>
                </c:pt>
                <c:pt idx="327">
                  <c:v>2.56</c:v>
                </c:pt>
                <c:pt idx="328">
                  <c:v>2.2599999999999998</c:v>
                </c:pt>
                <c:pt idx="329">
                  <c:v>1.95</c:v>
                </c:pt>
                <c:pt idx="330">
                  <c:v>1.64</c:v>
                </c:pt>
                <c:pt idx="331">
                  <c:v>1.33</c:v>
                </c:pt>
                <c:pt idx="332">
                  <c:v>1.02</c:v>
                </c:pt>
                <c:pt idx="333">
                  <c:v>0.7</c:v>
                </c:pt>
                <c:pt idx="334">
                  <c:v>0.39</c:v>
                </c:pt>
                <c:pt idx="335">
                  <c:v>0.08</c:v>
                </c:pt>
                <c:pt idx="336">
                  <c:v>-0.24</c:v>
                </c:pt>
                <c:pt idx="337">
                  <c:v>-0.55000000000000004</c:v>
                </c:pt>
                <c:pt idx="338">
                  <c:v>-0.87</c:v>
                </c:pt>
                <c:pt idx="339">
                  <c:v>-1.18</c:v>
                </c:pt>
                <c:pt idx="340">
                  <c:v>-1.49</c:v>
                </c:pt>
                <c:pt idx="341">
                  <c:v>-1.8</c:v>
                </c:pt>
                <c:pt idx="342">
                  <c:v>-2.11</c:v>
                </c:pt>
                <c:pt idx="343">
                  <c:v>-2.41</c:v>
                </c:pt>
                <c:pt idx="344">
                  <c:v>-2.72</c:v>
                </c:pt>
                <c:pt idx="345">
                  <c:v>-3.02</c:v>
                </c:pt>
                <c:pt idx="346">
                  <c:v>-3.32</c:v>
                </c:pt>
                <c:pt idx="347">
                  <c:v>-3.61</c:v>
                </c:pt>
                <c:pt idx="348">
                  <c:v>-3.9</c:v>
                </c:pt>
                <c:pt idx="349">
                  <c:v>-4.1900000000000004</c:v>
                </c:pt>
                <c:pt idx="350">
                  <c:v>-4.47</c:v>
                </c:pt>
                <c:pt idx="351">
                  <c:v>-4.75</c:v>
                </c:pt>
                <c:pt idx="352">
                  <c:v>-5.03</c:v>
                </c:pt>
                <c:pt idx="353">
                  <c:v>-5.3</c:v>
                </c:pt>
                <c:pt idx="354">
                  <c:v>-5.56</c:v>
                </c:pt>
                <c:pt idx="355">
                  <c:v>-5.82</c:v>
                </c:pt>
                <c:pt idx="356">
                  <c:v>-6.07</c:v>
                </c:pt>
                <c:pt idx="357">
                  <c:v>-6.32</c:v>
                </c:pt>
                <c:pt idx="358">
                  <c:v>-6.56</c:v>
                </c:pt>
                <c:pt idx="359">
                  <c:v>-6.79</c:v>
                </c:pt>
                <c:pt idx="360">
                  <c:v>-7.02</c:v>
                </c:pt>
                <c:pt idx="361">
                  <c:v>-7.24</c:v>
                </c:pt>
                <c:pt idx="362">
                  <c:v>-7.45</c:v>
                </c:pt>
                <c:pt idx="363">
                  <c:v>-7.66</c:v>
                </c:pt>
                <c:pt idx="364">
                  <c:v>-7.86</c:v>
                </c:pt>
                <c:pt idx="365">
                  <c:v>-8.0500000000000007</c:v>
                </c:pt>
                <c:pt idx="366">
                  <c:v>-8.23</c:v>
                </c:pt>
                <c:pt idx="367">
                  <c:v>-8.4</c:v>
                </c:pt>
                <c:pt idx="368">
                  <c:v>-8.57</c:v>
                </c:pt>
                <c:pt idx="369">
                  <c:v>-8.73</c:v>
                </c:pt>
                <c:pt idx="370">
                  <c:v>-8.8800000000000008</c:v>
                </c:pt>
                <c:pt idx="371">
                  <c:v>-9.02</c:v>
                </c:pt>
                <c:pt idx="372">
                  <c:v>-9.15</c:v>
                </c:pt>
                <c:pt idx="373">
                  <c:v>-9.27</c:v>
                </c:pt>
                <c:pt idx="374">
                  <c:v>-9.3800000000000008</c:v>
                </c:pt>
                <c:pt idx="375">
                  <c:v>-9.49</c:v>
                </c:pt>
                <c:pt idx="376">
                  <c:v>-9.58</c:v>
                </c:pt>
                <c:pt idx="377">
                  <c:v>-9.67</c:v>
                </c:pt>
                <c:pt idx="378">
                  <c:v>-9.74</c:v>
                </c:pt>
                <c:pt idx="379">
                  <c:v>-9.81</c:v>
                </c:pt>
                <c:pt idx="380">
                  <c:v>-9.86</c:v>
                </c:pt>
                <c:pt idx="381">
                  <c:v>-9.91</c:v>
                </c:pt>
                <c:pt idx="382">
                  <c:v>-9.9499999999999993</c:v>
                </c:pt>
                <c:pt idx="383">
                  <c:v>-9.98</c:v>
                </c:pt>
                <c:pt idx="384">
                  <c:v>-9.99</c:v>
                </c:pt>
                <c:pt idx="385">
                  <c:v>-10</c:v>
                </c:pt>
                <c:pt idx="386">
                  <c:v>-10</c:v>
                </c:pt>
                <c:pt idx="387">
                  <c:v>-9.98</c:v>
                </c:pt>
                <c:pt idx="388">
                  <c:v>-9.9600000000000009</c:v>
                </c:pt>
                <c:pt idx="389">
                  <c:v>-9.93</c:v>
                </c:pt>
                <c:pt idx="390">
                  <c:v>-9.89</c:v>
                </c:pt>
                <c:pt idx="391">
                  <c:v>-9.84</c:v>
                </c:pt>
                <c:pt idx="392">
                  <c:v>-9.77</c:v>
                </c:pt>
                <c:pt idx="393">
                  <c:v>-9.6999999999999993</c:v>
                </c:pt>
                <c:pt idx="394">
                  <c:v>-9.6199999999999992</c:v>
                </c:pt>
                <c:pt idx="395">
                  <c:v>-9.5299999999999994</c:v>
                </c:pt>
                <c:pt idx="396">
                  <c:v>-9.43</c:v>
                </c:pt>
                <c:pt idx="397">
                  <c:v>-9.33</c:v>
                </c:pt>
                <c:pt idx="398">
                  <c:v>-9.2100000000000009</c:v>
                </c:pt>
                <c:pt idx="399">
                  <c:v>-9.09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260008"/>
        <c:axId val="717260400"/>
      </c:lineChart>
      <c:catAx>
        <c:axId val="717260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60400"/>
        <c:crosses val="autoZero"/>
        <c:auto val="1"/>
        <c:lblAlgn val="ctr"/>
        <c:lblOffset val="100"/>
        <c:noMultiLvlLbl val="0"/>
      </c:catAx>
      <c:valAx>
        <c:axId val="7172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60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SineData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SineData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Sheet1!$B$7:$OK$7</c:f>
              <c:numCache>
                <c:formatCode>General</c:formatCode>
                <c:ptCount val="400"/>
                <c:pt idx="0">
                  <c:v>-0.05</c:v>
                </c:pt>
                <c:pt idx="1">
                  <c:v>-0.65</c:v>
                </c:pt>
                <c:pt idx="2">
                  <c:v>-0.63</c:v>
                </c:pt>
                <c:pt idx="3">
                  <c:v>-0.6</c:v>
                </c:pt>
                <c:pt idx="4">
                  <c:v>-0.57999999999999996</c:v>
                </c:pt>
                <c:pt idx="5">
                  <c:v>-0.55000000000000004</c:v>
                </c:pt>
                <c:pt idx="6">
                  <c:v>-0.52</c:v>
                </c:pt>
                <c:pt idx="7">
                  <c:v>-0.5</c:v>
                </c:pt>
                <c:pt idx="8">
                  <c:v>-0.47</c:v>
                </c:pt>
                <c:pt idx="9">
                  <c:v>-0.44</c:v>
                </c:pt>
                <c:pt idx="10">
                  <c:v>-0.41</c:v>
                </c:pt>
                <c:pt idx="11">
                  <c:v>-0.39</c:v>
                </c:pt>
                <c:pt idx="12">
                  <c:v>-0.36</c:v>
                </c:pt>
                <c:pt idx="13">
                  <c:v>-0.33</c:v>
                </c:pt>
                <c:pt idx="14">
                  <c:v>-0.3</c:v>
                </c:pt>
                <c:pt idx="15">
                  <c:v>-0.27</c:v>
                </c:pt>
                <c:pt idx="16">
                  <c:v>-0.24</c:v>
                </c:pt>
                <c:pt idx="17">
                  <c:v>-0.21</c:v>
                </c:pt>
                <c:pt idx="18">
                  <c:v>-0.17</c:v>
                </c:pt>
                <c:pt idx="19">
                  <c:v>-0.14000000000000001</c:v>
                </c:pt>
                <c:pt idx="20">
                  <c:v>-0.11</c:v>
                </c:pt>
                <c:pt idx="21">
                  <c:v>-0.08</c:v>
                </c:pt>
                <c:pt idx="22">
                  <c:v>-0.05</c:v>
                </c:pt>
                <c:pt idx="23">
                  <c:v>-0.02</c:v>
                </c:pt>
                <c:pt idx="24">
                  <c:v>0.01</c:v>
                </c:pt>
                <c:pt idx="25">
                  <c:v>0.04</c:v>
                </c:pt>
                <c:pt idx="26">
                  <c:v>0.08</c:v>
                </c:pt>
                <c:pt idx="27">
                  <c:v>0.11</c:v>
                </c:pt>
                <c:pt idx="28">
                  <c:v>0.14000000000000001</c:v>
                </c:pt>
                <c:pt idx="29">
                  <c:v>0.17</c:v>
                </c:pt>
                <c:pt idx="30">
                  <c:v>0.2</c:v>
                </c:pt>
                <c:pt idx="31">
                  <c:v>0.23</c:v>
                </c:pt>
                <c:pt idx="32">
                  <c:v>0.26</c:v>
                </c:pt>
                <c:pt idx="33">
                  <c:v>0.28999999999999998</c:v>
                </c:pt>
                <c:pt idx="34">
                  <c:v>0.32</c:v>
                </c:pt>
                <c:pt idx="35">
                  <c:v>0.35</c:v>
                </c:pt>
                <c:pt idx="36">
                  <c:v>0.38</c:v>
                </c:pt>
                <c:pt idx="37">
                  <c:v>0.41</c:v>
                </c:pt>
                <c:pt idx="38">
                  <c:v>0.44</c:v>
                </c:pt>
                <c:pt idx="39">
                  <c:v>0.47</c:v>
                </c:pt>
                <c:pt idx="40">
                  <c:v>0.49</c:v>
                </c:pt>
                <c:pt idx="41">
                  <c:v>0.52</c:v>
                </c:pt>
                <c:pt idx="42">
                  <c:v>0.55000000000000004</c:v>
                </c:pt>
                <c:pt idx="43">
                  <c:v>0.56999999999999995</c:v>
                </c:pt>
                <c:pt idx="44">
                  <c:v>0.6</c:v>
                </c:pt>
                <c:pt idx="45">
                  <c:v>0.62</c:v>
                </c:pt>
                <c:pt idx="46">
                  <c:v>0.65</c:v>
                </c:pt>
                <c:pt idx="47">
                  <c:v>0.67</c:v>
                </c:pt>
                <c:pt idx="48">
                  <c:v>0.69</c:v>
                </c:pt>
                <c:pt idx="49">
                  <c:v>0.71</c:v>
                </c:pt>
                <c:pt idx="50">
                  <c:v>0.74</c:v>
                </c:pt>
                <c:pt idx="51">
                  <c:v>0.76</c:v>
                </c:pt>
                <c:pt idx="52">
                  <c:v>0.78</c:v>
                </c:pt>
                <c:pt idx="53">
                  <c:v>0.8</c:v>
                </c:pt>
                <c:pt idx="54">
                  <c:v>0.82</c:v>
                </c:pt>
                <c:pt idx="55">
                  <c:v>0.83</c:v>
                </c:pt>
                <c:pt idx="56">
                  <c:v>0.85</c:v>
                </c:pt>
                <c:pt idx="57">
                  <c:v>0.87</c:v>
                </c:pt>
                <c:pt idx="58">
                  <c:v>0.88</c:v>
                </c:pt>
                <c:pt idx="59">
                  <c:v>0.9</c:v>
                </c:pt>
                <c:pt idx="60">
                  <c:v>0.91</c:v>
                </c:pt>
                <c:pt idx="61">
                  <c:v>0.92</c:v>
                </c:pt>
                <c:pt idx="62">
                  <c:v>0.93</c:v>
                </c:pt>
                <c:pt idx="63">
                  <c:v>0.94</c:v>
                </c:pt>
                <c:pt idx="64">
                  <c:v>0.95</c:v>
                </c:pt>
                <c:pt idx="65">
                  <c:v>0.96</c:v>
                </c:pt>
                <c:pt idx="66">
                  <c:v>0.97</c:v>
                </c:pt>
                <c:pt idx="67">
                  <c:v>0.98</c:v>
                </c:pt>
                <c:pt idx="68">
                  <c:v>0.98</c:v>
                </c:pt>
                <c:pt idx="69">
                  <c:v>0.99</c:v>
                </c:pt>
                <c:pt idx="70">
                  <c:v>0.99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0.99</c:v>
                </c:pt>
                <c:pt idx="78">
                  <c:v>0.99</c:v>
                </c:pt>
                <c:pt idx="79">
                  <c:v>0.99</c:v>
                </c:pt>
                <c:pt idx="80">
                  <c:v>0.98</c:v>
                </c:pt>
                <c:pt idx="81">
                  <c:v>0.97</c:v>
                </c:pt>
                <c:pt idx="82">
                  <c:v>0.97</c:v>
                </c:pt>
                <c:pt idx="83">
                  <c:v>0.96</c:v>
                </c:pt>
                <c:pt idx="84">
                  <c:v>0.95</c:v>
                </c:pt>
                <c:pt idx="85">
                  <c:v>0.94</c:v>
                </c:pt>
                <c:pt idx="86">
                  <c:v>0.93</c:v>
                </c:pt>
                <c:pt idx="87">
                  <c:v>0.91</c:v>
                </c:pt>
                <c:pt idx="88">
                  <c:v>0.9</c:v>
                </c:pt>
                <c:pt idx="89">
                  <c:v>0.89</c:v>
                </c:pt>
                <c:pt idx="90">
                  <c:v>0.87</c:v>
                </c:pt>
                <c:pt idx="91">
                  <c:v>0.86</c:v>
                </c:pt>
                <c:pt idx="92">
                  <c:v>0.84</c:v>
                </c:pt>
                <c:pt idx="93">
                  <c:v>0.82</c:v>
                </c:pt>
                <c:pt idx="94">
                  <c:v>0.8</c:v>
                </c:pt>
                <c:pt idx="95">
                  <c:v>0.78</c:v>
                </c:pt>
                <c:pt idx="96">
                  <c:v>0.76</c:v>
                </c:pt>
                <c:pt idx="97">
                  <c:v>0.74</c:v>
                </c:pt>
                <c:pt idx="98">
                  <c:v>0.72</c:v>
                </c:pt>
                <c:pt idx="99">
                  <c:v>0.7</c:v>
                </c:pt>
                <c:pt idx="100">
                  <c:v>0.68</c:v>
                </c:pt>
                <c:pt idx="101">
                  <c:v>0.65</c:v>
                </c:pt>
                <c:pt idx="102">
                  <c:v>0.63</c:v>
                </c:pt>
                <c:pt idx="103">
                  <c:v>0.6</c:v>
                </c:pt>
                <c:pt idx="104">
                  <c:v>0.57999999999999996</c:v>
                </c:pt>
                <c:pt idx="105">
                  <c:v>0.55000000000000004</c:v>
                </c:pt>
                <c:pt idx="106">
                  <c:v>0.53</c:v>
                </c:pt>
                <c:pt idx="107">
                  <c:v>0.5</c:v>
                </c:pt>
                <c:pt idx="108">
                  <c:v>0.47</c:v>
                </c:pt>
                <c:pt idx="109">
                  <c:v>0.44</c:v>
                </c:pt>
                <c:pt idx="110">
                  <c:v>0.42</c:v>
                </c:pt>
                <c:pt idx="111">
                  <c:v>0.39</c:v>
                </c:pt>
                <c:pt idx="112">
                  <c:v>0.36</c:v>
                </c:pt>
                <c:pt idx="113">
                  <c:v>0.33</c:v>
                </c:pt>
                <c:pt idx="114">
                  <c:v>0.3</c:v>
                </c:pt>
                <c:pt idx="115">
                  <c:v>0.27</c:v>
                </c:pt>
                <c:pt idx="116">
                  <c:v>0.24</c:v>
                </c:pt>
                <c:pt idx="117">
                  <c:v>0.21</c:v>
                </c:pt>
                <c:pt idx="118">
                  <c:v>0.18</c:v>
                </c:pt>
                <c:pt idx="119">
                  <c:v>0.15</c:v>
                </c:pt>
                <c:pt idx="120">
                  <c:v>0.11</c:v>
                </c:pt>
                <c:pt idx="121">
                  <c:v>0.08</c:v>
                </c:pt>
                <c:pt idx="122">
                  <c:v>0.05</c:v>
                </c:pt>
                <c:pt idx="123">
                  <c:v>0.02</c:v>
                </c:pt>
                <c:pt idx="124">
                  <c:v>-0.01</c:v>
                </c:pt>
                <c:pt idx="125">
                  <c:v>-0.04</c:v>
                </c:pt>
                <c:pt idx="126">
                  <c:v>-7.0000000000000007E-2</c:v>
                </c:pt>
                <c:pt idx="127">
                  <c:v>-0.11</c:v>
                </c:pt>
                <c:pt idx="128">
                  <c:v>-0.14000000000000001</c:v>
                </c:pt>
                <c:pt idx="129">
                  <c:v>-0.17</c:v>
                </c:pt>
                <c:pt idx="130">
                  <c:v>-0.2</c:v>
                </c:pt>
                <c:pt idx="131">
                  <c:v>-0.23</c:v>
                </c:pt>
                <c:pt idx="132">
                  <c:v>-0.26</c:v>
                </c:pt>
                <c:pt idx="133">
                  <c:v>-0.28999999999999998</c:v>
                </c:pt>
                <c:pt idx="134">
                  <c:v>-0.32</c:v>
                </c:pt>
                <c:pt idx="135">
                  <c:v>-0.35</c:v>
                </c:pt>
                <c:pt idx="136">
                  <c:v>-0.38</c:v>
                </c:pt>
                <c:pt idx="137">
                  <c:v>-0.41</c:v>
                </c:pt>
                <c:pt idx="138">
                  <c:v>-0.44</c:v>
                </c:pt>
                <c:pt idx="139">
                  <c:v>-0.46</c:v>
                </c:pt>
                <c:pt idx="140">
                  <c:v>-0.49</c:v>
                </c:pt>
                <c:pt idx="141">
                  <c:v>-0.52</c:v>
                </c:pt>
                <c:pt idx="142">
                  <c:v>-0.55000000000000004</c:v>
                </c:pt>
                <c:pt idx="143">
                  <c:v>-0.56999999999999995</c:v>
                </c:pt>
                <c:pt idx="144">
                  <c:v>-0.6</c:v>
                </c:pt>
                <c:pt idx="145">
                  <c:v>-0.62</c:v>
                </c:pt>
                <c:pt idx="146">
                  <c:v>-0.65</c:v>
                </c:pt>
                <c:pt idx="147">
                  <c:v>-0.67</c:v>
                </c:pt>
                <c:pt idx="148">
                  <c:v>-0.69</c:v>
                </c:pt>
                <c:pt idx="149">
                  <c:v>-0.71</c:v>
                </c:pt>
                <c:pt idx="150">
                  <c:v>-0.74</c:v>
                </c:pt>
                <c:pt idx="151">
                  <c:v>-0.76</c:v>
                </c:pt>
                <c:pt idx="152">
                  <c:v>-0.78</c:v>
                </c:pt>
                <c:pt idx="153">
                  <c:v>-0.8</c:v>
                </c:pt>
                <c:pt idx="154">
                  <c:v>-0.82</c:v>
                </c:pt>
                <c:pt idx="155">
                  <c:v>-0.83</c:v>
                </c:pt>
                <c:pt idx="156">
                  <c:v>-0.85</c:v>
                </c:pt>
                <c:pt idx="157">
                  <c:v>-0.87</c:v>
                </c:pt>
                <c:pt idx="158">
                  <c:v>-0.88</c:v>
                </c:pt>
                <c:pt idx="159">
                  <c:v>-0.9</c:v>
                </c:pt>
                <c:pt idx="160">
                  <c:v>-0.91</c:v>
                </c:pt>
                <c:pt idx="161">
                  <c:v>-0.92</c:v>
                </c:pt>
                <c:pt idx="162">
                  <c:v>-0.93</c:v>
                </c:pt>
                <c:pt idx="163">
                  <c:v>-0.94</c:v>
                </c:pt>
                <c:pt idx="164">
                  <c:v>-0.95</c:v>
                </c:pt>
                <c:pt idx="165">
                  <c:v>-0.96</c:v>
                </c:pt>
                <c:pt idx="166">
                  <c:v>-0.97</c:v>
                </c:pt>
                <c:pt idx="167">
                  <c:v>-0.98</c:v>
                </c:pt>
                <c:pt idx="168">
                  <c:v>-0.98</c:v>
                </c:pt>
                <c:pt idx="169">
                  <c:v>-0.99</c:v>
                </c:pt>
                <c:pt idx="170">
                  <c:v>-0.99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-0.99</c:v>
                </c:pt>
                <c:pt idx="178">
                  <c:v>-0.99</c:v>
                </c:pt>
                <c:pt idx="179">
                  <c:v>-0.99</c:v>
                </c:pt>
                <c:pt idx="180">
                  <c:v>-0.98</c:v>
                </c:pt>
                <c:pt idx="181">
                  <c:v>-0.97</c:v>
                </c:pt>
                <c:pt idx="182">
                  <c:v>-0.97</c:v>
                </c:pt>
                <c:pt idx="183">
                  <c:v>-0.96</c:v>
                </c:pt>
                <c:pt idx="184">
                  <c:v>-0.95</c:v>
                </c:pt>
                <c:pt idx="185">
                  <c:v>-0.94</c:v>
                </c:pt>
                <c:pt idx="186">
                  <c:v>-0.93</c:v>
                </c:pt>
                <c:pt idx="187">
                  <c:v>-0.91</c:v>
                </c:pt>
                <c:pt idx="188">
                  <c:v>-0.9</c:v>
                </c:pt>
                <c:pt idx="189">
                  <c:v>-0.89</c:v>
                </c:pt>
                <c:pt idx="190">
                  <c:v>-0.87</c:v>
                </c:pt>
                <c:pt idx="191">
                  <c:v>-0.85</c:v>
                </c:pt>
                <c:pt idx="192">
                  <c:v>-0.84</c:v>
                </c:pt>
                <c:pt idx="193">
                  <c:v>-0.82</c:v>
                </c:pt>
                <c:pt idx="194">
                  <c:v>-0.8</c:v>
                </c:pt>
                <c:pt idx="195">
                  <c:v>-0.78</c:v>
                </c:pt>
                <c:pt idx="196">
                  <c:v>-0.76</c:v>
                </c:pt>
                <c:pt idx="197">
                  <c:v>-0.74</c:v>
                </c:pt>
                <c:pt idx="198">
                  <c:v>-0.72</c:v>
                </c:pt>
                <c:pt idx="199">
                  <c:v>-0.7</c:v>
                </c:pt>
                <c:pt idx="200">
                  <c:v>-0.68</c:v>
                </c:pt>
                <c:pt idx="201">
                  <c:v>-0.65</c:v>
                </c:pt>
                <c:pt idx="202">
                  <c:v>-0.63</c:v>
                </c:pt>
                <c:pt idx="203">
                  <c:v>-0.6</c:v>
                </c:pt>
                <c:pt idx="204">
                  <c:v>-0.57999999999999996</c:v>
                </c:pt>
                <c:pt idx="205">
                  <c:v>-0.55000000000000004</c:v>
                </c:pt>
                <c:pt idx="206">
                  <c:v>-0.53</c:v>
                </c:pt>
                <c:pt idx="207">
                  <c:v>-0.5</c:v>
                </c:pt>
                <c:pt idx="208">
                  <c:v>-0.47</c:v>
                </c:pt>
                <c:pt idx="209">
                  <c:v>-0.44</c:v>
                </c:pt>
                <c:pt idx="210">
                  <c:v>-0.42</c:v>
                </c:pt>
                <c:pt idx="211">
                  <c:v>-0.39</c:v>
                </c:pt>
                <c:pt idx="212">
                  <c:v>-0.36</c:v>
                </c:pt>
                <c:pt idx="213">
                  <c:v>-0.33</c:v>
                </c:pt>
                <c:pt idx="214">
                  <c:v>-0.3</c:v>
                </c:pt>
                <c:pt idx="215">
                  <c:v>-0.27</c:v>
                </c:pt>
                <c:pt idx="216">
                  <c:v>-0.24</c:v>
                </c:pt>
                <c:pt idx="217">
                  <c:v>-0.21</c:v>
                </c:pt>
                <c:pt idx="218">
                  <c:v>-0.18</c:v>
                </c:pt>
                <c:pt idx="219">
                  <c:v>-0.15</c:v>
                </c:pt>
                <c:pt idx="220">
                  <c:v>-0.12</c:v>
                </c:pt>
                <c:pt idx="221">
                  <c:v>-0.08</c:v>
                </c:pt>
                <c:pt idx="222">
                  <c:v>-0.05</c:v>
                </c:pt>
                <c:pt idx="223">
                  <c:v>-0.02</c:v>
                </c:pt>
                <c:pt idx="224">
                  <c:v>0.01</c:v>
                </c:pt>
                <c:pt idx="225">
                  <c:v>0.04</c:v>
                </c:pt>
                <c:pt idx="226">
                  <c:v>7.0000000000000007E-2</c:v>
                </c:pt>
                <c:pt idx="227">
                  <c:v>0.1</c:v>
                </c:pt>
                <c:pt idx="228">
                  <c:v>0.13</c:v>
                </c:pt>
                <c:pt idx="229">
                  <c:v>0.17</c:v>
                </c:pt>
                <c:pt idx="230">
                  <c:v>0.2</c:v>
                </c:pt>
                <c:pt idx="231">
                  <c:v>0.23</c:v>
                </c:pt>
                <c:pt idx="232">
                  <c:v>0.26</c:v>
                </c:pt>
                <c:pt idx="233">
                  <c:v>0.28999999999999998</c:v>
                </c:pt>
                <c:pt idx="234">
                  <c:v>0.32</c:v>
                </c:pt>
                <c:pt idx="235">
                  <c:v>0.35</c:v>
                </c:pt>
                <c:pt idx="236">
                  <c:v>0.38</c:v>
                </c:pt>
                <c:pt idx="237">
                  <c:v>0.41</c:v>
                </c:pt>
                <c:pt idx="238">
                  <c:v>0.43</c:v>
                </c:pt>
                <c:pt idx="239">
                  <c:v>0.46</c:v>
                </c:pt>
                <c:pt idx="240">
                  <c:v>0.49</c:v>
                </c:pt>
                <c:pt idx="241">
                  <c:v>0.52</c:v>
                </c:pt>
                <c:pt idx="242">
                  <c:v>0.54</c:v>
                </c:pt>
                <c:pt idx="243">
                  <c:v>0.56999999999999995</c:v>
                </c:pt>
                <c:pt idx="244">
                  <c:v>0.6</c:v>
                </c:pt>
                <c:pt idx="245">
                  <c:v>0.62</c:v>
                </c:pt>
                <c:pt idx="246">
                  <c:v>0.65</c:v>
                </c:pt>
                <c:pt idx="247">
                  <c:v>0.67</c:v>
                </c:pt>
                <c:pt idx="248">
                  <c:v>0.69</c:v>
                </c:pt>
                <c:pt idx="249">
                  <c:v>0.72</c:v>
                </c:pt>
                <c:pt idx="250">
                  <c:v>0.74</c:v>
                </c:pt>
                <c:pt idx="251">
                  <c:v>0.76</c:v>
                </c:pt>
                <c:pt idx="252">
                  <c:v>0.78</c:v>
                </c:pt>
                <c:pt idx="253">
                  <c:v>0.8</c:v>
                </c:pt>
                <c:pt idx="254">
                  <c:v>0.82</c:v>
                </c:pt>
                <c:pt idx="255">
                  <c:v>0.83</c:v>
                </c:pt>
                <c:pt idx="256">
                  <c:v>0.85</c:v>
                </c:pt>
                <c:pt idx="257">
                  <c:v>0.87</c:v>
                </c:pt>
                <c:pt idx="258">
                  <c:v>0.88</c:v>
                </c:pt>
                <c:pt idx="259">
                  <c:v>0.9</c:v>
                </c:pt>
                <c:pt idx="260">
                  <c:v>0.91</c:v>
                </c:pt>
                <c:pt idx="261">
                  <c:v>0.92</c:v>
                </c:pt>
                <c:pt idx="262">
                  <c:v>0.93</c:v>
                </c:pt>
                <c:pt idx="263">
                  <c:v>0.94</c:v>
                </c:pt>
                <c:pt idx="264">
                  <c:v>0.95</c:v>
                </c:pt>
                <c:pt idx="265">
                  <c:v>0.96</c:v>
                </c:pt>
                <c:pt idx="266">
                  <c:v>0.97</c:v>
                </c:pt>
                <c:pt idx="267">
                  <c:v>0.98</c:v>
                </c:pt>
                <c:pt idx="268">
                  <c:v>0.98</c:v>
                </c:pt>
                <c:pt idx="269">
                  <c:v>0.99</c:v>
                </c:pt>
                <c:pt idx="270">
                  <c:v>0.99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0.99</c:v>
                </c:pt>
                <c:pt idx="278">
                  <c:v>0.99</c:v>
                </c:pt>
                <c:pt idx="279">
                  <c:v>0.99</c:v>
                </c:pt>
                <c:pt idx="280">
                  <c:v>0.98</c:v>
                </c:pt>
                <c:pt idx="281">
                  <c:v>0.97</c:v>
                </c:pt>
                <c:pt idx="282">
                  <c:v>0.97</c:v>
                </c:pt>
                <c:pt idx="283">
                  <c:v>0.96</c:v>
                </c:pt>
                <c:pt idx="284">
                  <c:v>0.95</c:v>
                </c:pt>
                <c:pt idx="285">
                  <c:v>0.94</c:v>
                </c:pt>
                <c:pt idx="286">
                  <c:v>0.93</c:v>
                </c:pt>
                <c:pt idx="287">
                  <c:v>0.91</c:v>
                </c:pt>
                <c:pt idx="288">
                  <c:v>0.9</c:v>
                </c:pt>
                <c:pt idx="289">
                  <c:v>0.89</c:v>
                </c:pt>
                <c:pt idx="290">
                  <c:v>0.87</c:v>
                </c:pt>
                <c:pt idx="291">
                  <c:v>0.85</c:v>
                </c:pt>
                <c:pt idx="292">
                  <c:v>0.84</c:v>
                </c:pt>
                <c:pt idx="293">
                  <c:v>0.82</c:v>
                </c:pt>
                <c:pt idx="294">
                  <c:v>0.8</c:v>
                </c:pt>
                <c:pt idx="295">
                  <c:v>0.78</c:v>
                </c:pt>
                <c:pt idx="296">
                  <c:v>0.76</c:v>
                </c:pt>
                <c:pt idx="297">
                  <c:v>0.74</c:v>
                </c:pt>
                <c:pt idx="298">
                  <c:v>0.72</c:v>
                </c:pt>
                <c:pt idx="299">
                  <c:v>0.7</c:v>
                </c:pt>
                <c:pt idx="300">
                  <c:v>0.68</c:v>
                </c:pt>
                <c:pt idx="301">
                  <c:v>0.65</c:v>
                </c:pt>
                <c:pt idx="302">
                  <c:v>0.63</c:v>
                </c:pt>
                <c:pt idx="303">
                  <c:v>0.6</c:v>
                </c:pt>
                <c:pt idx="304">
                  <c:v>0.57999999999999996</c:v>
                </c:pt>
                <c:pt idx="305">
                  <c:v>0.55000000000000004</c:v>
                </c:pt>
                <c:pt idx="306">
                  <c:v>0.53</c:v>
                </c:pt>
                <c:pt idx="307">
                  <c:v>0.5</c:v>
                </c:pt>
                <c:pt idx="308">
                  <c:v>0.47</c:v>
                </c:pt>
                <c:pt idx="309">
                  <c:v>0.44</c:v>
                </c:pt>
                <c:pt idx="310">
                  <c:v>0.41</c:v>
                </c:pt>
                <c:pt idx="311">
                  <c:v>0.39</c:v>
                </c:pt>
                <c:pt idx="312">
                  <c:v>0.36</c:v>
                </c:pt>
                <c:pt idx="313">
                  <c:v>0.33</c:v>
                </c:pt>
                <c:pt idx="314">
                  <c:v>0.3</c:v>
                </c:pt>
                <c:pt idx="315">
                  <c:v>0.27</c:v>
                </c:pt>
                <c:pt idx="316">
                  <c:v>0.24</c:v>
                </c:pt>
                <c:pt idx="317">
                  <c:v>0.21</c:v>
                </c:pt>
                <c:pt idx="318">
                  <c:v>0.18</c:v>
                </c:pt>
                <c:pt idx="319">
                  <c:v>0.14000000000000001</c:v>
                </c:pt>
                <c:pt idx="320">
                  <c:v>0.11</c:v>
                </c:pt>
                <c:pt idx="321">
                  <c:v>0.08</c:v>
                </c:pt>
                <c:pt idx="322">
                  <c:v>0.05</c:v>
                </c:pt>
                <c:pt idx="323">
                  <c:v>0.02</c:v>
                </c:pt>
                <c:pt idx="324">
                  <c:v>-0.01</c:v>
                </c:pt>
                <c:pt idx="325">
                  <c:v>-0.04</c:v>
                </c:pt>
                <c:pt idx="326">
                  <c:v>-0.08</c:v>
                </c:pt>
                <c:pt idx="327">
                  <c:v>-0.11</c:v>
                </c:pt>
                <c:pt idx="328">
                  <c:v>-0.14000000000000001</c:v>
                </c:pt>
                <c:pt idx="329">
                  <c:v>-0.17</c:v>
                </c:pt>
                <c:pt idx="330">
                  <c:v>-0.2</c:v>
                </c:pt>
                <c:pt idx="331">
                  <c:v>-0.23</c:v>
                </c:pt>
                <c:pt idx="332">
                  <c:v>-0.26</c:v>
                </c:pt>
                <c:pt idx="333">
                  <c:v>-0.28999999999999998</c:v>
                </c:pt>
                <c:pt idx="334">
                  <c:v>-0.32</c:v>
                </c:pt>
                <c:pt idx="335">
                  <c:v>-0.35</c:v>
                </c:pt>
                <c:pt idx="336">
                  <c:v>-0.38</c:v>
                </c:pt>
                <c:pt idx="337">
                  <c:v>-0.41</c:v>
                </c:pt>
                <c:pt idx="338">
                  <c:v>-0.44</c:v>
                </c:pt>
                <c:pt idx="339">
                  <c:v>-0.46</c:v>
                </c:pt>
                <c:pt idx="340">
                  <c:v>-0.49</c:v>
                </c:pt>
                <c:pt idx="341">
                  <c:v>-0.52</c:v>
                </c:pt>
                <c:pt idx="342">
                  <c:v>-0.55000000000000004</c:v>
                </c:pt>
                <c:pt idx="343">
                  <c:v>-0.56999999999999995</c:v>
                </c:pt>
                <c:pt idx="344">
                  <c:v>-0.6</c:v>
                </c:pt>
                <c:pt idx="345">
                  <c:v>-0.62</c:v>
                </c:pt>
                <c:pt idx="346">
                  <c:v>-0.65</c:v>
                </c:pt>
                <c:pt idx="347">
                  <c:v>-0.67</c:v>
                </c:pt>
                <c:pt idx="348">
                  <c:v>-0.69</c:v>
                </c:pt>
                <c:pt idx="349">
                  <c:v>-0.72</c:v>
                </c:pt>
                <c:pt idx="350">
                  <c:v>-0.74</c:v>
                </c:pt>
                <c:pt idx="351">
                  <c:v>-0.76</c:v>
                </c:pt>
                <c:pt idx="352">
                  <c:v>-0.78</c:v>
                </c:pt>
                <c:pt idx="353">
                  <c:v>-0.8</c:v>
                </c:pt>
                <c:pt idx="354">
                  <c:v>-0.81</c:v>
                </c:pt>
                <c:pt idx="355">
                  <c:v>-0.83</c:v>
                </c:pt>
                <c:pt idx="356">
                  <c:v>-0.85</c:v>
                </c:pt>
                <c:pt idx="357">
                  <c:v>-0.87</c:v>
                </c:pt>
                <c:pt idx="358">
                  <c:v>-0.88</c:v>
                </c:pt>
                <c:pt idx="359">
                  <c:v>-0.9</c:v>
                </c:pt>
                <c:pt idx="360">
                  <c:v>-0.91</c:v>
                </c:pt>
                <c:pt idx="361">
                  <c:v>-0.92</c:v>
                </c:pt>
                <c:pt idx="362">
                  <c:v>-0.93</c:v>
                </c:pt>
                <c:pt idx="363">
                  <c:v>-0.94</c:v>
                </c:pt>
                <c:pt idx="364">
                  <c:v>-0.95</c:v>
                </c:pt>
                <c:pt idx="365">
                  <c:v>-0.96</c:v>
                </c:pt>
                <c:pt idx="366">
                  <c:v>-0.97</c:v>
                </c:pt>
                <c:pt idx="367">
                  <c:v>-0.98</c:v>
                </c:pt>
                <c:pt idx="368">
                  <c:v>-0.98</c:v>
                </c:pt>
                <c:pt idx="369">
                  <c:v>-0.99</c:v>
                </c:pt>
                <c:pt idx="370">
                  <c:v>-0.99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-0.99</c:v>
                </c:pt>
                <c:pt idx="378">
                  <c:v>-0.99</c:v>
                </c:pt>
                <c:pt idx="379">
                  <c:v>-0.99</c:v>
                </c:pt>
                <c:pt idx="380">
                  <c:v>-0.98</c:v>
                </c:pt>
                <c:pt idx="381">
                  <c:v>-0.97</c:v>
                </c:pt>
                <c:pt idx="382">
                  <c:v>-0.97</c:v>
                </c:pt>
                <c:pt idx="383">
                  <c:v>-0.96</c:v>
                </c:pt>
                <c:pt idx="384">
                  <c:v>-0.95</c:v>
                </c:pt>
                <c:pt idx="385">
                  <c:v>-0.94</c:v>
                </c:pt>
                <c:pt idx="386">
                  <c:v>-0.93</c:v>
                </c:pt>
                <c:pt idx="387">
                  <c:v>-0.91</c:v>
                </c:pt>
                <c:pt idx="388">
                  <c:v>-0.9</c:v>
                </c:pt>
                <c:pt idx="389">
                  <c:v>-0.89</c:v>
                </c:pt>
                <c:pt idx="390">
                  <c:v>-0.87</c:v>
                </c:pt>
                <c:pt idx="391">
                  <c:v>-0.86</c:v>
                </c:pt>
                <c:pt idx="392">
                  <c:v>-0.84</c:v>
                </c:pt>
                <c:pt idx="393">
                  <c:v>-0.82</c:v>
                </c:pt>
                <c:pt idx="394">
                  <c:v>-0.8</c:v>
                </c:pt>
                <c:pt idx="395">
                  <c:v>-0.78</c:v>
                </c:pt>
                <c:pt idx="396">
                  <c:v>-0.76</c:v>
                </c:pt>
                <c:pt idx="397">
                  <c:v>-0.74</c:v>
                </c:pt>
                <c:pt idx="398">
                  <c:v>-0.72</c:v>
                </c:pt>
                <c:pt idx="399">
                  <c:v>-0.7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15"/>
          <c:upBars>
            <c:spPr>
              <a:solidFill>
                <a:schemeClr val="lt1">
                  <a:lumMod val="85000"/>
                </a:schemeClr>
              </a:solidFill>
              <a:ln w="9525">
                <a:solidFill>
                  <a:schemeClr val="dk1">
                    <a:lumMod val="50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50000"/>
                  <a:lumOff val="50000"/>
                </a:schemeClr>
              </a:solidFill>
              <a:ln w="9525">
                <a:solidFill>
                  <a:schemeClr val="dk1">
                    <a:lumMod val="75000"/>
                  </a:schemeClr>
                </a:solidFill>
                <a:round/>
              </a:ln>
              <a:effectLst/>
            </c:spPr>
          </c:downBars>
        </c:upDownBars>
        <c:smooth val="0"/>
        <c:axId val="717261184"/>
        <c:axId val="717261576"/>
      </c:lineChart>
      <c:catAx>
        <c:axId val="717261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61576"/>
        <c:crosses val="autoZero"/>
        <c:auto val="1"/>
        <c:lblAlgn val="ctr"/>
        <c:lblOffset val="100"/>
        <c:noMultiLvlLbl val="0"/>
      </c:catAx>
      <c:valAx>
        <c:axId val="717261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6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CosineData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Sheet1!$B$8:$OK$8</c:f>
              <c:numCache>
                <c:formatCode>General</c:formatCode>
                <c:ptCount val="400"/>
                <c:pt idx="0">
                  <c:v>0</c:v>
                </c:pt>
                <c:pt idx="1">
                  <c:v>0.74</c:v>
                </c:pt>
                <c:pt idx="2">
                  <c:v>0.76</c:v>
                </c:pt>
                <c:pt idx="3">
                  <c:v>0.78</c:v>
                </c:pt>
                <c:pt idx="4">
                  <c:v>0.8</c:v>
                </c:pt>
                <c:pt idx="5">
                  <c:v>0.82</c:v>
                </c:pt>
                <c:pt idx="6">
                  <c:v>0.84</c:v>
                </c:pt>
                <c:pt idx="7">
                  <c:v>0.85</c:v>
                </c:pt>
                <c:pt idx="8">
                  <c:v>0.87</c:v>
                </c:pt>
                <c:pt idx="9">
                  <c:v>0.88</c:v>
                </c:pt>
                <c:pt idx="10">
                  <c:v>0.9</c:v>
                </c:pt>
                <c:pt idx="11">
                  <c:v>0.91</c:v>
                </c:pt>
                <c:pt idx="12">
                  <c:v>0.92</c:v>
                </c:pt>
                <c:pt idx="13">
                  <c:v>0.94</c:v>
                </c:pt>
                <c:pt idx="14">
                  <c:v>0.95</c:v>
                </c:pt>
                <c:pt idx="15">
                  <c:v>0.96</c:v>
                </c:pt>
                <c:pt idx="16">
                  <c:v>0.96</c:v>
                </c:pt>
                <c:pt idx="17">
                  <c:v>0.97</c:v>
                </c:pt>
                <c:pt idx="18">
                  <c:v>0.98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0.99</c:v>
                </c:pt>
                <c:pt idx="29">
                  <c:v>0.99</c:v>
                </c:pt>
                <c:pt idx="30">
                  <c:v>0.98</c:v>
                </c:pt>
                <c:pt idx="31">
                  <c:v>0.98</c:v>
                </c:pt>
                <c:pt idx="32">
                  <c:v>0.97</c:v>
                </c:pt>
                <c:pt idx="33">
                  <c:v>0.96</c:v>
                </c:pt>
                <c:pt idx="34">
                  <c:v>0.96</c:v>
                </c:pt>
                <c:pt idx="35">
                  <c:v>0.95</c:v>
                </c:pt>
                <c:pt idx="36">
                  <c:v>0.94</c:v>
                </c:pt>
                <c:pt idx="37">
                  <c:v>0.92</c:v>
                </c:pt>
                <c:pt idx="38">
                  <c:v>0.91</c:v>
                </c:pt>
                <c:pt idx="39">
                  <c:v>0.9</c:v>
                </c:pt>
                <c:pt idx="40">
                  <c:v>0.88</c:v>
                </c:pt>
                <c:pt idx="41">
                  <c:v>0.87</c:v>
                </c:pt>
                <c:pt idx="42">
                  <c:v>0.85</c:v>
                </c:pt>
                <c:pt idx="43">
                  <c:v>0.84</c:v>
                </c:pt>
                <c:pt idx="44">
                  <c:v>0.82</c:v>
                </c:pt>
                <c:pt idx="45">
                  <c:v>0.8</c:v>
                </c:pt>
                <c:pt idx="46">
                  <c:v>0.78</c:v>
                </c:pt>
                <c:pt idx="47">
                  <c:v>0.76</c:v>
                </c:pt>
                <c:pt idx="48">
                  <c:v>0.74</c:v>
                </c:pt>
                <c:pt idx="49">
                  <c:v>0.72</c:v>
                </c:pt>
                <c:pt idx="50">
                  <c:v>0.7</c:v>
                </c:pt>
                <c:pt idx="51">
                  <c:v>0.67</c:v>
                </c:pt>
                <c:pt idx="52">
                  <c:v>0.65</c:v>
                </c:pt>
                <c:pt idx="53">
                  <c:v>0.62</c:v>
                </c:pt>
                <c:pt idx="54">
                  <c:v>0.6</c:v>
                </c:pt>
                <c:pt idx="55">
                  <c:v>0.56999999999999995</c:v>
                </c:pt>
                <c:pt idx="56">
                  <c:v>0.55000000000000004</c:v>
                </c:pt>
                <c:pt idx="57">
                  <c:v>0.52</c:v>
                </c:pt>
                <c:pt idx="58">
                  <c:v>0.49</c:v>
                </c:pt>
                <c:pt idx="59">
                  <c:v>0.47</c:v>
                </c:pt>
                <c:pt idx="60">
                  <c:v>0.44</c:v>
                </c:pt>
                <c:pt idx="61">
                  <c:v>0.41</c:v>
                </c:pt>
                <c:pt idx="62">
                  <c:v>0.38</c:v>
                </c:pt>
                <c:pt idx="63">
                  <c:v>0.35</c:v>
                </c:pt>
                <c:pt idx="64">
                  <c:v>0.32</c:v>
                </c:pt>
                <c:pt idx="65">
                  <c:v>0.28999999999999998</c:v>
                </c:pt>
                <c:pt idx="66">
                  <c:v>0.26</c:v>
                </c:pt>
                <c:pt idx="67">
                  <c:v>0.23</c:v>
                </c:pt>
                <c:pt idx="68">
                  <c:v>0.2</c:v>
                </c:pt>
                <c:pt idx="69">
                  <c:v>0.17</c:v>
                </c:pt>
                <c:pt idx="70">
                  <c:v>0.14000000000000001</c:v>
                </c:pt>
                <c:pt idx="71">
                  <c:v>0.11</c:v>
                </c:pt>
                <c:pt idx="72">
                  <c:v>0.08</c:v>
                </c:pt>
                <c:pt idx="73">
                  <c:v>0.05</c:v>
                </c:pt>
                <c:pt idx="74">
                  <c:v>0.01</c:v>
                </c:pt>
                <c:pt idx="75">
                  <c:v>-0.02</c:v>
                </c:pt>
                <c:pt idx="76">
                  <c:v>-0.05</c:v>
                </c:pt>
                <c:pt idx="77">
                  <c:v>-0.08</c:v>
                </c:pt>
                <c:pt idx="78">
                  <c:v>-0.11</c:v>
                </c:pt>
                <c:pt idx="79">
                  <c:v>-0.14000000000000001</c:v>
                </c:pt>
                <c:pt idx="80">
                  <c:v>-0.17</c:v>
                </c:pt>
                <c:pt idx="81">
                  <c:v>-0.2</c:v>
                </c:pt>
                <c:pt idx="82">
                  <c:v>-0.23</c:v>
                </c:pt>
                <c:pt idx="83">
                  <c:v>-0.26</c:v>
                </c:pt>
                <c:pt idx="84">
                  <c:v>-0.3</c:v>
                </c:pt>
                <c:pt idx="85">
                  <c:v>-0.33</c:v>
                </c:pt>
                <c:pt idx="86">
                  <c:v>-0.35</c:v>
                </c:pt>
                <c:pt idx="87">
                  <c:v>-0.38</c:v>
                </c:pt>
                <c:pt idx="88">
                  <c:v>-0.41</c:v>
                </c:pt>
                <c:pt idx="89">
                  <c:v>-0.44</c:v>
                </c:pt>
                <c:pt idx="90">
                  <c:v>-0.47</c:v>
                </c:pt>
                <c:pt idx="91">
                  <c:v>-0.5</c:v>
                </c:pt>
                <c:pt idx="92">
                  <c:v>-0.52</c:v>
                </c:pt>
                <c:pt idx="93">
                  <c:v>-0.55000000000000004</c:v>
                </c:pt>
                <c:pt idx="94">
                  <c:v>-0.57999999999999996</c:v>
                </c:pt>
                <c:pt idx="95">
                  <c:v>-0.6</c:v>
                </c:pt>
                <c:pt idx="96">
                  <c:v>-0.63</c:v>
                </c:pt>
                <c:pt idx="97">
                  <c:v>-0.65</c:v>
                </c:pt>
                <c:pt idx="98">
                  <c:v>-0.67</c:v>
                </c:pt>
                <c:pt idx="99">
                  <c:v>-0.7</c:v>
                </c:pt>
                <c:pt idx="100">
                  <c:v>-0.72</c:v>
                </c:pt>
                <c:pt idx="101">
                  <c:v>-0.74</c:v>
                </c:pt>
                <c:pt idx="102">
                  <c:v>-0.76</c:v>
                </c:pt>
                <c:pt idx="103">
                  <c:v>-0.78</c:v>
                </c:pt>
                <c:pt idx="104">
                  <c:v>-0.8</c:v>
                </c:pt>
                <c:pt idx="105">
                  <c:v>-0.82</c:v>
                </c:pt>
                <c:pt idx="106">
                  <c:v>-0.84</c:v>
                </c:pt>
                <c:pt idx="107">
                  <c:v>-0.85</c:v>
                </c:pt>
                <c:pt idx="108">
                  <c:v>-0.87</c:v>
                </c:pt>
                <c:pt idx="109">
                  <c:v>-0.88</c:v>
                </c:pt>
                <c:pt idx="110">
                  <c:v>-0.9</c:v>
                </c:pt>
                <c:pt idx="111">
                  <c:v>-0.91</c:v>
                </c:pt>
                <c:pt idx="112">
                  <c:v>-0.92</c:v>
                </c:pt>
                <c:pt idx="113">
                  <c:v>-0.94</c:v>
                </c:pt>
                <c:pt idx="114">
                  <c:v>-0.95</c:v>
                </c:pt>
                <c:pt idx="115">
                  <c:v>-0.96</c:v>
                </c:pt>
                <c:pt idx="116">
                  <c:v>-0.96</c:v>
                </c:pt>
                <c:pt idx="117">
                  <c:v>-0.97</c:v>
                </c:pt>
                <c:pt idx="118">
                  <c:v>-0.98</c:v>
                </c:pt>
                <c:pt idx="119">
                  <c:v>-0.99</c:v>
                </c:pt>
                <c:pt idx="120">
                  <c:v>-0.99</c:v>
                </c:pt>
                <c:pt idx="121">
                  <c:v>-0.99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-0.99</c:v>
                </c:pt>
                <c:pt idx="129">
                  <c:v>-0.99</c:v>
                </c:pt>
                <c:pt idx="130">
                  <c:v>-0.98</c:v>
                </c:pt>
                <c:pt idx="131">
                  <c:v>-0.98</c:v>
                </c:pt>
                <c:pt idx="132">
                  <c:v>-0.97</c:v>
                </c:pt>
                <c:pt idx="133">
                  <c:v>-0.96</c:v>
                </c:pt>
                <c:pt idx="134">
                  <c:v>-0.96</c:v>
                </c:pt>
                <c:pt idx="135">
                  <c:v>-0.95</c:v>
                </c:pt>
                <c:pt idx="136">
                  <c:v>-0.93</c:v>
                </c:pt>
                <c:pt idx="137">
                  <c:v>-0.92</c:v>
                </c:pt>
                <c:pt idx="138">
                  <c:v>-0.91</c:v>
                </c:pt>
                <c:pt idx="139">
                  <c:v>-0.9</c:v>
                </c:pt>
                <c:pt idx="140">
                  <c:v>-0.88</c:v>
                </c:pt>
                <c:pt idx="141">
                  <c:v>-0.87</c:v>
                </c:pt>
                <c:pt idx="142">
                  <c:v>-0.85</c:v>
                </c:pt>
                <c:pt idx="143">
                  <c:v>-0.84</c:v>
                </c:pt>
                <c:pt idx="144">
                  <c:v>-0.82</c:v>
                </c:pt>
                <c:pt idx="145">
                  <c:v>-0.8</c:v>
                </c:pt>
                <c:pt idx="146">
                  <c:v>-0.78</c:v>
                </c:pt>
                <c:pt idx="147">
                  <c:v>-0.76</c:v>
                </c:pt>
                <c:pt idx="148">
                  <c:v>-0.74</c:v>
                </c:pt>
                <c:pt idx="149">
                  <c:v>-0.72</c:v>
                </c:pt>
                <c:pt idx="150">
                  <c:v>-0.69</c:v>
                </c:pt>
                <c:pt idx="151">
                  <c:v>-0.67</c:v>
                </c:pt>
                <c:pt idx="152">
                  <c:v>-0.65</c:v>
                </c:pt>
                <c:pt idx="153">
                  <c:v>-0.62</c:v>
                </c:pt>
                <c:pt idx="154">
                  <c:v>-0.6</c:v>
                </c:pt>
                <c:pt idx="155">
                  <c:v>-0.56999999999999995</c:v>
                </c:pt>
                <c:pt idx="156">
                  <c:v>-0.55000000000000004</c:v>
                </c:pt>
                <c:pt idx="157">
                  <c:v>-0.52</c:v>
                </c:pt>
                <c:pt idx="158">
                  <c:v>-0.49</c:v>
                </c:pt>
                <c:pt idx="159">
                  <c:v>-0.47</c:v>
                </c:pt>
                <c:pt idx="160">
                  <c:v>-0.44</c:v>
                </c:pt>
                <c:pt idx="161">
                  <c:v>-0.41</c:v>
                </c:pt>
                <c:pt idx="162">
                  <c:v>-0.38</c:v>
                </c:pt>
                <c:pt idx="163">
                  <c:v>-0.35</c:v>
                </c:pt>
                <c:pt idx="164">
                  <c:v>-0.32</c:v>
                </c:pt>
                <c:pt idx="165">
                  <c:v>-0.28999999999999998</c:v>
                </c:pt>
                <c:pt idx="166">
                  <c:v>-0.26</c:v>
                </c:pt>
                <c:pt idx="167">
                  <c:v>-0.23</c:v>
                </c:pt>
                <c:pt idx="168">
                  <c:v>-0.2</c:v>
                </c:pt>
                <c:pt idx="169">
                  <c:v>-0.17</c:v>
                </c:pt>
                <c:pt idx="170">
                  <c:v>-0.14000000000000001</c:v>
                </c:pt>
                <c:pt idx="171">
                  <c:v>-0.11</c:v>
                </c:pt>
                <c:pt idx="172">
                  <c:v>-0.08</c:v>
                </c:pt>
                <c:pt idx="173">
                  <c:v>-0.05</c:v>
                </c:pt>
                <c:pt idx="174">
                  <c:v>-0.01</c:v>
                </c:pt>
                <c:pt idx="175">
                  <c:v>0.02</c:v>
                </c:pt>
                <c:pt idx="176">
                  <c:v>0.05</c:v>
                </c:pt>
                <c:pt idx="177">
                  <c:v>0.08</c:v>
                </c:pt>
                <c:pt idx="178">
                  <c:v>0.11</c:v>
                </c:pt>
                <c:pt idx="179">
                  <c:v>0.14000000000000001</c:v>
                </c:pt>
                <c:pt idx="180">
                  <c:v>0.17</c:v>
                </c:pt>
                <c:pt idx="181">
                  <c:v>0.2</c:v>
                </c:pt>
                <c:pt idx="182">
                  <c:v>0.24</c:v>
                </c:pt>
                <c:pt idx="183">
                  <c:v>0.27</c:v>
                </c:pt>
                <c:pt idx="184">
                  <c:v>0.3</c:v>
                </c:pt>
                <c:pt idx="185">
                  <c:v>0.33</c:v>
                </c:pt>
                <c:pt idx="186">
                  <c:v>0.36</c:v>
                </c:pt>
                <c:pt idx="187">
                  <c:v>0.38</c:v>
                </c:pt>
                <c:pt idx="188">
                  <c:v>0.41</c:v>
                </c:pt>
                <c:pt idx="189">
                  <c:v>0.44</c:v>
                </c:pt>
                <c:pt idx="190">
                  <c:v>0.47</c:v>
                </c:pt>
                <c:pt idx="191">
                  <c:v>0.5</c:v>
                </c:pt>
                <c:pt idx="192">
                  <c:v>0.52</c:v>
                </c:pt>
                <c:pt idx="193">
                  <c:v>0.55000000000000004</c:v>
                </c:pt>
                <c:pt idx="194">
                  <c:v>0.57999999999999996</c:v>
                </c:pt>
                <c:pt idx="195">
                  <c:v>0.6</c:v>
                </c:pt>
                <c:pt idx="196">
                  <c:v>0.63</c:v>
                </c:pt>
                <c:pt idx="197">
                  <c:v>0.65</c:v>
                </c:pt>
                <c:pt idx="198">
                  <c:v>0.67</c:v>
                </c:pt>
                <c:pt idx="199">
                  <c:v>0.7</c:v>
                </c:pt>
                <c:pt idx="200">
                  <c:v>0.72</c:v>
                </c:pt>
                <c:pt idx="201">
                  <c:v>0.74</c:v>
                </c:pt>
                <c:pt idx="202">
                  <c:v>0.76</c:v>
                </c:pt>
                <c:pt idx="203">
                  <c:v>0.78</c:v>
                </c:pt>
                <c:pt idx="204">
                  <c:v>0.8</c:v>
                </c:pt>
                <c:pt idx="205">
                  <c:v>0.82</c:v>
                </c:pt>
                <c:pt idx="206">
                  <c:v>0.84</c:v>
                </c:pt>
                <c:pt idx="207">
                  <c:v>0.85</c:v>
                </c:pt>
                <c:pt idx="208">
                  <c:v>0.87</c:v>
                </c:pt>
                <c:pt idx="209">
                  <c:v>0.88</c:v>
                </c:pt>
                <c:pt idx="210">
                  <c:v>0.9</c:v>
                </c:pt>
                <c:pt idx="211">
                  <c:v>0.91</c:v>
                </c:pt>
                <c:pt idx="212">
                  <c:v>0.92</c:v>
                </c:pt>
                <c:pt idx="213">
                  <c:v>0.94</c:v>
                </c:pt>
                <c:pt idx="214">
                  <c:v>0.95</c:v>
                </c:pt>
                <c:pt idx="215">
                  <c:v>0.96</c:v>
                </c:pt>
                <c:pt idx="216">
                  <c:v>0.97</c:v>
                </c:pt>
                <c:pt idx="217">
                  <c:v>0.97</c:v>
                </c:pt>
                <c:pt idx="218">
                  <c:v>0.98</c:v>
                </c:pt>
                <c:pt idx="219">
                  <c:v>0.99</c:v>
                </c:pt>
                <c:pt idx="220">
                  <c:v>0.99</c:v>
                </c:pt>
                <c:pt idx="221">
                  <c:v>0.99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0.99</c:v>
                </c:pt>
                <c:pt idx="229">
                  <c:v>0.99</c:v>
                </c:pt>
                <c:pt idx="230">
                  <c:v>0.98</c:v>
                </c:pt>
                <c:pt idx="231">
                  <c:v>0.98</c:v>
                </c:pt>
                <c:pt idx="232">
                  <c:v>0.97</c:v>
                </c:pt>
                <c:pt idx="233">
                  <c:v>0.96</c:v>
                </c:pt>
                <c:pt idx="234">
                  <c:v>0.96</c:v>
                </c:pt>
                <c:pt idx="235">
                  <c:v>0.95</c:v>
                </c:pt>
                <c:pt idx="236">
                  <c:v>0.93</c:v>
                </c:pt>
                <c:pt idx="237">
                  <c:v>0.92</c:v>
                </c:pt>
                <c:pt idx="238">
                  <c:v>0.91</c:v>
                </c:pt>
                <c:pt idx="239">
                  <c:v>0.9</c:v>
                </c:pt>
                <c:pt idx="240">
                  <c:v>0.88</c:v>
                </c:pt>
                <c:pt idx="241">
                  <c:v>0.87</c:v>
                </c:pt>
                <c:pt idx="242">
                  <c:v>0.85</c:v>
                </c:pt>
                <c:pt idx="243">
                  <c:v>0.83</c:v>
                </c:pt>
                <c:pt idx="244">
                  <c:v>0.82</c:v>
                </c:pt>
                <c:pt idx="245">
                  <c:v>0.8</c:v>
                </c:pt>
                <c:pt idx="246">
                  <c:v>0.78</c:v>
                </c:pt>
                <c:pt idx="247">
                  <c:v>0.76</c:v>
                </c:pt>
                <c:pt idx="248">
                  <c:v>0.74</c:v>
                </c:pt>
                <c:pt idx="249">
                  <c:v>0.72</c:v>
                </c:pt>
                <c:pt idx="250">
                  <c:v>0.69</c:v>
                </c:pt>
                <c:pt idx="251">
                  <c:v>0.67</c:v>
                </c:pt>
                <c:pt idx="252">
                  <c:v>0.65</c:v>
                </c:pt>
                <c:pt idx="253">
                  <c:v>0.62</c:v>
                </c:pt>
                <c:pt idx="254">
                  <c:v>0.6</c:v>
                </c:pt>
                <c:pt idx="255">
                  <c:v>0.56999999999999995</c:v>
                </c:pt>
                <c:pt idx="256">
                  <c:v>0.55000000000000004</c:v>
                </c:pt>
                <c:pt idx="257">
                  <c:v>0.52</c:v>
                </c:pt>
                <c:pt idx="258">
                  <c:v>0.49</c:v>
                </c:pt>
                <c:pt idx="259">
                  <c:v>0.47</c:v>
                </c:pt>
                <c:pt idx="260">
                  <c:v>0.44</c:v>
                </c:pt>
                <c:pt idx="261">
                  <c:v>0.41</c:v>
                </c:pt>
                <c:pt idx="262">
                  <c:v>0.38</c:v>
                </c:pt>
                <c:pt idx="263">
                  <c:v>0.35</c:v>
                </c:pt>
                <c:pt idx="264">
                  <c:v>0.32</c:v>
                </c:pt>
                <c:pt idx="265">
                  <c:v>0.28999999999999998</c:v>
                </c:pt>
                <c:pt idx="266">
                  <c:v>0.26</c:v>
                </c:pt>
                <c:pt idx="267">
                  <c:v>0.23</c:v>
                </c:pt>
                <c:pt idx="268">
                  <c:v>0.2</c:v>
                </c:pt>
                <c:pt idx="269">
                  <c:v>0.17</c:v>
                </c:pt>
                <c:pt idx="270">
                  <c:v>0.14000000000000001</c:v>
                </c:pt>
                <c:pt idx="271">
                  <c:v>0.11</c:v>
                </c:pt>
                <c:pt idx="272">
                  <c:v>0.08</c:v>
                </c:pt>
                <c:pt idx="273">
                  <c:v>0.04</c:v>
                </c:pt>
                <c:pt idx="274">
                  <c:v>0.01</c:v>
                </c:pt>
                <c:pt idx="275">
                  <c:v>-0.02</c:v>
                </c:pt>
                <c:pt idx="276">
                  <c:v>-0.05</c:v>
                </c:pt>
                <c:pt idx="277">
                  <c:v>-0.08</c:v>
                </c:pt>
                <c:pt idx="278">
                  <c:v>-0.11</c:v>
                </c:pt>
                <c:pt idx="279">
                  <c:v>-0.14000000000000001</c:v>
                </c:pt>
                <c:pt idx="280">
                  <c:v>-0.17</c:v>
                </c:pt>
                <c:pt idx="281">
                  <c:v>-0.21</c:v>
                </c:pt>
                <c:pt idx="282">
                  <c:v>-0.24</c:v>
                </c:pt>
                <c:pt idx="283">
                  <c:v>-0.27</c:v>
                </c:pt>
                <c:pt idx="284">
                  <c:v>-0.3</c:v>
                </c:pt>
                <c:pt idx="285">
                  <c:v>-0.33</c:v>
                </c:pt>
                <c:pt idx="286">
                  <c:v>-0.36</c:v>
                </c:pt>
                <c:pt idx="287">
                  <c:v>-0.38</c:v>
                </c:pt>
                <c:pt idx="288">
                  <c:v>-0.41</c:v>
                </c:pt>
                <c:pt idx="289">
                  <c:v>-0.44</c:v>
                </c:pt>
                <c:pt idx="290">
                  <c:v>-0.47</c:v>
                </c:pt>
                <c:pt idx="291">
                  <c:v>-0.5</c:v>
                </c:pt>
                <c:pt idx="292">
                  <c:v>-0.53</c:v>
                </c:pt>
                <c:pt idx="293">
                  <c:v>-0.55000000000000004</c:v>
                </c:pt>
                <c:pt idx="294">
                  <c:v>-0.57999999999999996</c:v>
                </c:pt>
                <c:pt idx="295">
                  <c:v>-0.6</c:v>
                </c:pt>
                <c:pt idx="296">
                  <c:v>-0.63</c:v>
                </c:pt>
                <c:pt idx="297">
                  <c:v>-0.65</c:v>
                </c:pt>
                <c:pt idx="298">
                  <c:v>-0.67</c:v>
                </c:pt>
                <c:pt idx="299">
                  <c:v>-0.7</c:v>
                </c:pt>
                <c:pt idx="300">
                  <c:v>-0.72</c:v>
                </c:pt>
                <c:pt idx="301">
                  <c:v>-0.74</c:v>
                </c:pt>
                <c:pt idx="302">
                  <c:v>-0.76</c:v>
                </c:pt>
                <c:pt idx="303">
                  <c:v>-0.78</c:v>
                </c:pt>
                <c:pt idx="304">
                  <c:v>-0.8</c:v>
                </c:pt>
                <c:pt idx="305">
                  <c:v>-0.82</c:v>
                </c:pt>
                <c:pt idx="306">
                  <c:v>-0.84</c:v>
                </c:pt>
                <c:pt idx="307">
                  <c:v>-0.85</c:v>
                </c:pt>
                <c:pt idx="308">
                  <c:v>-0.87</c:v>
                </c:pt>
                <c:pt idx="309">
                  <c:v>-0.88</c:v>
                </c:pt>
                <c:pt idx="310">
                  <c:v>-0.9</c:v>
                </c:pt>
                <c:pt idx="311">
                  <c:v>-0.91</c:v>
                </c:pt>
                <c:pt idx="312">
                  <c:v>-0.92</c:v>
                </c:pt>
                <c:pt idx="313">
                  <c:v>-0.94</c:v>
                </c:pt>
                <c:pt idx="314">
                  <c:v>-0.95</c:v>
                </c:pt>
                <c:pt idx="315">
                  <c:v>-0.96</c:v>
                </c:pt>
                <c:pt idx="316">
                  <c:v>-0.96</c:v>
                </c:pt>
                <c:pt idx="317">
                  <c:v>-0.97</c:v>
                </c:pt>
                <c:pt idx="318">
                  <c:v>-0.98</c:v>
                </c:pt>
                <c:pt idx="319">
                  <c:v>-0.99</c:v>
                </c:pt>
                <c:pt idx="320">
                  <c:v>-0.99</c:v>
                </c:pt>
                <c:pt idx="321">
                  <c:v>-0.99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-0.99</c:v>
                </c:pt>
                <c:pt idx="329">
                  <c:v>-0.99</c:v>
                </c:pt>
                <c:pt idx="330">
                  <c:v>-0.99</c:v>
                </c:pt>
                <c:pt idx="331">
                  <c:v>-0.98</c:v>
                </c:pt>
                <c:pt idx="332">
                  <c:v>-0.97</c:v>
                </c:pt>
                <c:pt idx="333">
                  <c:v>-0.96</c:v>
                </c:pt>
                <c:pt idx="334">
                  <c:v>-0.96</c:v>
                </c:pt>
                <c:pt idx="335">
                  <c:v>-0.95</c:v>
                </c:pt>
                <c:pt idx="336">
                  <c:v>-0.94</c:v>
                </c:pt>
                <c:pt idx="337">
                  <c:v>-0.92</c:v>
                </c:pt>
                <c:pt idx="338">
                  <c:v>-0.91</c:v>
                </c:pt>
                <c:pt idx="339">
                  <c:v>-0.9</c:v>
                </c:pt>
                <c:pt idx="340">
                  <c:v>-0.88</c:v>
                </c:pt>
                <c:pt idx="341">
                  <c:v>-0.87</c:v>
                </c:pt>
                <c:pt idx="342">
                  <c:v>-0.85</c:v>
                </c:pt>
                <c:pt idx="343">
                  <c:v>-0.84</c:v>
                </c:pt>
                <c:pt idx="344">
                  <c:v>-0.82</c:v>
                </c:pt>
                <c:pt idx="345">
                  <c:v>-0.8</c:v>
                </c:pt>
                <c:pt idx="346">
                  <c:v>-0.78</c:v>
                </c:pt>
                <c:pt idx="347">
                  <c:v>-0.76</c:v>
                </c:pt>
                <c:pt idx="348">
                  <c:v>-0.74</c:v>
                </c:pt>
                <c:pt idx="349">
                  <c:v>-0.72</c:v>
                </c:pt>
                <c:pt idx="350">
                  <c:v>-0.7</c:v>
                </c:pt>
                <c:pt idx="351">
                  <c:v>-0.67</c:v>
                </c:pt>
                <c:pt idx="352">
                  <c:v>-0.65</c:v>
                </c:pt>
                <c:pt idx="353">
                  <c:v>-0.63</c:v>
                </c:pt>
                <c:pt idx="354">
                  <c:v>-0.6</c:v>
                </c:pt>
                <c:pt idx="355">
                  <c:v>-0.56999999999999995</c:v>
                </c:pt>
                <c:pt idx="356">
                  <c:v>-0.55000000000000004</c:v>
                </c:pt>
                <c:pt idx="357">
                  <c:v>-0.52</c:v>
                </c:pt>
                <c:pt idx="358">
                  <c:v>-0.5</c:v>
                </c:pt>
                <c:pt idx="359">
                  <c:v>-0.47</c:v>
                </c:pt>
                <c:pt idx="360">
                  <c:v>-0.44</c:v>
                </c:pt>
                <c:pt idx="361">
                  <c:v>-0.41</c:v>
                </c:pt>
                <c:pt idx="362">
                  <c:v>-0.38</c:v>
                </c:pt>
                <c:pt idx="363">
                  <c:v>-0.35</c:v>
                </c:pt>
                <c:pt idx="364">
                  <c:v>-0.32</c:v>
                </c:pt>
                <c:pt idx="365">
                  <c:v>-0.28999999999999998</c:v>
                </c:pt>
                <c:pt idx="366">
                  <c:v>-0.26</c:v>
                </c:pt>
                <c:pt idx="367">
                  <c:v>-0.23</c:v>
                </c:pt>
                <c:pt idx="368">
                  <c:v>-0.2</c:v>
                </c:pt>
                <c:pt idx="369">
                  <c:v>-0.17</c:v>
                </c:pt>
                <c:pt idx="370">
                  <c:v>-0.14000000000000001</c:v>
                </c:pt>
                <c:pt idx="371">
                  <c:v>-0.11</c:v>
                </c:pt>
                <c:pt idx="372">
                  <c:v>-0.08</c:v>
                </c:pt>
                <c:pt idx="373">
                  <c:v>-0.05</c:v>
                </c:pt>
                <c:pt idx="374">
                  <c:v>-0.02</c:v>
                </c:pt>
                <c:pt idx="375">
                  <c:v>0.02</c:v>
                </c:pt>
                <c:pt idx="376">
                  <c:v>0.05</c:v>
                </c:pt>
                <c:pt idx="377">
                  <c:v>0.08</c:v>
                </c:pt>
                <c:pt idx="378">
                  <c:v>0.11</c:v>
                </c:pt>
                <c:pt idx="379">
                  <c:v>0.14000000000000001</c:v>
                </c:pt>
                <c:pt idx="380">
                  <c:v>0.17</c:v>
                </c:pt>
                <c:pt idx="381">
                  <c:v>0.2</c:v>
                </c:pt>
                <c:pt idx="382">
                  <c:v>0.23</c:v>
                </c:pt>
                <c:pt idx="383">
                  <c:v>0.26</c:v>
                </c:pt>
                <c:pt idx="384">
                  <c:v>0.28999999999999998</c:v>
                </c:pt>
                <c:pt idx="385">
                  <c:v>0.32</c:v>
                </c:pt>
                <c:pt idx="386">
                  <c:v>0.35</c:v>
                </c:pt>
                <c:pt idx="387">
                  <c:v>0.38</c:v>
                </c:pt>
                <c:pt idx="388">
                  <c:v>0.41</c:v>
                </c:pt>
                <c:pt idx="389">
                  <c:v>0.44</c:v>
                </c:pt>
                <c:pt idx="390">
                  <c:v>0.47</c:v>
                </c:pt>
                <c:pt idx="391">
                  <c:v>0.5</c:v>
                </c:pt>
                <c:pt idx="392">
                  <c:v>0.52</c:v>
                </c:pt>
                <c:pt idx="393">
                  <c:v>0.55000000000000004</c:v>
                </c:pt>
                <c:pt idx="394">
                  <c:v>0.57999999999999996</c:v>
                </c:pt>
                <c:pt idx="395">
                  <c:v>0.6</c:v>
                </c:pt>
                <c:pt idx="396">
                  <c:v>0.63</c:v>
                </c:pt>
                <c:pt idx="397">
                  <c:v>0.65</c:v>
                </c:pt>
                <c:pt idx="398">
                  <c:v>0.67</c:v>
                </c:pt>
                <c:pt idx="399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262360"/>
        <c:axId val="717262752"/>
      </c:lineChart>
      <c:catAx>
        <c:axId val="7172623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62752"/>
        <c:crosses val="autoZero"/>
        <c:auto val="1"/>
        <c:lblAlgn val="ctr"/>
        <c:lblOffset val="100"/>
        <c:noMultiLvlLbl val="0"/>
      </c:catAx>
      <c:valAx>
        <c:axId val="717262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6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SineCosData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Sheet1!$B$9:$OK$9</c:f>
              <c:numCache>
                <c:formatCode>General</c:formatCode>
                <c:ptCount val="400"/>
                <c:pt idx="0">
                  <c:v>0.74</c:v>
                </c:pt>
                <c:pt idx="1">
                  <c:v>0.05</c:v>
                </c:pt>
                <c:pt idx="2">
                  <c:v>0.08</c:v>
                </c:pt>
                <c:pt idx="3">
                  <c:v>0.11</c:v>
                </c:pt>
                <c:pt idx="4">
                  <c:v>0.14000000000000001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0.25</c:v>
                </c:pt>
                <c:pt idx="9">
                  <c:v>0.28000000000000003</c:v>
                </c:pt>
                <c:pt idx="10">
                  <c:v>0.31</c:v>
                </c:pt>
                <c:pt idx="11">
                  <c:v>0.33</c:v>
                </c:pt>
                <c:pt idx="12">
                  <c:v>0.35</c:v>
                </c:pt>
                <c:pt idx="13">
                  <c:v>0.37</c:v>
                </c:pt>
                <c:pt idx="14">
                  <c:v>0.39</c:v>
                </c:pt>
                <c:pt idx="15">
                  <c:v>0.41</c:v>
                </c:pt>
                <c:pt idx="16">
                  <c:v>0.43</c:v>
                </c:pt>
                <c:pt idx="17">
                  <c:v>0.44</c:v>
                </c:pt>
                <c:pt idx="18">
                  <c:v>0.46</c:v>
                </c:pt>
                <c:pt idx="19">
                  <c:v>0.47</c:v>
                </c:pt>
                <c:pt idx="20">
                  <c:v>0.48</c:v>
                </c:pt>
                <c:pt idx="21">
                  <c:v>0.49</c:v>
                </c:pt>
                <c:pt idx="22">
                  <c:v>0.49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0.49</c:v>
                </c:pt>
                <c:pt idx="28">
                  <c:v>0.49</c:v>
                </c:pt>
                <c:pt idx="29">
                  <c:v>0.48</c:v>
                </c:pt>
                <c:pt idx="30">
                  <c:v>0.47</c:v>
                </c:pt>
                <c:pt idx="31">
                  <c:v>0.46</c:v>
                </c:pt>
                <c:pt idx="32">
                  <c:v>0.45</c:v>
                </c:pt>
                <c:pt idx="33">
                  <c:v>0.43</c:v>
                </c:pt>
                <c:pt idx="34">
                  <c:v>0.41</c:v>
                </c:pt>
                <c:pt idx="35">
                  <c:v>0.4</c:v>
                </c:pt>
                <c:pt idx="36">
                  <c:v>0.38</c:v>
                </c:pt>
                <c:pt idx="37">
                  <c:v>0.35</c:v>
                </c:pt>
                <c:pt idx="38">
                  <c:v>0.33</c:v>
                </c:pt>
                <c:pt idx="39">
                  <c:v>0.31</c:v>
                </c:pt>
                <c:pt idx="40">
                  <c:v>0.28000000000000003</c:v>
                </c:pt>
                <c:pt idx="41">
                  <c:v>0.26</c:v>
                </c:pt>
                <c:pt idx="42">
                  <c:v>0.23</c:v>
                </c:pt>
                <c:pt idx="43">
                  <c:v>0.2</c:v>
                </c:pt>
                <c:pt idx="44">
                  <c:v>0.17</c:v>
                </c:pt>
                <c:pt idx="45">
                  <c:v>0.14000000000000001</c:v>
                </c:pt>
                <c:pt idx="46">
                  <c:v>0.11</c:v>
                </c:pt>
                <c:pt idx="47">
                  <c:v>0.08</c:v>
                </c:pt>
                <c:pt idx="48">
                  <c:v>0.05</c:v>
                </c:pt>
                <c:pt idx="49">
                  <c:v>0.02</c:v>
                </c:pt>
                <c:pt idx="50">
                  <c:v>-0.01</c:v>
                </c:pt>
                <c:pt idx="51">
                  <c:v>-0.04</c:v>
                </c:pt>
                <c:pt idx="52">
                  <c:v>-7.0000000000000007E-2</c:v>
                </c:pt>
                <c:pt idx="53">
                  <c:v>-0.11</c:v>
                </c:pt>
                <c:pt idx="54">
                  <c:v>-0.14000000000000001</c:v>
                </c:pt>
                <c:pt idx="55">
                  <c:v>-0.17</c:v>
                </c:pt>
                <c:pt idx="56">
                  <c:v>-0.19</c:v>
                </c:pt>
                <c:pt idx="57">
                  <c:v>-0.22</c:v>
                </c:pt>
                <c:pt idx="58">
                  <c:v>-0.25</c:v>
                </c:pt>
                <c:pt idx="59">
                  <c:v>-0.28000000000000003</c:v>
                </c:pt>
                <c:pt idx="60">
                  <c:v>-0.3</c:v>
                </c:pt>
                <c:pt idx="61">
                  <c:v>-0.33</c:v>
                </c:pt>
                <c:pt idx="62">
                  <c:v>-0.35</c:v>
                </c:pt>
                <c:pt idx="63">
                  <c:v>-0.37</c:v>
                </c:pt>
                <c:pt idx="64">
                  <c:v>-0.39</c:v>
                </c:pt>
                <c:pt idx="65">
                  <c:v>-0.41</c:v>
                </c:pt>
                <c:pt idx="66">
                  <c:v>-0.43</c:v>
                </c:pt>
                <c:pt idx="67">
                  <c:v>-0.44</c:v>
                </c:pt>
                <c:pt idx="68">
                  <c:v>-0.46</c:v>
                </c:pt>
                <c:pt idx="69">
                  <c:v>-0.47</c:v>
                </c:pt>
                <c:pt idx="70">
                  <c:v>-0.48</c:v>
                </c:pt>
                <c:pt idx="71">
                  <c:v>-0.49</c:v>
                </c:pt>
                <c:pt idx="72">
                  <c:v>-0.49</c:v>
                </c:pt>
                <c:pt idx="73">
                  <c:v>-0.5</c:v>
                </c:pt>
                <c:pt idx="74">
                  <c:v>-0.5</c:v>
                </c:pt>
                <c:pt idx="75">
                  <c:v>-0.5</c:v>
                </c:pt>
                <c:pt idx="76">
                  <c:v>-0.5</c:v>
                </c:pt>
                <c:pt idx="77">
                  <c:v>-0.49</c:v>
                </c:pt>
                <c:pt idx="78">
                  <c:v>-0.49</c:v>
                </c:pt>
                <c:pt idx="79">
                  <c:v>-0.48</c:v>
                </c:pt>
                <c:pt idx="80">
                  <c:v>-0.47</c:v>
                </c:pt>
                <c:pt idx="81">
                  <c:v>-0.46</c:v>
                </c:pt>
                <c:pt idx="82">
                  <c:v>-0.45</c:v>
                </c:pt>
                <c:pt idx="83">
                  <c:v>-0.43</c:v>
                </c:pt>
                <c:pt idx="84">
                  <c:v>-0.42</c:v>
                </c:pt>
                <c:pt idx="85">
                  <c:v>-0.4</c:v>
                </c:pt>
                <c:pt idx="86">
                  <c:v>-0.38</c:v>
                </c:pt>
                <c:pt idx="87">
                  <c:v>-0.36</c:v>
                </c:pt>
                <c:pt idx="88">
                  <c:v>-0.33</c:v>
                </c:pt>
                <c:pt idx="89">
                  <c:v>-0.31</c:v>
                </c:pt>
                <c:pt idx="90">
                  <c:v>-0.28000000000000003</c:v>
                </c:pt>
                <c:pt idx="91">
                  <c:v>-0.26</c:v>
                </c:pt>
                <c:pt idx="92">
                  <c:v>-0.23</c:v>
                </c:pt>
                <c:pt idx="93">
                  <c:v>-0.2</c:v>
                </c:pt>
                <c:pt idx="94">
                  <c:v>-0.17</c:v>
                </c:pt>
                <c:pt idx="95">
                  <c:v>-0.14000000000000001</c:v>
                </c:pt>
                <c:pt idx="96">
                  <c:v>-0.11</c:v>
                </c:pt>
                <c:pt idx="97">
                  <c:v>-0.08</c:v>
                </c:pt>
                <c:pt idx="98">
                  <c:v>-0.05</c:v>
                </c:pt>
                <c:pt idx="99">
                  <c:v>-0.02</c:v>
                </c:pt>
                <c:pt idx="100">
                  <c:v>0.01</c:v>
                </c:pt>
                <c:pt idx="101">
                  <c:v>0.04</c:v>
                </c:pt>
                <c:pt idx="102">
                  <c:v>7.0000000000000007E-2</c:v>
                </c:pt>
                <c:pt idx="103">
                  <c:v>0.11</c:v>
                </c:pt>
                <c:pt idx="104">
                  <c:v>0.14000000000000001</c:v>
                </c:pt>
                <c:pt idx="105">
                  <c:v>0.17</c:v>
                </c:pt>
                <c:pt idx="106">
                  <c:v>0.2</c:v>
                </c:pt>
                <c:pt idx="107">
                  <c:v>0.22</c:v>
                </c:pt>
                <c:pt idx="108">
                  <c:v>0.25</c:v>
                </c:pt>
                <c:pt idx="109">
                  <c:v>0.28000000000000003</c:v>
                </c:pt>
                <c:pt idx="110">
                  <c:v>0.3</c:v>
                </c:pt>
                <c:pt idx="111">
                  <c:v>0.33</c:v>
                </c:pt>
                <c:pt idx="112">
                  <c:v>0.35</c:v>
                </c:pt>
                <c:pt idx="113">
                  <c:v>0.37</c:v>
                </c:pt>
                <c:pt idx="114">
                  <c:v>0.39</c:v>
                </c:pt>
                <c:pt idx="115">
                  <c:v>0.41</c:v>
                </c:pt>
                <c:pt idx="116">
                  <c:v>0.43</c:v>
                </c:pt>
                <c:pt idx="117">
                  <c:v>0.44</c:v>
                </c:pt>
                <c:pt idx="118">
                  <c:v>0.46</c:v>
                </c:pt>
                <c:pt idx="119">
                  <c:v>0.47</c:v>
                </c:pt>
                <c:pt idx="120">
                  <c:v>0.48</c:v>
                </c:pt>
                <c:pt idx="121">
                  <c:v>0.49</c:v>
                </c:pt>
                <c:pt idx="122">
                  <c:v>0.49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0.49</c:v>
                </c:pt>
                <c:pt idx="128">
                  <c:v>0.49</c:v>
                </c:pt>
                <c:pt idx="129">
                  <c:v>0.48</c:v>
                </c:pt>
                <c:pt idx="130">
                  <c:v>0.47</c:v>
                </c:pt>
                <c:pt idx="131">
                  <c:v>0.46</c:v>
                </c:pt>
                <c:pt idx="132">
                  <c:v>0.45</c:v>
                </c:pt>
                <c:pt idx="133">
                  <c:v>0.43</c:v>
                </c:pt>
                <c:pt idx="134">
                  <c:v>0.42</c:v>
                </c:pt>
                <c:pt idx="135">
                  <c:v>0.4</c:v>
                </c:pt>
                <c:pt idx="136">
                  <c:v>0.38</c:v>
                </c:pt>
                <c:pt idx="137">
                  <c:v>0.36</c:v>
                </c:pt>
                <c:pt idx="138">
                  <c:v>0.33</c:v>
                </c:pt>
                <c:pt idx="139">
                  <c:v>0.31</c:v>
                </c:pt>
                <c:pt idx="140">
                  <c:v>0.28000000000000003</c:v>
                </c:pt>
                <c:pt idx="141">
                  <c:v>0.26</c:v>
                </c:pt>
                <c:pt idx="142">
                  <c:v>0.23</c:v>
                </c:pt>
                <c:pt idx="143">
                  <c:v>0.2</c:v>
                </c:pt>
                <c:pt idx="144">
                  <c:v>0.17</c:v>
                </c:pt>
                <c:pt idx="145">
                  <c:v>0.14000000000000001</c:v>
                </c:pt>
                <c:pt idx="146">
                  <c:v>0.11</c:v>
                </c:pt>
                <c:pt idx="147">
                  <c:v>0.08</c:v>
                </c:pt>
                <c:pt idx="148">
                  <c:v>0.05</c:v>
                </c:pt>
                <c:pt idx="149">
                  <c:v>0.02</c:v>
                </c:pt>
                <c:pt idx="150">
                  <c:v>-0.01</c:v>
                </c:pt>
                <c:pt idx="151">
                  <c:v>-0.04</c:v>
                </c:pt>
                <c:pt idx="152">
                  <c:v>-7.0000000000000007E-2</c:v>
                </c:pt>
                <c:pt idx="153">
                  <c:v>-0.11</c:v>
                </c:pt>
                <c:pt idx="154">
                  <c:v>-0.14000000000000001</c:v>
                </c:pt>
                <c:pt idx="155">
                  <c:v>-0.17</c:v>
                </c:pt>
                <c:pt idx="156">
                  <c:v>-0.2</c:v>
                </c:pt>
                <c:pt idx="157">
                  <c:v>-0.22</c:v>
                </c:pt>
                <c:pt idx="158">
                  <c:v>-0.25</c:v>
                </c:pt>
                <c:pt idx="159">
                  <c:v>-0.28000000000000003</c:v>
                </c:pt>
                <c:pt idx="160">
                  <c:v>-0.3</c:v>
                </c:pt>
                <c:pt idx="161">
                  <c:v>-0.33</c:v>
                </c:pt>
                <c:pt idx="162">
                  <c:v>-0.35</c:v>
                </c:pt>
                <c:pt idx="163">
                  <c:v>-0.37</c:v>
                </c:pt>
                <c:pt idx="164">
                  <c:v>-0.39</c:v>
                </c:pt>
                <c:pt idx="165">
                  <c:v>-0.41</c:v>
                </c:pt>
                <c:pt idx="166">
                  <c:v>-0.43</c:v>
                </c:pt>
                <c:pt idx="167">
                  <c:v>-0.44</c:v>
                </c:pt>
                <c:pt idx="168">
                  <c:v>-0.46</c:v>
                </c:pt>
                <c:pt idx="169">
                  <c:v>-0.47</c:v>
                </c:pt>
                <c:pt idx="170">
                  <c:v>-0.48</c:v>
                </c:pt>
                <c:pt idx="171">
                  <c:v>-0.49</c:v>
                </c:pt>
                <c:pt idx="172">
                  <c:v>-0.49</c:v>
                </c:pt>
                <c:pt idx="173">
                  <c:v>-0.5</c:v>
                </c:pt>
                <c:pt idx="174">
                  <c:v>-0.5</c:v>
                </c:pt>
                <c:pt idx="175">
                  <c:v>-0.5</c:v>
                </c:pt>
                <c:pt idx="176">
                  <c:v>-0.5</c:v>
                </c:pt>
                <c:pt idx="177">
                  <c:v>-0.49</c:v>
                </c:pt>
                <c:pt idx="178">
                  <c:v>-0.49</c:v>
                </c:pt>
                <c:pt idx="179">
                  <c:v>-0.48</c:v>
                </c:pt>
                <c:pt idx="180">
                  <c:v>-0.47</c:v>
                </c:pt>
                <c:pt idx="181">
                  <c:v>-0.46</c:v>
                </c:pt>
                <c:pt idx="182">
                  <c:v>-0.45</c:v>
                </c:pt>
                <c:pt idx="183">
                  <c:v>-0.43</c:v>
                </c:pt>
                <c:pt idx="184">
                  <c:v>-0.42</c:v>
                </c:pt>
                <c:pt idx="185">
                  <c:v>-0.4</c:v>
                </c:pt>
                <c:pt idx="186">
                  <c:v>-0.38</c:v>
                </c:pt>
                <c:pt idx="187">
                  <c:v>-0.36</c:v>
                </c:pt>
                <c:pt idx="188">
                  <c:v>-0.33</c:v>
                </c:pt>
                <c:pt idx="189">
                  <c:v>-0.31</c:v>
                </c:pt>
                <c:pt idx="190">
                  <c:v>-0.28000000000000003</c:v>
                </c:pt>
                <c:pt idx="191">
                  <c:v>-0.26</c:v>
                </c:pt>
                <c:pt idx="192">
                  <c:v>-0.23</c:v>
                </c:pt>
                <c:pt idx="193">
                  <c:v>-0.2</c:v>
                </c:pt>
                <c:pt idx="194">
                  <c:v>-0.17</c:v>
                </c:pt>
                <c:pt idx="195">
                  <c:v>-0.14000000000000001</c:v>
                </c:pt>
                <c:pt idx="196">
                  <c:v>-0.11</c:v>
                </c:pt>
                <c:pt idx="197">
                  <c:v>-0.08</c:v>
                </c:pt>
                <c:pt idx="198">
                  <c:v>-0.05</c:v>
                </c:pt>
                <c:pt idx="199">
                  <c:v>-0.02</c:v>
                </c:pt>
                <c:pt idx="200">
                  <c:v>0.01</c:v>
                </c:pt>
                <c:pt idx="201">
                  <c:v>0.04</c:v>
                </c:pt>
                <c:pt idx="202">
                  <c:v>0.08</c:v>
                </c:pt>
                <c:pt idx="203">
                  <c:v>0.11</c:v>
                </c:pt>
                <c:pt idx="204">
                  <c:v>0.14000000000000001</c:v>
                </c:pt>
                <c:pt idx="205">
                  <c:v>0.17</c:v>
                </c:pt>
                <c:pt idx="206">
                  <c:v>0.2</c:v>
                </c:pt>
                <c:pt idx="207">
                  <c:v>0.22</c:v>
                </c:pt>
                <c:pt idx="208">
                  <c:v>0.25</c:v>
                </c:pt>
                <c:pt idx="209">
                  <c:v>0.28000000000000003</c:v>
                </c:pt>
                <c:pt idx="210">
                  <c:v>0.3</c:v>
                </c:pt>
                <c:pt idx="211">
                  <c:v>0.33</c:v>
                </c:pt>
                <c:pt idx="212">
                  <c:v>0.35</c:v>
                </c:pt>
                <c:pt idx="213">
                  <c:v>0.37</c:v>
                </c:pt>
                <c:pt idx="214">
                  <c:v>0.39</c:v>
                </c:pt>
                <c:pt idx="215">
                  <c:v>0.41</c:v>
                </c:pt>
                <c:pt idx="216">
                  <c:v>0.43</c:v>
                </c:pt>
                <c:pt idx="217">
                  <c:v>0.44</c:v>
                </c:pt>
                <c:pt idx="218">
                  <c:v>0.46</c:v>
                </c:pt>
                <c:pt idx="219">
                  <c:v>0.47</c:v>
                </c:pt>
                <c:pt idx="220">
                  <c:v>0.48</c:v>
                </c:pt>
                <c:pt idx="221">
                  <c:v>0.49</c:v>
                </c:pt>
                <c:pt idx="222">
                  <c:v>0.49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0.49</c:v>
                </c:pt>
                <c:pt idx="228">
                  <c:v>0.49</c:v>
                </c:pt>
                <c:pt idx="229">
                  <c:v>0.48</c:v>
                </c:pt>
                <c:pt idx="230">
                  <c:v>0.47</c:v>
                </c:pt>
                <c:pt idx="231">
                  <c:v>0.46</c:v>
                </c:pt>
                <c:pt idx="232">
                  <c:v>0.45</c:v>
                </c:pt>
                <c:pt idx="233">
                  <c:v>0.43</c:v>
                </c:pt>
                <c:pt idx="234">
                  <c:v>0.42</c:v>
                </c:pt>
                <c:pt idx="235">
                  <c:v>0.4</c:v>
                </c:pt>
                <c:pt idx="236">
                  <c:v>0.38</c:v>
                </c:pt>
                <c:pt idx="237">
                  <c:v>0.36</c:v>
                </c:pt>
                <c:pt idx="238">
                  <c:v>0.33</c:v>
                </c:pt>
                <c:pt idx="239">
                  <c:v>0.31</c:v>
                </c:pt>
                <c:pt idx="240">
                  <c:v>0.28999999999999998</c:v>
                </c:pt>
                <c:pt idx="241">
                  <c:v>0.26</c:v>
                </c:pt>
                <c:pt idx="242">
                  <c:v>0.23</c:v>
                </c:pt>
                <c:pt idx="243">
                  <c:v>0.2</c:v>
                </c:pt>
                <c:pt idx="244">
                  <c:v>0.17</c:v>
                </c:pt>
                <c:pt idx="245">
                  <c:v>0.14000000000000001</c:v>
                </c:pt>
                <c:pt idx="246">
                  <c:v>0.11</c:v>
                </c:pt>
                <c:pt idx="247">
                  <c:v>0.08</c:v>
                </c:pt>
                <c:pt idx="248">
                  <c:v>0.05</c:v>
                </c:pt>
                <c:pt idx="249">
                  <c:v>0.02</c:v>
                </c:pt>
                <c:pt idx="250">
                  <c:v>-0.01</c:v>
                </c:pt>
                <c:pt idx="251">
                  <c:v>-0.04</c:v>
                </c:pt>
                <c:pt idx="252">
                  <c:v>-7.0000000000000007E-2</c:v>
                </c:pt>
                <c:pt idx="253">
                  <c:v>-0.1</c:v>
                </c:pt>
                <c:pt idx="254">
                  <c:v>-0.13</c:v>
                </c:pt>
                <c:pt idx="255">
                  <c:v>-0.16</c:v>
                </c:pt>
                <c:pt idx="256">
                  <c:v>-0.2</c:v>
                </c:pt>
                <c:pt idx="257">
                  <c:v>-0.22</c:v>
                </c:pt>
                <c:pt idx="258">
                  <c:v>-0.25</c:v>
                </c:pt>
                <c:pt idx="259">
                  <c:v>-0.28000000000000003</c:v>
                </c:pt>
                <c:pt idx="260">
                  <c:v>-0.3</c:v>
                </c:pt>
                <c:pt idx="261">
                  <c:v>-0.33</c:v>
                </c:pt>
                <c:pt idx="262">
                  <c:v>-0.35</c:v>
                </c:pt>
                <c:pt idx="263">
                  <c:v>-0.37</c:v>
                </c:pt>
                <c:pt idx="264">
                  <c:v>-0.39</c:v>
                </c:pt>
                <c:pt idx="265">
                  <c:v>-0.41</c:v>
                </c:pt>
                <c:pt idx="266">
                  <c:v>-0.43</c:v>
                </c:pt>
                <c:pt idx="267">
                  <c:v>-0.44</c:v>
                </c:pt>
                <c:pt idx="268">
                  <c:v>-0.46</c:v>
                </c:pt>
                <c:pt idx="269">
                  <c:v>-0.47</c:v>
                </c:pt>
                <c:pt idx="270">
                  <c:v>-0.48</c:v>
                </c:pt>
                <c:pt idx="271">
                  <c:v>-0.49</c:v>
                </c:pt>
                <c:pt idx="272">
                  <c:v>-0.49</c:v>
                </c:pt>
                <c:pt idx="273">
                  <c:v>-0.5</c:v>
                </c:pt>
                <c:pt idx="274">
                  <c:v>-0.5</c:v>
                </c:pt>
                <c:pt idx="275">
                  <c:v>-0.5</c:v>
                </c:pt>
                <c:pt idx="276">
                  <c:v>-0.5</c:v>
                </c:pt>
                <c:pt idx="277">
                  <c:v>-0.49</c:v>
                </c:pt>
                <c:pt idx="278">
                  <c:v>-0.49</c:v>
                </c:pt>
                <c:pt idx="279">
                  <c:v>-0.48</c:v>
                </c:pt>
                <c:pt idx="280">
                  <c:v>-0.47</c:v>
                </c:pt>
                <c:pt idx="281">
                  <c:v>-0.46</c:v>
                </c:pt>
                <c:pt idx="282">
                  <c:v>-0.45</c:v>
                </c:pt>
                <c:pt idx="283">
                  <c:v>-0.43</c:v>
                </c:pt>
                <c:pt idx="284">
                  <c:v>-0.42</c:v>
                </c:pt>
                <c:pt idx="285">
                  <c:v>-0.4</c:v>
                </c:pt>
                <c:pt idx="286">
                  <c:v>-0.38</c:v>
                </c:pt>
                <c:pt idx="287">
                  <c:v>-0.36</c:v>
                </c:pt>
                <c:pt idx="288">
                  <c:v>-0.33</c:v>
                </c:pt>
                <c:pt idx="289">
                  <c:v>-0.31</c:v>
                </c:pt>
                <c:pt idx="290">
                  <c:v>-0.28000000000000003</c:v>
                </c:pt>
                <c:pt idx="291">
                  <c:v>-0.26</c:v>
                </c:pt>
                <c:pt idx="292">
                  <c:v>-0.23</c:v>
                </c:pt>
                <c:pt idx="293">
                  <c:v>-0.2</c:v>
                </c:pt>
                <c:pt idx="294">
                  <c:v>-0.17</c:v>
                </c:pt>
                <c:pt idx="295">
                  <c:v>-0.14000000000000001</c:v>
                </c:pt>
                <c:pt idx="296">
                  <c:v>-0.11</c:v>
                </c:pt>
                <c:pt idx="297">
                  <c:v>-0.08</c:v>
                </c:pt>
                <c:pt idx="298">
                  <c:v>-0.05</c:v>
                </c:pt>
                <c:pt idx="299">
                  <c:v>-0.02</c:v>
                </c:pt>
                <c:pt idx="300">
                  <c:v>0.01</c:v>
                </c:pt>
                <c:pt idx="301">
                  <c:v>0.04</c:v>
                </c:pt>
                <c:pt idx="302">
                  <c:v>0.08</c:v>
                </c:pt>
                <c:pt idx="303">
                  <c:v>0.11</c:v>
                </c:pt>
                <c:pt idx="304">
                  <c:v>0.14000000000000001</c:v>
                </c:pt>
                <c:pt idx="305">
                  <c:v>0.17</c:v>
                </c:pt>
                <c:pt idx="306">
                  <c:v>0.2</c:v>
                </c:pt>
                <c:pt idx="307">
                  <c:v>0.23</c:v>
                </c:pt>
                <c:pt idx="308">
                  <c:v>0.25</c:v>
                </c:pt>
                <c:pt idx="309">
                  <c:v>0.28000000000000003</c:v>
                </c:pt>
                <c:pt idx="310">
                  <c:v>0.3</c:v>
                </c:pt>
                <c:pt idx="311">
                  <c:v>0.33</c:v>
                </c:pt>
                <c:pt idx="312">
                  <c:v>0.35</c:v>
                </c:pt>
                <c:pt idx="313">
                  <c:v>0.37</c:v>
                </c:pt>
                <c:pt idx="314">
                  <c:v>0.39</c:v>
                </c:pt>
                <c:pt idx="315">
                  <c:v>0.41</c:v>
                </c:pt>
                <c:pt idx="316">
                  <c:v>0.43</c:v>
                </c:pt>
                <c:pt idx="317">
                  <c:v>0.44</c:v>
                </c:pt>
                <c:pt idx="318">
                  <c:v>0.46</c:v>
                </c:pt>
                <c:pt idx="319">
                  <c:v>0.47</c:v>
                </c:pt>
                <c:pt idx="320">
                  <c:v>0.48</c:v>
                </c:pt>
                <c:pt idx="321">
                  <c:v>0.49</c:v>
                </c:pt>
                <c:pt idx="322">
                  <c:v>0.49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0.49</c:v>
                </c:pt>
                <c:pt idx="328">
                  <c:v>0.49</c:v>
                </c:pt>
                <c:pt idx="329">
                  <c:v>0.48</c:v>
                </c:pt>
                <c:pt idx="330">
                  <c:v>0.47</c:v>
                </c:pt>
                <c:pt idx="331">
                  <c:v>0.46</c:v>
                </c:pt>
                <c:pt idx="332">
                  <c:v>0.45</c:v>
                </c:pt>
                <c:pt idx="333">
                  <c:v>0.43</c:v>
                </c:pt>
                <c:pt idx="334">
                  <c:v>0.41</c:v>
                </c:pt>
                <c:pt idx="335">
                  <c:v>0.4</c:v>
                </c:pt>
                <c:pt idx="336">
                  <c:v>0.38</c:v>
                </c:pt>
                <c:pt idx="337">
                  <c:v>0.35</c:v>
                </c:pt>
                <c:pt idx="338">
                  <c:v>0.33</c:v>
                </c:pt>
                <c:pt idx="339">
                  <c:v>0.31</c:v>
                </c:pt>
                <c:pt idx="340">
                  <c:v>0.28000000000000003</c:v>
                </c:pt>
                <c:pt idx="341">
                  <c:v>0.26</c:v>
                </c:pt>
                <c:pt idx="342">
                  <c:v>0.23</c:v>
                </c:pt>
                <c:pt idx="343">
                  <c:v>0.2</c:v>
                </c:pt>
                <c:pt idx="344">
                  <c:v>0.17</c:v>
                </c:pt>
                <c:pt idx="345">
                  <c:v>0.14000000000000001</c:v>
                </c:pt>
                <c:pt idx="346">
                  <c:v>0.11</c:v>
                </c:pt>
                <c:pt idx="347">
                  <c:v>0.08</c:v>
                </c:pt>
                <c:pt idx="348">
                  <c:v>0.05</c:v>
                </c:pt>
                <c:pt idx="349">
                  <c:v>0.02</c:v>
                </c:pt>
                <c:pt idx="350">
                  <c:v>-0.01</c:v>
                </c:pt>
                <c:pt idx="351">
                  <c:v>-0.04</c:v>
                </c:pt>
                <c:pt idx="352">
                  <c:v>-7.0000000000000007E-2</c:v>
                </c:pt>
                <c:pt idx="353">
                  <c:v>-0.1</c:v>
                </c:pt>
                <c:pt idx="354">
                  <c:v>-0.14000000000000001</c:v>
                </c:pt>
                <c:pt idx="355">
                  <c:v>-0.16</c:v>
                </c:pt>
                <c:pt idx="356">
                  <c:v>-0.19</c:v>
                </c:pt>
                <c:pt idx="357">
                  <c:v>-0.22</c:v>
                </c:pt>
                <c:pt idx="358">
                  <c:v>-0.25</c:v>
                </c:pt>
                <c:pt idx="359">
                  <c:v>-0.28000000000000003</c:v>
                </c:pt>
                <c:pt idx="360">
                  <c:v>-0.3</c:v>
                </c:pt>
                <c:pt idx="361">
                  <c:v>-0.33</c:v>
                </c:pt>
                <c:pt idx="362">
                  <c:v>-0.35</c:v>
                </c:pt>
                <c:pt idx="363">
                  <c:v>-0.37</c:v>
                </c:pt>
                <c:pt idx="364">
                  <c:v>-0.39</c:v>
                </c:pt>
                <c:pt idx="365">
                  <c:v>-0.41</c:v>
                </c:pt>
                <c:pt idx="366">
                  <c:v>-0.43</c:v>
                </c:pt>
                <c:pt idx="367">
                  <c:v>-0.44</c:v>
                </c:pt>
                <c:pt idx="368">
                  <c:v>-0.46</c:v>
                </c:pt>
                <c:pt idx="369">
                  <c:v>-0.47</c:v>
                </c:pt>
                <c:pt idx="370">
                  <c:v>-0.48</c:v>
                </c:pt>
                <c:pt idx="371">
                  <c:v>-0.49</c:v>
                </c:pt>
                <c:pt idx="372">
                  <c:v>-0.49</c:v>
                </c:pt>
                <c:pt idx="373">
                  <c:v>-0.5</c:v>
                </c:pt>
                <c:pt idx="374">
                  <c:v>-0.5</c:v>
                </c:pt>
                <c:pt idx="375">
                  <c:v>-0.5</c:v>
                </c:pt>
                <c:pt idx="376">
                  <c:v>-0.5</c:v>
                </c:pt>
                <c:pt idx="377">
                  <c:v>-0.49</c:v>
                </c:pt>
                <c:pt idx="378">
                  <c:v>-0.49</c:v>
                </c:pt>
                <c:pt idx="379">
                  <c:v>-0.48</c:v>
                </c:pt>
                <c:pt idx="380">
                  <c:v>-0.47</c:v>
                </c:pt>
                <c:pt idx="381">
                  <c:v>-0.46</c:v>
                </c:pt>
                <c:pt idx="382">
                  <c:v>-0.45</c:v>
                </c:pt>
                <c:pt idx="383">
                  <c:v>-0.43</c:v>
                </c:pt>
                <c:pt idx="384">
                  <c:v>-0.42</c:v>
                </c:pt>
                <c:pt idx="385">
                  <c:v>-0.4</c:v>
                </c:pt>
                <c:pt idx="386">
                  <c:v>-0.38</c:v>
                </c:pt>
                <c:pt idx="387">
                  <c:v>-0.36</c:v>
                </c:pt>
                <c:pt idx="388">
                  <c:v>-0.33</c:v>
                </c:pt>
                <c:pt idx="389">
                  <c:v>-0.31</c:v>
                </c:pt>
                <c:pt idx="390">
                  <c:v>-0.28000000000000003</c:v>
                </c:pt>
                <c:pt idx="391">
                  <c:v>-0.26</c:v>
                </c:pt>
                <c:pt idx="392">
                  <c:v>-0.23</c:v>
                </c:pt>
                <c:pt idx="393">
                  <c:v>-0.2</c:v>
                </c:pt>
                <c:pt idx="394">
                  <c:v>-0.17</c:v>
                </c:pt>
                <c:pt idx="395">
                  <c:v>-0.14000000000000001</c:v>
                </c:pt>
                <c:pt idx="396">
                  <c:v>-0.11</c:v>
                </c:pt>
                <c:pt idx="397">
                  <c:v>-0.08</c:v>
                </c:pt>
                <c:pt idx="398">
                  <c:v>-0.05</c:v>
                </c:pt>
                <c:pt idx="399">
                  <c:v>-0.02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258440"/>
        <c:axId val="717258048"/>
      </c:lineChart>
      <c:catAx>
        <c:axId val="717258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58048"/>
        <c:crosses val="autoZero"/>
        <c:auto val="1"/>
        <c:lblAlgn val="ctr"/>
        <c:lblOffset val="100"/>
        <c:noMultiLvlLbl val="0"/>
      </c:catAx>
      <c:valAx>
        <c:axId val="717258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58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14287</xdr:rowOff>
    </xdr:from>
    <xdr:to>
      <xdr:col>16</xdr:col>
      <xdr:colOff>304800</xdr:colOff>
      <xdr:row>23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9525</xdr:colOff>
      <xdr:row>9</xdr:row>
      <xdr:rowOff>4762</xdr:rowOff>
    </xdr:from>
    <xdr:to>
      <xdr:col>25</xdr:col>
      <xdr:colOff>314325</xdr:colOff>
      <xdr:row>23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</xdr:row>
      <xdr:rowOff>4762</xdr:rowOff>
    </xdr:from>
    <xdr:to>
      <xdr:col>7</xdr:col>
      <xdr:colOff>314325</xdr:colOff>
      <xdr:row>23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24</xdr:row>
      <xdr:rowOff>185737</xdr:rowOff>
    </xdr:from>
    <xdr:to>
      <xdr:col>7</xdr:col>
      <xdr:colOff>314325</xdr:colOff>
      <xdr:row>39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25</xdr:row>
      <xdr:rowOff>4762</xdr:rowOff>
    </xdr:from>
    <xdr:to>
      <xdr:col>16</xdr:col>
      <xdr:colOff>304800</xdr:colOff>
      <xdr:row>39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25</xdr:row>
      <xdr:rowOff>4762</xdr:rowOff>
    </xdr:from>
    <xdr:to>
      <xdr:col>25</xdr:col>
      <xdr:colOff>304800</xdr:colOff>
      <xdr:row>39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K411"/>
  <sheetViews>
    <sheetView tabSelected="1" workbookViewId="0">
      <selection activeCell="AA4" sqref="AA4"/>
    </sheetView>
  </sheetViews>
  <sheetFormatPr defaultRowHeight="15" x14ac:dyDescent="0.25"/>
  <cols>
    <col min="1" max="1" width="16.42578125" customWidth="1"/>
  </cols>
  <sheetData>
    <row r="2" spans="1:401" x14ac:dyDescent="0.25">
      <c r="A2" t="s">
        <v>4</v>
      </c>
      <c r="B2">
        <v>0</v>
      </c>
      <c r="C2">
        <v>2.4</v>
      </c>
      <c r="D2">
        <v>2.7</v>
      </c>
      <c r="E2">
        <v>3.01</v>
      </c>
      <c r="F2">
        <v>3.3</v>
      </c>
      <c r="G2">
        <v>3.6</v>
      </c>
      <c r="H2">
        <v>3.89</v>
      </c>
      <c r="I2">
        <v>4.18</v>
      </c>
      <c r="J2">
        <v>4.46</v>
      </c>
      <c r="K2">
        <v>4.74</v>
      </c>
      <c r="L2">
        <v>5.01</v>
      </c>
      <c r="M2">
        <v>5.28</v>
      </c>
      <c r="N2">
        <v>5.55</v>
      </c>
      <c r="O2">
        <v>5.81</v>
      </c>
      <c r="P2">
        <v>6.06</v>
      </c>
      <c r="Q2">
        <v>6.31</v>
      </c>
      <c r="R2">
        <v>6.55</v>
      </c>
      <c r="S2">
        <v>6.78</v>
      </c>
      <c r="T2">
        <v>7.01</v>
      </c>
      <c r="U2">
        <v>7.23</v>
      </c>
      <c r="V2">
        <v>7.44</v>
      </c>
      <c r="W2">
        <v>7.65</v>
      </c>
      <c r="X2">
        <v>7.85</v>
      </c>
      <c r="Y2">
        <v>8.0399999999999991</v>
      </c>
      <c r="Z2">
        <v>8.2200000000000006</v>
      </c>
      <c r="AA2">
        <v>8.4</v>
      </c>
      <c r="AB2">
        <v>8.56</v>
      </c>
      <c r="AC2">
        <v>8.7200000000000006</v>
      </c>
      <c r="AD2">
        <v>8.8699999999999992</v>
      </c>
      <c r="AE2">
        <v>9.01</v>
      </c>
      <c r="AF2">
        <v>9.14</v>
      </c>
      <c r="AG2">
        <v>9.27</v>
      </c>
      <c r="AH2">
        <v>9.3800000000000008</v>
      </c>
      <c r="AI2">
        <v>9.48</v>
      </c>
      <c r="AJ2">
        <v>9.58</v>
      </c>
      <c r="AK2">
        <v>9.67</v>
      </c>
      <c r="AL2">
        <v>9.74</v>
      </c>
      <c r="AM2">
        <v>9.81</v>
      </c>
      <c r="AN2">
        <v>9.86</v>
      </c>
      <c r="AO2">
        <v>9.91</v>
      </c>
      <c r="AP2">
        <v>9.9499999999999993</v>
      </c>
      <c r="AQ2">
        <v>9.9700000000000006</v>
      </c>
      <c r="AR2">
        <v>9.99</v>
      </c>
      <c r="AS2">
        <v>10</v>
      </c>
      <c r="AT2">
        <v>10</v>
      </c>
      <c r="AU2">
        <v>9.99</v>
      </c>
      <c r="AV2">
        <v>9.9600000000000009</v>
      </c>
      <c r="AW2">
        <v>9.93</v>
      </c>
      <c r="AX2">
        <v>9.89</v>
      </c>
      <c r="AY2">
        <v>9.84</v>
      </c>
      <c r="AZ2">
        <v>9.7799999999999994</v>
      </c>
      <c r="BA2">
        <v>9.7100000000000009</v>
      </c>
      <c r="BB2">
        <v>9.6300000000000008</v>
      </c>
      <c r="BC2">
        <v>9.5399999999999991</v>
      </c>
      <c r="BD2">
        <v>9.44</v>
      </c>
      <c r="BE2">
        <v>9.33</v>
      </c>
      <c r="BF2">
        <v>9.2100000000000009</v>
      </c>
      <c r="BG2">
        <v>9.08</v>
      </c>
      <c r="BH2">
        <v>8.9499999999999993</v>
      </c>
      <c r="BI2">
        <v>8.8000000000000007</v>
      </c>
      <c r="BJ2">
        <v>8.65</v>
      </c>
      <c r="BK2">
        <v>8.49</v>
      </c>
      <c r="BL2">
        <v>8.32</v>
      </c>
      <c r="BM2">
        <v>8.14</v>
      </c>
      <c r="BN2">
        <v>7.95</v>
      </c>
      <c r="BO2">
        <v>7.76</v>
      </c>
      <c r="BP2">
        <v>7.56</v>
      </c>
      <c r="BQ2">
        <v>7.35</v>
      </c>
      <c r="BR2">
        <v>7.13</v>
      </c>
      <c r="BS2">
        <v>6.91</v>
      </c>
      <c r="BT2">
        <v>6.68</v>
      </c>
      <c r="BU2">
        <v>6.44</v>
      </c>
      <c r="BV2">
        <v>6.19</v>
      </c>
      <c r="BW2">
        <v>5.95</v>
      </c>
      <c r="BX2">
        <v>5.69</v>
      </c>
      <c r="BY2">
        <v>5.43</v>
      </c>
      <c r="BZ2">
        <v>5.16</v>
      </c>
      <c r="CA2">
        <v>4.8899999999999997</v>
      </c>
      <c r="CB2">
        <v>4.6100000000000003</v>
      </c>
      <c r="CC2">
        <v>4.33</v>
      </c>
      <c r="CD2">
        <v>4.05</v>
      </c>
      <c r="CE2">
        <v>3.76</v>
      </c>
      <c r="CF2">
        <v>3.47</v>
      </c>
      <c r="CG2">
        <v>3.17</v>
      </c>
      <c r="CH2">
        <v>2.87</v>
      </c>
      <c r="CI2">
        <v>2.57</v>
      </c>
      <c r="CJ2">
        <v>2.2599999999999998</v>
      </c>
      <c r="CK2">
        <v>1.95</v>
      </c>
      <c r="CL2">
        <v>1.65</v>
      </c>
      <c r="CM2">
        <v>1.34</v>
      </c>
      <c r="CN2">
        <v>1.02</v>
      </c>
      <c r="CO2">
        <v>0.71</v>
      </c>
      <c r="CP2">
        <v>0.4</v>
      </c>
      <c r="CQ2">
        <v>0.08</v>
      </c>
      <c r="CR2">
        <v>-0.23</v>
      </c>
      <c r="CS2">
        <v>-0.55000000000000004</v>
      </c>
      <c r="CT2">
        <v>-0.86</v>
      </c>
      <c r="CU2">
        <v>-1.17</v>
      </c>
      <c r="CV2">
        <v>-1.48</v>
      </c>
      <c r="CW2">
        <v>-1.79</v>
      </c>
      <c r="CX2">
        <v>-2.11</v>
      </c>
      <c r="CY2">
        <v>-2.41</v>
      </c>
      <c r="CZ2">
        <v>-2.71</v>
      </c>
      <c r="DA2">
        <v>-3.01</v>
      </c>
      <c r="DB2">
        <v>-3.31</v>
      </c>
      <c r="DC2">
        <v>-3.6</v>
      </c>
      <c r="DD2">
        <v>-3.9</v>
      </c>
      <c r="DE2">
        <v>-4.18</v>
      </c>
      <c r="DF2">
        <v>-4.47</v>
      </c>
      <c r="DG2">
        <v>-4.75</v>
      </c>
      <c r="DH2">
        <v>-5.0199999999999996</v>
      </c>
      <c r="DI2">
        <v>-5.29</v>
      </c>
      <c r="DJ2">
        <v>-5.56</v>
      </c>
      <c r="DK2">
        <v>-5.82</v>
      </c>
      <c r="DL2">
        <v>-6.06</v>
      </c>
      <c r="DM2">
        <v>-6.31</v>
      </c>
      <c r="DN2">
        <v>-6.55</v>
      </c>
      <c r="DO2">
        <v>-6.79</v>
      </c>
      <c r="DP2">
        <v>-7.01</v>
      </c>
      <c r="DQ2">
        <v>-7.23</v>
      </c>
      <c r="DR2">
        <v>-7.45</v>
      </c>
      <c r="DS2">
        <v>-7.66</v>
      </c>
      <c r="DT2">
        <v>-7.85</v>
      </c>
      <c r="DU2">
        <v>-8.0399999999999991</v>
      </c>
      <c r="DV2">
        <v>-8.23</v>
      </c>
      <c r="DW2">
        <v>-8.4</v>
      </c>
      <c r="DX2">
        <v>-8.57</v>
      </c>
      <c r="DY2">
        <v>-8.7200000000000006</v>
      </c>
      <c r="DZ2">
        <v>-8.8699999999999992</v>
      </c>
      <c r="EA2">
        <v>-9</v>
      </c>
      <c r="EB2">
        <v>-9.14</v>
      </c>
      <c r="EC2">
        <v>-9.26</v>
      </c>
      <c r="ED2">
        <v>-9.3699999999999992</v>
      </c>
      <c r="EE2">
        <v>-9.48</v>
      </c>
      <c r="EF2">
        <v>-9.57</v>
      </c>
      <c r="EG2">
        <v>-9.66</v>
      </c>
      <c r="EH2">
        <v>-9.74</v>
      </c>
      <c r="EI2">
        <v>-9.8000000000000007</v>
      </c>
      <c r="EJ2">
        <v>-9.86</v>
      </c>
      <c r="EK2">
        <v>-9.91</v>
      </c>
      <c r="EL2">
        <v>-9.9499999999999993</v>
      </c>
      <c r="EM2">
        <v>-9.9700000000000006</v>
      </c>
      <c r="EN2">
        <v>-9.99</v>
      </c>
      <c r="EO2">
        <v>-10</v>
      </c>
      <c r="EP2">
        <v>-10</v>
      </c>
      <c r="EQ2">
        <v>-9.99</v>
      </c>
      <c r="ER2">
        <v>-9.9600000000000009</v>
      </c>
      <c r="ES2">
        <v>-9.93</v>
      </c>
      <c r="ET2">
        <v>-9.89</v>
      </c>
      <c r="EU2">
        <v>-9.84</v>
      </c>
      <c r="EV2">
        <v>-9.7799999999999994</v>
      </c>
      <c r="EW2">
        <v>-9.7100000000000009</v>
      </c>
      <c r="EX2">
        <v>-9.6300000000000008</v>
      </c>
      <c r="EY2">
        <v>-9.5399999999999991</v>
      </c>
      <c r="EZ2">
        <v>-9.44</v>
      </c>
      <c r="FA2">
        <v>-9.34</v>
      </c>
      <c r="FB2">
        <v>-9.2200000000000006</v>
      </c>
      <c r="FC2">
        <v>-9.09</v>
      </c>
      <c r="FD2">
        <v>-8.9600000000000009</v>
      </c>
      <c r="FE2">
        <v>-8.81</v>
      </c>
      <c r="FF2">
        <v>-8.66</v>
      </c>
      <c r="FG2">
        <v>-8.5</v>
      </c>
      <c r="FH2">
        <v>-8.33</v>
      </c>
      <c r="FI2">
        <v>-8.15</v>
      </c>
      <c r="FJ2">
        <v>-7.96</v>
      </c>
      <c r="FK2">
        <v>-7.77</v>
      </c>
      <c r="FL2">
        <v>-7.57</v>
      </c>
      <c r="FM2">
        <v>-7.36</v>
      </c>
      <c r="FN2">
        <v>-7.14</v>
      </c>
      <c r="FO2">
        <v>-6.92</v>
      </c>
      <c r="FP2">
        <v>-6.69</v>
      </c>
      <c r="FQ2">
        <v>-6.45</v>
      </c>
      <c r="FR2">
        <v>-6.21</v>
      </c>
      <c r="FS2">
        <v>-5.96</v>
      </c>
      <c r="FT2">
        <v>-5.71</v>
      </c>
      <c r="FU2">
        <v>-5.44</v>
      </c>
      <c r="FV2">
        <v>-5.18</v>
      </c>
      <c r="FW2">
        <v>-4.91</v>
      </c>
      <c r="FX2">
        <v>-4.63</v>
      </c>
      <c r="FY2">
        <v>-4.3499999999999996</v>
      </c>
      <c r="FZ2">
        <v>-4.0599999999999996</v>
      </c>
      <c r="GA2">
        <v>-3.78</v>
      </c>
      <c r="GB2">
        <v>-3.48</v>
      </c>
      <c r="GC2">
        <v>-3.19</v>
      </c>
      <c r="GD2">
        <v>-2.89</v>
      </c>
      <c r="GE2">
        <v>-2.59</v>
      </c>
      <c r="GF2">
        <v>-2.2799999999999998</v>
      </c>
      <c r="GG2">
        <v>-1.97</v>
      </c>
      <c r="GH2">
        <v>-1.66</v>
      </c>
      <c r="GI2">
        <v>-1.35</v>
      </c>
      <c r="GJ2">
        <v>-1.04</v>
      </c>
      <c r="GK2">
        <v>-0.72</v>
      </c>
      <c r="GL2">
        <v>-0.41</v>
      </c>
      <c r="GM2">
        <v>-0.1</v>
      </c>
      <c r="GN2">
        <v>0.21</v>
      </c>
      <c r="GO2">
        <v>0.53</v>
      </c>
      <c r="GP2">
        <v>0.84</v>
      </c>
      <c r="GQ2">
        <v>1.1499999999999999</v>
      </c>
      <c r="GR2">
        <v>1.46</v>
      </c>
      <c r="GS2">
        <v>1.78</v>
      </c>
      <c r="GT2">
        <v>2.08</v>
      </c>
      <c r="GU2">
        <v>2.39</v>
      </c>
      <c r="GV2">
        <v>2.69</v>
      </c>
      <c r="GW2">
        <v>2.99</v>
      </c>
      <c r="GX2">
        <v>3.29</v>
      </c>
      <c r="GY2">
        <v>3.59</v>
      </c>
      <c r="GZ2">
        <v>3.88</v>
      </c>
      <c r="HA2">
        <v>4.17</v>
      </c>
      <c r="HB2">
        <v>4.45</v>
      </c>
      <c r="HC2">
        <v>4.7300000000000004</v>
      </c>
      <c r="HD2">
        <v>5.03</v>
      </c>
      <c r="HE2">
        <v>5.29</v>
      </c>
      <c r="HF2">
        <v>5.57</v>
      </c>
      <c r="HG2">
        <v>5.82</v>
      </c>
      <c r="HH2">
        <v>6.05</v>
      </c>
      <c r="HI2">
        <v>6.3</v>
      </c>
      <c r="HJ2">
        <v>6.54</v>
      </c>
      <c r="HK2">
        <v>6.77</v>
      </c>
      <c r="HL2">
        <v>7</v>
      </c>
      <c r="HM2">
        <v>7.22</v>
      </c>
      <c r="HN2">
        <v>7.44</v>
      </c>
      <c r="HO2">
        <v>7.64</v>
      </c>
      <c r="HP2">
        <v>7.84</v>
      </c>
      <c r="HQ2">
        <v>8.0299999999999994</v>
      </c>
      <c r="HR2">
        <v>8.2100000000000009</v>
      </c>
      <c r="HS2">
        <v>8.39</v>
      </c>
      <c r="HT2">
        <v>8.56</v>
      </c>
      <c r="HU2">
        <v>8.73</v>
      </c>
      <c r="HV2">
        <v>8.8800000000000008</v>
      </c>
      <c r="HW2">
        <v>9.02</v>
      </c>
      <c r="HX2">
        <v>9.15</v>
      </c>
      <c r="HY2">
        <v>9.27</v>
      </c>
      <c r="HZ2">
        <v>9.3800000000000008</v>
      </c>
      <c r="IA2">
        <v>9.49</v>
      </c>
      <c r="IB2">
        <v>9.58</v>
      </c>
      <c r="IC2">
        <v>9.67</v>
      </c>
      <c r="ID2">
        <v>9.74</v>
      </c>
      <c r="IE2">
        <v>9.81</v>
      </c>
      <c r="IF2">
        <v>9.8699999999999992</v>
      </c>
      <c r="IG2">
        <v>9.91</v>
      </c>
      <c r="IH2">
        <v>9.9499999999999993</v>
      </c>
      <c r="II2">
        <v>9.98</v>
      </c>
      <c r="IJ2">
        <v>9.99</v>
      </c>
      <c r="IK2">
        <v>10</v>
      </c>
      <c r="IL2">
        <v>10</v>
      </c>
      <c r="IM2">
        <v>9.98</v>
      </c>
      <c r="IN2">
        <v>9.9600000000000009</v>
      </c>
      <c r="IO2">
        <v>9.93</v>
      </c>
      <c r="IP2">
        <v>9.89</v>
      </c>
      <c r="IQ2">
        <v>9.84</v>
      </c>
      <c r="IR2">
        <v>9.77</v>
      </c>
      <c r="IS2">
        <v>9.6999999999999993</v>
      </c>
      <c r="IT2">
        <v>9.6199999999999992</v>
      </c>
      <c r="IU2">
        <v>9.5299999999999994</v>
      </c>
      <c r="IV2">
        <v>9.43</v>
      </c>
      <c r="IW2">
        <v>9.32</v>
      </c>
      <c r="IX2">
        <v>9.2100000000000009</v>
      </c>
      <c r="IY2">
        <v>9.08</v>
      </c>
      <c r="IZ2">
        <v>8.94</v>
      </c>
      <c r="JA2">
        <v>8.8000000000000007</v>
      </c>
      <c r="JB2">
        <v>8.64</v>
      </c>
      <c r="JC2">
        <v>8.48</v>
      </c>
      <c r="JD2">
        <v>8.31</v>
      </c>
      <c r="JE2">
        <v>8.1300000000000008</v>
      </c>
      <c r="JF2">
        <v>7.95</v>
      </c>
      <c r="JG2">
        <v>7.75</v>
      </c>
      <c r="JH2">
        <v>7.55</v>
      </c>
      <c r="JI2">
        <v>7.34</v>
      </c>
      <c r="JJ2">
        <v>7.12</v>
      </c>
      <c r="JK2">
        <v>6.9</v>
      </c>
      <c r="JL2">
        <v>6.67</v>
      </c>
      <c r="JM2">
        <v>6.43</v>
      </c>
      <c r="JN2">
        <v>6.18</v>
      </c>
      <c r="JO2">
        <v>5.94</v>
      </c>
      <c r="JP2">
        <v>5.68</v>
      </c>
      <c r="JQ2">
        <v>5.42</v>
      </c>
      <c r="JR2">
        <v>5.15</v>
      </c>
      <c r="JS2">
        <v>4.88</v>
      </c>
      <c r="JT2">
        <v>4.5999999999999996</v>
      </c>
      <c r="JU2">
        <v>4.32</v>
      </c>
      <c r="JV2">
        <v>4.04</v>
      </c>
      <c r="JW2">
        <v>3.75</v>
      </c>
      <c r="JX2">
        <v>3.45</v>
      </c>
      <c r="JY2">
        <v>3.16</v>
      </c>
      <c r="JZ2">
        <v>2.86</v>
      </c>
      <c r="KA2">
        <v>2.5499999999999998</v>
      </c>
      <c r="KB2">
        <v>2.25</v>
      </c>
      <c r="KC2">
        <v>1.94</v>
      </c>
      <c r="KD2">
        <v>1.63</v>
      </c>
      <c r="KE2">
        <v>1.32</v>
      </c>
      <c r="KF2">
        <v>1.04</v>
      </c>
      <c r="KG2">
        <v>0.72</v>
      </c>
      <c r="KH2">
        <v>0.41</v>
      </c>
      <c r="KI2">
        <v>0.1</v>
      </c>
      <c r="KJ2">
        <v>-0.22</v>
      </c>
      <c r="KK2">
        <v>-0.53</v>
      </c>
      <c r="KL2">
        <v>-0.85</v>
      </c>
      <c r="KM2">
        <v>-1.1599999999999999</v>
      </c>
      <c r="KN2">
        <v>-1.48</v>
      </c>
      <c r="KO2">
        <v>-1.78</v>
      </c>
      <c r="KP2">
        <v>-2.09</v>
      </c>
      <c r="KQ2">
        <v>-2.4</v>
      </c>
      <c r="KR2">
        <v>-2.7</v>
      </c>
      <c r="KS2">
        <v>-3</v>
      </c>
      <c r="KT2">
        <v>-3.3</v>
      </c>
      <c r="KU2">
        <v>-3.59</v>
      </c>
      <c r="KV2">
        <v>-3.89</v>
      </c>
      <c r="KW2">
        <v>-4.17</v>
      </c>
      <c r="KX2">
        <v>-4.46</v>
      </c>
      <c r="KY2">
        <v>-4.74</v>
      </c>
      <c r="KZ2">
        <v>-5.01</v>
      </c>
      <c r="LA2">
        <v>-5.28</v>
      </c>
      <c r="LB2">
        <v>-5.54</v>
      </c>
      <c r="LC2">
        <v>-5.8</v>
      </c>
      <c r="LD2">
        <v>-6.05</v>
      </c>
      <c r="LE2">
        <v>-6.3</v>
      </c>
      <c r="LF2">
        <v>-6.54</v>
      </c>
      <c r="LG2">
        <v>-6.78</v>
      </c>
      <c r="LH2">
        <v>-7.01</v>
      </c>
      <c r="LI2">
        <v>-7.22</v>
      </c>
      <c r="LJ2">
        <v>-7.44</v>
      </c>
      <c r="LK2">
        <v>-7.65</v>
      </c>
      <c r="LL2">
        <v>-7.84</v>
      </c>
      <c r="LM2">
        <v>-8.0299999999999994</v>
      </c>
      <c r="LN2">
        <v>-8.2200000000000006</v>
      </c>
      <c r="LO2">
        <v>-8.39</v>
      </c>
      <c r="LP2">
        <v>-8.56</v>
      </c>
      <c r="LQ2">
        <v>-8.7200000000000006</v>
      </c>
      <c r="LR2">
        <v>-8.8699999999999992</v>
      </c>
      <c r="LS2">
        <v>-9.01</v>
      </c>
      <c r="LT2">
        <v>-9.14</v>
      </c>
      <c r="LU2">
        <v>-9.26</v>
      </c>
      <c r="LV2">
        <v>-9.3800000000000008</v>
      </c>
      <c r="LW2">
        <v>-9.48</v>
      </c>
      <c r="LX2">
        <v>-9.58</v>
      </c>
      <c r="LY2">
        <v>-9.66</v>
      </c>
      <c r="LZ2">
        <v>-9.74</v>
      </c>
      <c r="MA2">
        <v>-9.81</v>
      </c>
      <c r="MB2">
        <v>-9.86</v>
      </c>
      <c r="MC2">
        <v>-9.91</v>
      </c>
      <c r="MD2">
        <v>-9.9499999999999993</v>
      </c>
      <c r="ME2">
        <v>-9.9700000000000006</v>
      </c>
      <c r="MF2">
        <v>-9.99</v>
      </c>
      <c r="MG2">
        <v>-10</v>
      </c>
      <c r="MH2">
        <v>-10</v>
      </c>
      <c r="MI2">
        <v>-9.99</v>
      </c>
      <c r="MJ2">
        <v>-9.9600000000000009</v>
      </c>
      <c r="MK2">
        <v>-9.93</v>
      </c>
      <c r="ML2">
        <v>-9.89</v>
      </c>
      <c r="MM2">
        <v>-9.84</v>
      </c>
      <c r="MN2">
        <v>-9.7799999999999994</v>
      </c>
      <c r="MO2">
        <v>-9.7100000000000009</v>
      </c>
      <c r="MP2">
        <v>-9.6300000000000008</v>
      </c>
      <c r="MQ2">
        <v>-9.5399999999999991</v>
      </c>
      <c r="MR2">
        <v>-9.44</v>
      </c>
      <c r="MS2">
        <v>-9.33</v>
      </c>
      <c r="MT2">
        <v>-9.2100000000000009</v>
      </c>
      <c r="MU2">
        <v>-9.09</v>
      </c>
      <c r="MV2">
        <v>-8.9499999999999993</v>
      </c>
      <c r="MW2">
        <v>-8.81</v>
      </c>
      <c r="MX2">
        <v>-8.65</v>
      </c>
      <c r="MY2">
        <v>-8.49</v>
      </c>
      <c r="MZ2">
        <v>-8.32</v>
      </c>
      <c r="NA2">
        <v>-8.14</v>
      </c>
      <c r="NB2">
        <v>-7.96</v>
      </c>
      <c r="NC2">
        <v>-7.76</v>
      </c>
      <c r="ND2">
        <v>-7.56</v>
      </c>
      <c r="NE2">
        <v>-7.35</v>
      </c>
      <c r="NF2">
        <v>-7.13</v>
      </c>
      <c r="NG2">
        <v>-6.91</v>
      </c>
      <c r="NH2">
        <v>-6.68</v>
      </c>
      <c r="NI2">
        <v>-6.44</v>
      </c>
      <c r="NJ2">
        <v>-6.2</v>
      </c>
      <c r="NK2">
        <v>-5.95</v>
      </c>
      <c r="NL2">
        <v>-5.7</v>
      </c>
      <c r="NM2">
        <v>-5.43</v>
      </c>
      <c r="NN2">
        <v>-5.17</v>
      </c>
      <c r="NO2">
        <v>-4.9000000000000004</v>
      </c>
      <c r="NP2">
        <v>-4.62</v>
      </c>
      <c r="NQ2">
        <v>-4.34</v>
      </c>
      <c r="NR2">
        <v>-4.05</v>
      </c>
      <c r="NS2">
        <v>-3.76</v>
      </c>
      <c r="NT2">
        <v>-3.47</v>
      </c>
      <c r="NU2">
        <v>-3.18</v>
      </c>
      <c r="NV2">
        <v>-2.88</v>
      </c>
      <c r="NW2">
        <v>-2.57</v>
      </c>
      <c r="NX2">
        <v>-2.27</v>
      </c>
      <c r="NY2">
        <v>-1.96</v>
      </c>
      <c r="NZ2">
        <v>-1.65</v>
      </c>
      <c r="OA2">
        <v>-1.34</v>
      </c>
      <c r="OB2">
        <v>-1.03</v>
      </c>
      <c r="OC2">
        <v>-0.72</v>
      </c>
      <c r="OD2">
        <v>-0.4</v>
      </c>
      <c r="OE2">
        <v>-0.09</v>
      </c>
      <c r="OF2">
        <v>0.23</v>
      </c>
      <c r="OG2">
        <v>0.54</v>
      </c>
      <c r="OH2">
        <v>0.85</v>
      </c>
      <c r="OI2">
        <v>1.17</v>
      </c>
      <c r="OJ2">
        <v>1.48</v>
      </c>
      <c r="OK2">
        <v>1.79</v>
      </c>
    </row>
    <row r="4" spans="1:401" x14ac:dyDescent="0.25">
      <c r="A4" t="s">
        <v>5</v>
      </c>
      <c r="B4">
        <v>3.39</v>
      </c>
      <c r="C4">
        <v>-38.4</v>
      </c>
      <c r="D4">
        <v>-36.299999999999997</v>
      </c>
      <c r="E4">
        <v>-34.26</v>
      </c>
      <c r="F4">
        <v>-31.9</v>
      </c>
      <c r="G4">
        <v>-29.44</v>
      </c>
      <c r="H4">
        <v>-26.84</v>
      </c>
      <c r="I4">
        <v>-24.13</v>
      </c>
      <c r="J4">
        <v>-21.32</v>
      </c>
      <c r="K4">
        <v>-18.46</v>
      </c>
      <c r="L4">
        <v>-15.49</v>
      </c>
      <c r="M4">
        <v>-12.47</v>
      </c>
      <c r="N4">
        <v>-9.4</v>
      </c>
      <c r="O4">
        <v>-6.31</v>
      </c>
      <c r="P4">
        <v>-3.18</v>
      </c>
      <c r="Q4">
        <v>-0.05</v>
      </c>
      <c r="R4">
        <v>3.09</v>
      </c>
      <c r="S4">
        <v>6.23</v>
      </c>
      <c r="T4">
        <v>9.34</v>
      </c>
      <c r="U4">
        <v>12.41</v>
      </c>
      <c r="V4">
        <v>15.41</v>
      </c>
      <c r="W4">
        <v>18.350000000000001</v>
      </c>
      <c r="X4">
        <v>21.24</v>
      </c>
      <c r="Y4">
        <v>24.05</v>
      </c>
      <c r="Z4">
        <v>26.76</v>
      </c>
      <c r="AA4">
        <v>29.37</v>
      </c>
      <c r="AB4">
        <v>31.84</v>
      </c>
      <c r="AC4">
        <v>34.200000000000003</v>
      </c>
      <c r="AD4">
        <v>36.450000000000003</v>
      </c>
      <c r="AE4">
        <v>38.49</v>
      </c>
      <c r="AF4">
        <v>40.43</v>
      </c>
      <c r="AG4">
        <v>42.2</v>
      </c>
      <c r="AH4">
        <v>43.81</v>
      </c>
      <c r="AI4">
        <v>45.23</v>
      </c>
      <c r="AJ4">
        <v>46.48</v>
      </c>
      <c r="AK4">
        <v>47.55</v>
      </c>
      <c r="AL4">
        <v>48.41</v>
      </c>
      <c r="AM4">
        <v>49.1</v>
      </c>
      <c r="AN4">
        <v>49.6</v>
      </c>
      <c r="AO4">
        <v>49.89</v>
      </c>
      <c r="AP4">
        <v>50</v>
      </c>
      <c r="AQ4">
        <v>49.9</v>
      </c>
      <c r="AR4">
        <v>49.61</v>
      </c>
      <c r="AS4">
        <v>49.12</v>
      </c>
      <c r="AT4">
        <v>48.43</v>
      </c>
      <c r="AU4">
        <v>47.55</v>
      </c>
      <c r="AV4">
        <v>46.48</v>
      </c>
      <c r="AW4">
        <v>45.23</v>
      </c>
      <c r="AX4">
        <v>43.81</v>
      </c>
      <c r="AY4">
        <v>42.22</v>
      </c>
      <c r="AZ4">
        <v>40.47</v>
      </c>
      <c r="BA4">
        <v>38.54</v>
      </c>
      <c r="BB4">
        <v>36.450000000000003</v>
      </c>
      <c r="BC4">
        <v>34.229999999999997</v>
      </c>
      <c r="BD4">
        <v>31.86</v>
      </c>
      <c r="BE4">
        <v>29.4</v>
      </c>
      <c r="BF4">
        <v>26.81</v>
      </c>
      <c r="BG4">
        <v>24.1</v>
      </c>
      <c r="BH4">
        <v>21.3</v>
      </c>
      <c r="BI4">
        <v>18.41</v>
      </c>
      <c r="BJ4">
        <v>15.45</v>
      </c>
      <c r="BK4">
        <v>12.42</v>
      </c>
      <c r="BL4">
        <v>9.3699999999999992</v>
      </c>
      <c r="BM4">
        <v>6.26</v>
      </c>
      <c r="BN4">
        <v>3.15</v>
      </c>
      <c r="BO4">
        <v>0.01</v>
      </c>
      <c r="BP4">
        <v>-3.14</v>
      </c>
      <c r="BQ4">
        <v>-6.28</v>
      </c>
      <c r="BR4">
        <v>-9.39</v>
      </c>
      <c r="BS4">
        <v>-12.44</v>
      </c>
      <c r="BT4">
        <v>-15.46</v>
      </c>
      <c r="BU4">
        <v>-18.420000000000002</v>
      </c>
      <c r="BV4">
        <v>-21.29</v>
      </c>
      <c r="BW4">
        <v>-24.1</v>
      </c>
      <c r="BX4">
        <v>-26.78</v>
      </c>
      <c r="BY4">
        <v>-29.39</v>
      </c>
      <c r="BZ4">
        <v>-31.88</v>
      </c>
      <c r="CA4">
        <v>-34.24</v>
      </c>
      <c r="CB4">
        <v>-36.47</v>
      </c>
      <c r="CC4">
        <v>-38.53</v>
      </c>
      <c r="CD4">
        <v>-40.44</v>
      </c>
      <c r="CE4">
        <v>-42.22</v>
      </c>
      <c r="CF4">
        <v>-43.82</v>
      </c>
      <c r="CG4">
        <v>-45.25</v>
      </c>
      <c r="CH4">
        <v>-46.59</v>
      </c>
      <c r="CI4">
        <v>-47.65</v>
      </c>
      <c r="CJ4">
        <v>-48.49</v>
      </c>
      <c r="CK4">
        <v>-49.17</v>
      </c>
      <c r="CL4">
        <v>-49.65</v>
      </c>
      <c r="CM4">
        <v>-49.92</v>
      </c>
      <c r="CN4">
        <v>-50</v>
      </c>
      <c r="CO4">
        <v>-49.88</v>
      </c>
      <c r="CP4">
        <v>-49.57</v>
      </c>
      <c r="CQ4">
        <v>-49.08</v>
      </c>
      <c r="CR4">
        <v>-48.38</v>
      </c>
      <c r="CS4">
        <v>-47.48</v>
      </c>
      <c r="CT4">
        <v>-46.39</v>
      </c>
      <c r="CU4">
        <v>-45.12</v>
      </c>
      <c r="CV4">
        <v>-43.69</v>
      </c>
      <c r="CW4">
        <v>-42.07</v>
      </c>
      <c r="CX4">
        <v>-40.31</v>
      </c>
      <c r="CY4">
        <v>-38.380000000000003</v>
      </c>
      <c r="CZ4">
        <v>-36.270000000000003</v>
      </c>
      <c r="DA4">
        <v>-34.03</v>
      </c>
      <c r="DB4">
        <v>-31.67</v>
      </c>
      <c r="DC4">
        <v>-29.18</v>
      </c>
      <c r="DD4">
        <v>-26.54</v>
      </c>
      <c r="DE4">
        <v>-23.84</v>
      </c>
      <c r="DF4">
        <v>-21.03</v>
      </c>
      <c r="DG4">
        <v>-18.16</v>
      </c>
      <c r="DH4">
        <v>-15.21</v>
      </c>
      <c r="DI4">
        <v>-12.18</v>
      </c>
      <c r="DJ4">
        <v>-9.11</v>
      </c>
      <c r="DK4">
        <v>-5.99</v>
      </c>
      <c r="DL4">
        <v>-2.86</v>
      </c>
      <c r="DM4">
        <v>0.28999999999999998</v>
      </c>
      <c r="DN4">
        <v>3.41</v>
      </c>
      <c r="DO4">
        <v>6.52</v>
      </c>
      <c r="DP4">
        <v>9.6300000000000008</v>
      </c>
      <c r="DQ4">
        <v>12.75</v>
      </c>
      <c r="DR4">
        <v>15.72</v>
      </c>
      <c r="DS4">
        <v>18.68</v>
      </c>
      <c r="DT4">
        <v>21.31</v>
      </c>
      <c r="DU4">
        <v>24.12</v>
      </c>
      <c r="DV4">
        <v>26.8</v>
      </c>
      <c r="DW4">
        <v>29.41</v>
      </c>
      <c r="DX4">
        <v>32.08</v>
      </c>
      <c r="DY4">
        <v>34.450000000000003</v>
      </c>
      <c r="DZ4">
        <v>36.65</v>
      </c>
      <c r="EA4">
        <v>38.700000000000003</v>
      </c>
      <c r="EB4">
        <v>40.619999999999997</v>
      </c>
      <c r="EC4">
        <v>42.35</v>
      </c>
      <c r="ED4">
        <v>43.94</v>
      </c>
      <c r="EE4">
        <v>45.36</v>
      </c>
      <c r="EF4">
        <v>46.58</v>
      </c>
      <c r="EG4">
        <v>47.63</v>
      </c>
      <c r="EH4">
        <v>48.5</v>
      </c>
      <c r="EI4">
        <v>49.17</v>
      </c>
      <c r="EJ4">
        <v>49.64</v>
      </c>
      <c r="EK4">
        <v>49.92</v>
      </c>
      <c r="EL4">
        <v>49.99</v>
      </c>
      <c r="EM4">
        <v>49.87</v>
      </c>
      <c r="EN4">
        <v>49.56</v>
      </c>
      <c r="EO4">
        <v>49.04</v>
      </c>
      <c r="EP4">
        <v>48.35</v>
      </c>
      <c r="EQ4">
        <v>47.46</v>
      </c>
      <c r="ER4">
        <v>46.38</v>
      </c>
      <c r="ES4">
        <v>45.11</v>
      </c>
      <c r="ET4">
        <v>43.65</v>
      </c>
      <c r="EU4">
        <v>42.04</v>
      </c>
      <c r="EV4">
        <v>40.26</v>
      </c>
      <c r="EW4">
        <v>38.33</v>
      </c>
      <c r="EX4">
        <v>36.25</v>
      </c>
      <c r="EY4">
        <v>33.99</v>
      </c>
      <c r="EZ4">
        <v>31.64</v>
      </c>
      <c r="FA4">
        <v>29.13</v>
      </c>
      <c r="FB4">
        <v>26.52</v>
      </c>
      <c r="FC4">
        <v>23.82</v>
      </c>
      <c r="FD4">
        <v>21.01</v>
      </c>
      <c r="FE4">
        <v>18.36</v>
      </c>
      <c r="FF4">
        <v>15.4</v>
      </c>
      <c r="FG4">
        <v>12.37</v>
      </c>
      <c r="FH4">
        <v>9.3000000000000007</v>
      </c>
      <c r="FI4">
        <v>6.21</v>
      </c>
      <c r="FJ4">
        <v>3.08</v>
      </c>
      <c r="FK4">
        <v>-7.0000000000000007E-2</v>
      </c>
      <c r="FL4">
        <v>-3.22</v>
      </c>
      <c r="FM4">
        <v>-6.33</v>
      </c>
      <c r="FN4">
        <v>-9.44</v>
      </c>
      <c r="FO4">
        <v>-12.48</v>
      </c>
      <c r="FP4">
        <v>-15.51</v>
      </c>
      <c r="FQ4">
        <v>-18.489999999999998</v>
      </c>
      <c r="FR4">
        <v>-21.36</v>
      </c>
      <c r="FS4">
        <v>-24.16</v>
      </c>
      <c r="FT4">
        <v>-26.85</v>
      </c>
      <c r="FU4">
        <v>-29.45</v>
      </c>
      <c r="FV4">
        <v>-31.92</v>
      </c>
      <c r="FW4">
        <v>-34.270000000000003</v>
      </c>
      <c r="FX4">
        <v>-36.5</v>
      </c>
      <c r="FY4">
        <v>-38.590000000000003</v>
      </c>
      <c r="FZ4">
        <v>-40.51</v>
      </c>
      <c r="GA4">
        <v>-42.25</v>
      </c>
      <c r="GB4">
        <v>-43.84</v>
      </c>
      <c r="GC4">
        <v>-45.27</v>
      </c>
      <c r="GD4">
        <v>-46.51</v>
      </c>
      <c r="GE4">
        <v>-47.58</v>
      </c>
      <c r="GF4">
        <v>-48.46</v>
      </c>
      <c r="GG4">
        <v>-49.13</v>
      </c>
      <c r="GH4">
        <v>-49.63</v>
      </c>
      <c r="GI4">
        <v>-49.92</v>
      </c>
      <c r="GJ4">
        <v>-50</v>
      </c>
      <c r="GK4">
        <v>-49.9</v>
      </c>
      <c r="GL4">
        <v>-49.59</v>
      </c>
      <c r="GM4">
        <v>-49.1</v>
      </c>
      <c r="GN4">
        <v>-48.43</v>
      </c>
      <c r="GO4">
        <v>-47.54</v>
      </c>
      <c r="GP4">
        <v>-46.47</v>
      </c>
      <c r="GQ4">
        <v>-45.22</v>
      </c>
      <c r="GR4">
        <v>-43.78</v>
      </c>
      <c r="GS4">
        <v>-42.18</v>
      </c>
      <c r="GT4">
        <v>-40.409999999999997</v>
      </c>
      <c r="GU4">
        <v>-38.49</v>
      </c>
      <c r="GV4">
        <v>-36.409999999999997</v>
      </c>
      <c r="GW4">
        <v>-34.18</v>
      </c>
      <c r="GX4">
        <v>-31.81</v>
      </c>
      <c r="GY4">
        <v>-29.32</v>
      </c>
      <c r="GZ4">
        <v>-26.73</v>
      </c>
      <c r="HA4">
        <v>-24.02</v>
      </c>
      <c r="HB4">
        <v>-21.19</v>
      </c>
      <c r="HC4">
        <v>-18.34</v>
      </c>
      <c r="HD4">
        <v>-15.38</v>
      </c>
      <c r="HE4">
        <v>-12.35</v>
      </c>
      <c r="HF4">
        <v>-9.3000000000000007</v>
      </c>
      <c r="HG4">
        <v>-6.19</v>
      </c>
      <c r="HH4">
        <v>-3.05</v>
      </c>
      <c r="HI4">
        <v>0.09</v>
      </c>
      <c r="HJ4">
        <v>3.24</v>
      </c>
      <c r="HK4">
        <v>6.35</v>
      </c>
      <c r="HL4">
        <v>9.44</v>
      </c>
      <c r="HM4">
        <v>12.51</v>
      </c>
      <c r="HN4">
        <v>15.53</v>
      </c>
      <c r="HO4">
        <v>18.489999999999998</v>
      </c>
      <c r="HP4">
        <v>21.38</v>
      </c>
      <c r="HQ4">
        <v>24.16</v>
      </c>
      <c r="HR4">
        <v>26.87</v>
      </c>
      <c r="HS4">
        <v>29.45</v>
      </c>
      <c r="HT4">
        <v>31.93</v>
      </c>
      <c r="HU4">
        <v>34.29</v>
      </c>
      <c r="HV4">
        <v>36.51</v>
      </c>
      <c r="HW4">
        <v>38.590000000000003</v>
      </c>
      <c r="HX4">
        <v>40.5</v>
      </c>
      <c r="HY4">
        <v>42.29</v>
      </c>
      <c r="HZ4">
        <v>43.87</v>
      </c>
      <c r="IA4">
        <v>45.29</v>
      </c>
      <c r="IB4">
        <v>46.52</v>
      </c>
      <c r="IC4">
        <v>47.58</v>
      </c>
      <c r="ID4">
        <v>48.44</v>
      </c>
      <c r="IE4">
        <v>49.13</v>
      </c>
      <c r="IF4">
        <v>49.62</v>
      </c>
      <c r="IG4">
        <v>49.91</v>
      </c>
      <c r="IH4">
        <v>50</v>
      </c>
      <c r="II4">
        <v>49.89</v>
      </c>
      <c r="IJ4">
        <v>49.58</v>
      </c>
      <c r="IK4">
        <v>49.08</v>
      </c>
      <c r="IL4">
        <v>48.39</v>
      </c>
      <c r="IM4">
        <v>47.52</v>
      </c>
      <c r="IN4">
        <v>46.45</v>
      </c>
      <c r="IO4">
        <v>45.2</v>
      </c>
      <c r="IP4">
        <v>43.75</v>
      </c>
      <c r="IQ4">
        <v>42.15</v>
      </c>
      <c r="IR4">
        <v>40.369999999999997</v>
      </c>
      <c r="IS4">
        <v>38.44</v>
      </c>
      <c r="IT4">
        <v>36.369999999999997</v>
      </c>
      <c r="IU4">
        <v>34.130000000000003</v>
      </c>
      <c r="IV4">
        <v>31.79</v>
      </c>
      <c r="IW4">
        <v>29.3</v>
      </c>
      <c r="IX4">
        <v>26.69</v>
      </c>
      <c r="IY4">
        <v>23.97</v>
      </c>
      <c r="IZ4">
        <v>21.16</v>
      </c>
      <c r="JA4">
        <v>18.29</v>
      </c>
      <c r="JB4">
        <v>15.35</v>
      </c>
      <c r="JC4">
        <v>12.33</v>
      </c>
      <c r="JD4">
        <v>9.25</v>
      </c>
      <c r="JE4">
        <v>6.14</v>
      </c>
      <c r="JF4">
        <v>3</v>
      </c>
      <c r="JG4">
        <v>-0.12</v>
      </c>
      <c r="JH4">
        <v>-3.27</v>
      </c>
      <c r="JI4">
        <v>-6.4</v>
      </c>
      <c r="JJ4">
        <v>-9.5299999999999994</v>
      </c>
      <c r="JK4">
        <v>-12.56</v>
      </c>
      <c r="JL4">
        <v>-15.6</v>
      </c>
      <c r="JM4">
        <v>-18.510000000000002</v>
      </c>
      <c r="JN4">
        <v>-21.4</v>
      </c>
      <c r="JO4">
        <v>-24.21</v>
      </c>
      <c r="JP4">
        <v>-26.91</v>
      </c>
      <c r="JQ4">
        <v>-29.51</v>
      </c>
      <c r="JR4">
        <v>-31.97</v>
      </c>
      <c r="JS4">
        <v>-34.31</v>
      </c>
      <c r="JT4">
        <v>-36.54</v>
      </c>
      <c r="JU4">
        <v>-38.61</v>
      </c>
      <c r="JV4">
        <v>-40.54</v>
      </c>
      <c r="JW4">
        <v>-42.3</v>
      </c>
      <c r="JX4">
        <v>-43.88</v>
      </c>
      <c r="JY4">
        <v>-45.36</v>
      </c>
      <c r="JZ4">
        <v>-46.53</v>
      </c>
      <c r="KA4">
        <v>-47.59</v>
      </c>
      <c r="KB4">
        <v>-48.46</v>
      </c>
      <c r="KC4">
        <v>-49.14</v>
      </c>
      <c r="KD4">
        <v>-49.62</v>
      </c>
      <c r="KE4">
        <v>-49.91</v>
      </c>
      <c r="KF4">
        <v>-50.01</v>
      </c>
      <c r="KG4">
        <v>-49.9</v>
      </c>
      <c r="KH4">
        <v>-49.59</v>
      </c>
      <c r="KI4">
        <v>-49.09</v>
      </c>
      <c r="KJ4">
        <v>-48.39</v>
      </c>
      <c r="KK4">
        <v>-47.51</v>
      </c>
      <c r="KL4">
        <v>-46.45</v>
      </c>
      <c r="KM4">
        <v>-45.2</v>
      </c>
      <c r="KN4">
        <v>-43.76</v>
      </c>
      <c r="KO4">
        <v>-42.15</v>
      </c>
      <c r="KP4">
        <v>-40.36</v>
      </c>
      <c r="KQ4">
        <v>-38.44</v>
      </c>
      <c r="KR4">
        <v>-36.35</v>
      </c>
      <c r="KS4">
        <v>-34.119999999999997</v>
      </c>
      <c r="KT4">
        <v>-31.77</v>
      </c>
      <c r="KU4">
        <v>-29.28</v>
      </c>
      <c r="KV4">
        <v>-26.67</v>
      </c>
      <c r="KW4">
        <v>-23.98</v>
      </c>
      <c r="KX4">
        <v>-21.14</v>
      </c>
      <c r="KY4">
        <v>-18.27</v>
      </c>
      <c r="KZ4">
        <v>-15.31</v>
      </c>
      <c r="LA4">
        <v>-12.3</v>
      </c>
      <c r="LB4">
        <v>-9.23</v>
      </c>
      <c r="LC4">
        <v>-6.39</v>
      </c>
      <c r="LD4">
        <v>-3.25</v>
      </c>
      <c r="LE4">
        <v>-0.1</v>
      </c>
      <c r="LF4">
        <v>3.04</v>
      </c>
      <c r="LG4">
        <v>6.18</v>
      </c>
      <c r="LH4">
        <v>9.27</v>
      </c>
      <c r="LI4">
        <v>12.34</v>
      </c>
      <c r="LJ4">
        <v>15.34</v>
      </c>
      <c r="LK4">
        <v>18.309999999999999</v>
      </c>
      <c r="LL4">
        <v>21.2</v>
      </c>
      <c r="LM4">
        <v>24.01</v>
      </c>
      <c r="LN4">
        <v>26.72</v>
      </c>
      <c r="LO4">
        <v>29.33</v>
      </c>
      <c r="LP4">
        <v>31.78</v>
      </c>
      <c r="LQ4">
        <v>34.15</v>
      </c>
      <c r="LR4">
        <v>36.39</v>
      </c>
      <c r="LS4">
        <v>38.46</v>
      </c>
      <c r="LT4">
        <v>40.4</v>
      </c>
      <c r="LU4">
        <v>42.16</v>
      </c>
      <c r="LV4">
        <v>43.77</v>
      </c>
      <c r="LW4">
        <v>45.22</v>
      </c>
      <c r="LX4">
        <v>46.44</v>
      </c>
      <c r="LY4">
        <v>47.52</v>
      </c>
      <c r="LZ4">
        <v>48.41</v>
      </c>
      <c r="MA4">
        <v>49.09</v>
      </c>
      <c r="MB4">
        <v>49.59</v>
      </c>
      <c r="MC4">
        <v>49.9</v>
      </c>
      <c r="MD4">
        <v>50</v>
      </c>
      <c r="ME4">
        <v>49.89</v>
      </c>
      <c r="MF4">
        <v>49.58</v>
      </c>
      <c r="MG4">
        <v>49.08</v>
      </c>
      <c r="MH4">
        <v>48.38</v>
      </c>
      <c r="MI4">
        <v>47.49</v>
      </c>
      <c r="MJ4">
        <v>46.41</v>
      </c>
      <c r="MK4">
        <v>45.17</v>
      </c>
      <c r="ML4">
        <v>43.73</v>
      </c>
      <c r="MM4">
        <v>42.13</v>
      </c>
      <c r="MN4">
        <v>40.35</v>
      </c>
      <c r="MO4">
        <v>38.409999999999997</v>
      </c>
      <c r="MP4">
        <v>36.32</v>
      </c>
      <c r="MQ4">
        <v>34.08</v>
      </c>
      <c r="MR4">
        <v>31.73</v>
      </c>
      <c r="MS4">
        <v>29.26</v>
      </c>
      <c r="MT4">
        <v>26.65</v>
      </c>
      <c r="MU4">
        <v>23.93</v>
      </c>
      <c r="MV4">
        <v>21.12</v>
      </c>
      <c r="MW4">
        <v>18.22</v>
      </c>
      <c r="MX4">
        <v>15.28</v>
      </c>
      <c r="MY4">
        <v>12.25</v>
      </c>
      <c r="MZ4">
        <v>9.18</v>
      </c>
      <c r="NA4">
        <v>6.09</v>
      </c>
      <c r="NB4">
        <v>2.96</v>
      </c>
      <c r="NC4">
        <v>-0.19</v>
      </c>
      <c r="ND4">
        <v>-3.32</v>
      </c>
      <c r="NE4">
        <v>-6.45</v>
      </c>
      <c r="NF4">
        <v>-9.58</v>
      </c>
      <c r="NG4">
        <v>-12.63</v>
      </c>
      <c r="NH4">
        <v>-15.65</v>
      </c>
      <c r="NI4">
        <v>-18.579999999999998</v>
      </c>
      <c r="NJ4">
        <v>-21.47</v>
      </c>
      <c r="NK4">
        <v>-24.25</v>
      </c>
      <c r="NL4">
        <v>-26.95</v>
      </c>
      <c r="NM4">
        <v>-29.55</v>
      </c>
      <c r="NN4">
        <v>-32.03</v>
      </c>
      <c r="NO4">
        <v>-34.4</v>
      </c>
      <c r="NP4">
        <v>-36.58</v>
      </c>
      <c r="NQ4">
        <v>-38.64</v>
      </c>
      <c r="NR4">
        <v>-40.56</v>
      </c>
      <c r="NS4">
        <v>-42.32</v>
      </c>
      <c r="NT4">
        <v>-43.92</v>
      </c>
      <c r="NU4">
        <v>-45.34</v>
      </c>
      <c r="NV4">
        <v>-46.56</v>
      </c>
      <c r="NW4">
        <v>-47.62</v>
      </c>
      <c r="NX4">
        <v>-48.48</v>
      </c>
      <c r="NY4">
        <v>-49.15</v>
      </c>
      <c r="NZ4">
        <v>-49.63</v>
      </c>
      <c r="OA4">
        <v>-49.91</v>
      </c>
      <c r="OB4">
        <v>-50.01</v>
      </c>
      <c r="OC4">
        <v>-49.9</v>
      </c>
      <c r="OD4">
        <v>-49.59</v>
      </c>
      <c r="OE4">
        <v>-49.09</v>
      </c>
      <c r="OF4">
        <v>-48.38</v>
      </c>
      <c r="OG4">
        <v>-47.49</v>
      </c>
      <c r="OH4">
        <v>-46.42</v>
      </c>
      <c r="OI4">
        <v>-45.16</v>
      </c>
      <c r="OJ4">
        <v>-43.7</v>
      </c>
      <c r="OK4">
        <v>-42.12</v>
      </c>
    </row>
    <row r="6" spans="1:401" x14ac:dyDescent="0.25">
      <c r="A6" s="2" t="s">
        <v>3</v>
      </c>
      <c r="B6" s="2">
        <v>-36.83</v>
      </c>
      <c r="C6" s="2">
        <v>-8.8000000000000007</v>
      </c>
      <c r="D6" s="2">
        <v>-8.64</v>
      </c>
      <c r="E6" s="2">
        <v>-8.48</v>
      </c>
      <c r="F6" s="2">
        <v>-8.31</v>
      </c>
      <c r="G6" s="2">
        <v>-8.1300000000000008</v>
      </c>
      <c r="H6">
        <v>-7.94</v>
      </c>
      <c r="I6">
        <v>-7.75</v>
      </c>
      <c r="J6">
        <v>-7.55</v>
      </c>
      <c r="K6">
        <v>-7.34</v>
      </c>
      <c r="L6">
        <v>-7.12</v>
      </c>
      <c r="M6">
        <v>-6.9</v>
      </c>
      <c r="N6">
        <v>-6.67</v>
      </c>
      <c r="O6">
        <v>-6.43</v>
      </c>
      <c r="P6">
        <v>-6.18</v>
      </c>
      <c r="Q6">
        <v>-5.93</v>
      </c>
      <c r="R6">
        <v>-5.68</v>
      </c>
      <c r="S6">
        <v>-5.42</v>
      </c>
      <c r="T6">
        <v>-5.15</v>
      </c>
      <c r="U6">
        <v>-4.88</v>
      </c>
      <c r="V6">
        <v>-4.5999999999999996</v>
      </c>
      <c r="W6">
        <v>-4.32</v>
      </c>
      <c r="X6">
        <v>-4.04</v>
      </c>
      <c r="Y6">
        <v>-3.75</v>
      </c>
      <c r="Z6">
        <v>-3.45</v>
      </c>
      <c r="AA6">
        <v>-3.16</v>
      </c>
      <c r="AB6">
        <v>-2.86</v>
      </c>
      <c r="AC6">
        <v>-2.5499999999999998</v>
      </c>
      <c r="AD6">
        <v>-2.25</v>
      </c>
      <c r="AE6">
        <v>-1.94</v>
      </c>
      <c r="AF6">
        <v>-1.63</v>
      </c>
      <c r="AG6">
        <v>-1.32</v>
      </c>
      <c r="AH6">
        <v>-1.01</v>
      </c>
      <c r="AI6">
        <v>-0.7</v>
      </c>
      <c r="AJ6">
        <v>-0.39</v>
      </c>
      <c r="AK6">
        <v>-7.0000000000000007E-2</v>
      </c>
      <c r="AL6">
        <v>0.24</v>
      </c>
      <c r="AM6">
        <v>0.56000000000000005</v>
      </c>
      <c r="AN6">
        <v>0.87</v>
      </c>
      <c r="AO6">
        <v>1.18</v>
      </c>
      <c r="AP6">
        <v>1.5</v>
      </c>
      <c r="AQ6">
        <v>1.81</v>
      </c>
      <c r="AR6">
        <v>2.11</v>
      </c>
      <c r="AS6">
        <v>2.42</v>
      </c>
      <c r="AT6">
        <v>2.72</v>
      </c>
      <c r="AU6">
        <v>3.03</v>
      </c>
      <c r="AV6">
        <v>3.32</v>
      </c>
      <c r="AW6">
        <v>3.62</v>
      </c>
      <c r="AX6">
        <v>3.91</v>
      </c>
      <c r="AY6">
        <v>4.2</v>
      </c>
      <c r="AZ6">
        <v>4.4800000000000004</v>
      </c>
      <c r="BA6">
        <v>4.76</v>
      </c>
      <c r="BB6">
        <v>5.03</v>
      </c>
      <c r="BC6">
        <v>5.3</v>
      </c>
      <c r="BD6">
        <v>5.56</v>
      </c>
      <c r="BE6">
        <v>5.82</v>
      </c>
      <c r="BF6">
        <v>6.08</v>
      </c>
      <c r="BG6">
        <v>6.32</v>
      </c>
      <c r="BH6">
        <v>6.56</v>
      </c>
      <c r="BI6">
        <v>6.8</v>
      </c>
      <c r="BJ6">
        <v>7.02</v>
      </c>
      <c r="BK6">
        <v>7.24</v>
      </c>
      <c r="BL6">
        <v>7.46</v>
      </c>
      <c r="BM6">
        <v>7.66</v>
      </c>
      <c r="BN6">
        <v>7.86</v>
      </c>
      <c r="BO6">
        <v>8.0500000000000007</v>
      </c>
      <c r="BP6">
        <v>8.23</v>
      </c>
      <c r="BQ6">
        <v>8.41</v>
      </c>
      <c r="BR6">
        <v>8.57</v>
      </c>
      <c r="BS6">
        <v>8.73</v>
      </c>
      <c r="BT6">
        <v>8.8800000000000008</v>
      </c>
      <c r="BU6">
        <v>9.02</v>
      </c>
      <c r="BV6">
        <v>9.15</v>
      </c>
      <c r="BW6">
        <v>9.27</v>
      </c>
      <c r="BX6">
        <v>9.39</v>
      </c>
      <c r="BY6">
        <v>9.49</v>
      </c>
      <c r="BZ6">
        <v>9.58</v>
      </c>
      <c r="CA6">
        <v>9.67</v>
      </c>
      <c r="CB6">
        <v>9.74</v>
      </c>
      <c r="CC6">
        <v>9.81</v>
      </c>
      <c r="CD6">
        <v>9.8699999999999992</v>
      </c>
      <c r="CE6">
        <v>9.91</v>
      </c>
      <c r="CF6">
        <v>9.9499999999999993</v>
      </c>
      <c r="CG6">
        <v>9.98</v>
      </c>
      <c r="CH6">
        <v>9.99</v>
      </c>
      <c r="CI6">
        <v>10</v>
      </c>
      <c r="CJ6">
        <v>10</v>
      </c>
      <c r="CK6">
        <v>9.99</v>
      </c>
      <c r="CL6">
        <v>9.9600000000000009</v>
      </c>
      <c r="CM6">
        <v>9.93</v>
      </c>
      <c r="CN6">
        <v>9.89</v>
      </c>
      <c r="CO6">
        <v>9.84</v>
      </c>
      <c r="CP6">
        <v>9.7799999999999994</v>
      </c>
      <c r="CQ6">
        <v>9.7100000000000009</v>
      </c>
      <c r="CR6">
        <v>9.6300000000000008</v>
      </c>
      <c r="CS6">
        <v>9.5399999999999991</v>
      </c>
      <c r="CT6">
        <v>9.44</v>
      </c>
      <c r="CU6">
        <v>9.33</v>
      </c>
      <c r="CV6">
        <v>9.2100000000000009</v>
      </c>
      <c r="CW6">
        <v>9.09</v>
      </c>
      <c r="CX6">
        <v>8.9499999999999993</v>
      </c>
      <c r="CY6">
        <v>8.81</v>
      </c>
      <c r="CZ6">
        <v>8.65</v>
      </c>
      <c r="DA6">
        <v>8.49</v>
      </c>
      <c r="DB6">
        <v>8.32</v>
      </c>
      <c r="DC6">
        <v>8.14</v>
      </c>
      <c r="DD6">
        <v>7.96</v>
      </c>
      <c r="DE6">
        <v>7.76</v>
      </c>
      <c r="DF6">
        <v>7.56</v>
      </c>
      <c r="DG6">
        <v>7.35</v>
      </c>
      <c r="DH6">
        <v>7.13</v>
      </c>
      <c r="DI6">
        <v>6.91</v>
      </c>
      <c r="DJ6">
        <v>6.68</v>
      </c>
      <c r="DK6">
        <v>6.44</v>
      </c>
      <c r="DL6">
        <v>6.2</v>
      </c>
      <c r="DM6">
        <v>5.95</v>
      </c>
      <c r="DN6">
        <v>5.69</v>
      </c>
      <c r="DO6">
        <v>5.43</v>
      </c>
      <c r="DP6">
        <v>5.16</v>
      </c>
      <c r="DQ6">
        <v>4.8899999999999997</v>
      </c>
      <c r="DR6">
        <v>4.62</v>
      </c>
      <c r="DS6">
        <v>4.34</v>
      </c>
      <c r="DT6">
        <v>4.05</v>
      </c>
      <c r="DU6">
        <v>3.76</v>
      </c>
      <c r="DV6">
        <v>3.47</v>
      </c>
      <c r="DW6">
        <v>3.17</v>
      </c>
      <c r="DX6">
        <v>2.87</v>
      </c>
      <c r="DY6">
        <v>2.57</v>
      </c>
      <c r="DZ6">
        <v>2.27</v>
      </c>
      <c r="EA6">
        <v>1.96</v>
      </c>
      <c r="EB6">
        <v>1.65</v>
      </c>
      <c r="EC6">
        <v>1.34</v>
      </c>
      <c r="ED6">
        <v>1.03</v>
      </c>
      <c r="EE6">
        <v>0.71</v>
      </c>
      <c r="EF6">
        <v>0.4</v>
      </c>
      <c r="EG6">
        <v>0.09</v>
      </c>
      <c r="EH6">
        <v>-0.22</v>
      </c>
      <c r="EI6">
        <v>-0.54</v>
      </c>
      <c r="EJ6">
        <v>-0.85</v>
      </c>
      <c r="EK6">
        <v>-1.17</v>
      </c>
      <c r="EL6">
        <v>-1.48</v>
      </c>
      <c r="EM6">
        <v>-1.79</v>
      </c>
      <c r="EN6">
        <v>-2.1</v>
      </c>
      <c r="EO6">
        <v>-2.4</v>
      </c>
      <c r="EP6">
        <v>-2.7</v>
      </c>
      <c r="EQ6">
        <v>-3.01</v>
      </c>
      <c r="ER6">
        <v>-3.31</v>
      </c>
      <c r="ES6">
        <v>-3.6</v>
      </c>
      <c r="ET6">
        <v>-3.89</v>
      </c>
      <c r="EU6">
        <v>-4.18</v>
      </c>
      <c r="EV6">
        <v>-4.47</v>
      </c>
      <c r="EW6">
        <v>-4.74</v>
      </c>
      <c r="EX6">
        <v>-5.0199999999999996</v>
      </c>
      <c r="EY6">
        <v>-5.28</v>
      </c>
      <c r="EZ6">
        <v>-5.55</v>
      </c>
      <c r="FA6">
        <v>-5.81</v>
      </c>
      <c r="FB6">
        <v>-6.06</v>
      </c>
      <c r="FC6">
        <v>-6.31</v>
      </c>
      <c r="FD6">
        <v>-6.55</v>
      </c>
      <c r="FE6">
        <v>-6.78</v>
      </c>
      <c r="FF6">
        <v>-7.01</v>
      </c>
      <c r="FG6">
        <v>-7.23</v>
      </c>
      <c r="FH6">
        <v>-7.44</v>
      </c>
      <c r="FI6">
        <v>-7.65</v>
      </c>
      <c r="FJ6">
        <v>-7.85</v>
      </c>
      <c r="FK6">
        <v>-8.0399999999999991</v>
      </c>
      <c r="FL6">
        <v>-8.2200000000000006</v>
      </c>
      <c r="FM6">
        <v>-8.4</v>
      </c>
      <c r="FN6">
        <v>-8.56</v>
      </c>
      <c r="FO6">
        <v>-8.7200000000000006</v>
      </c>
      <c r="FP6">
        <v>-8.8699999999999992</v>
      </c>
      <c r="FQ6">
        <v>-9.01</v>
      </c>
      <c r="FR6">
        <v>-9.14</v>
      </c>
      <c r="FS6">
        <v>-9.27</v>
      </c>
      <c r="FT6">
        <v>-9.3800000000000008</v>
      </c>
      <c r="FU6">
        <v>-9.48</v>
      </c>
      <c r="FV6">
        <v>-9.58</v>
      </c>
      <c r="FW6">
        <v>-9.66</v>
      </c>
      <c r="FX6">
        <v>-9.74</v>
      </c>
      <c r="FY6">
        <v>-9.81</v>
      </c>
      <c r="FZ6">
        <v>-9.86</v>
      </c>
      <c r="GA6">
        <v>-9.91</v>
      </c>
      <c r="GB6">
        <v>-9.9499999999999993</v>
      </c>
      <c r="GC6">
        <v>-9.9700000000000006</v>
      </c>
      <c r="GD6">
        <v>-9.99</v>
      </c>
      <c r="GE6">
        <v>-10</v>
      </c>
      <c r="GF6">
        <v>-10</v>
      </c>
      <c r="GG6">
        <v>-9.99</v>
      </c>
      <c r="GH6">
        <v>-9.9600000000000009</v>
      </c>
      <c r="GI6">
        <v>-9.93</v>
      </c>
      <c r="GJ6">
        <v>-9.89</v>
      </c>
      <c r="GK6">
        <v>-9.84</v>
      </c>
      <c r="GL6">
        <v>-9.7799999999999994</v>
      </c>
      <c r="GM6">
        <v>-9.7100000000000009</v>
      </c>
      <c r="GN6">
        <v>-9.6300000000000008</v>
      </c>
      <c r="GO6">
        <v>-9.5299999999999994</v>
      </c>
      <c r="GP6">
        <v>-9.43</v>
      </c>
      <c r="GQ6">
        <v>-9.32</v>
      </c>
      <c r="GR6">
        <v>-9.1999999999999993</v>
      </c>
      <c r="GS6">
        <v>-9.07</v>
      </c>
      <c r="GT6">
        <v>-8.94</v>
      </c>
      <c r="GU6">
        <v>-8.7899999999999991</v>
      </c>
      <c r="GV6">
        <v>-8.64</v>
      </c>
      <c r="GW6">
        <v>-8.4700000000000006</v>
      </c>
      <c r="GX6">
        <v>-8.3000000000000007</v>
      </c>
      <c r="GY6">
        <v>-8.1199999999999992</v>
      </c>
      <c r="GZ6">
        <v>-7.94</v>
      </c>
      <c r="HA6">
        <v>-7.74</v>
      </c>
      <c r="HB6">
        <v>-7.54</v>
      </c>
      <c r="HC6">
        <v>-7.33</v>
      </c>
      <c r="HD6">
        <v>-7.11</v>
      </c>
      <c r="HE6">
        <v>-6.89</v>
      </c>
      <c r="HF6">
        <v>-6.66</v>
      </c>
      <c r="HG6">
        <v>-6.42</v>
      </c>
      <c r="HH6">
        <v>-6.17</v>
      </c>
      <c r="HI6">
        <v>-5.92</v>
      </c>
      <c r="HJ6">
        <v>-5.67</v>
      </c>
      <c r="HK6">
        <v>-5.4</v>
      </c>
      <c r="HL6">
        <v>-5.14</v>
      </c>
      <c r="HM6">
        <v>-4.87</v>
      </c>
      <c r="HN6">
        <v>-4.59</v>
      </c>
      <c r="HO6">
        <v>-4.3099999999999996</v>
      </c>
      <c r="HP6">
        <v>-4.0199999999999996</v>
      </c>
      <c r="HQ6">
        <v>-3.74</v>
      </c>
      <c r="HR6">
        <v>-3.44</v>
      </c>
      <c r="HS6">
        <v>-3.15</v>
      </c>
      <c r="HT6">
        <v>-2.85</v>
      </c>
      <c r="HU6">
        <v>-2.54</v>
      </c>
      <c r="HV6">
        <v>-2.2400000000000002</v>
      </c>
      <c r="HW6">
        <v>-1.93</v>
      </c>
      <c r="HX6">
        <v>-1.61</v>
      </c>
      <c r="HY6">
        <v>-1.31</v>
      </c>
      <c r="HZ6">
        <v>-1</v>
      </c>
      <c r="IA6">
        <v>-0.69</v>
      </c>
      <c r="IB6">
        <v>-0.37</v>
      </c>
      <c r="IC6">
        <v>-0.06</v>
      </c>
      <c r="ID6">
        <v>0.26</v>
      </c>
      <c r="IE6">
        <v>0.56999999999999995</v>
      </c>
      <c r="IF6">
        <v>0.89</v>
      </c>
      <c r="IG6">
        <v>1.2</v>
      </c>
      <c r="IH6">
        <v>1.51</v>
      </c>
      <c r="II6">
        <v>1.82</v>
      </c>
      <c r="IJ6">
        <v>2.13</v>
      </c>
      <c r="IK6">
        <v>2.4300000000000002</v>
      </c>
      <c r="IL6">
        <v>2.74</v>
      </c>
      <c r="IM6">
        <v>3.04</v>
      </c>
      <c r="IN6">
        <v>3.33</v>
      </c>
      <c r="IO6">
        <v>3.63</v>
      </c>
      <c r="IP6">
        <v>3.92</v>
      </c>
      <c r="IQ6">
        <v>4.21</v>
      </c>
      <c r="IR6">
        <v>4.49</v>
      </c>
      <c r="IS6">
        <v>4.7699999999999996</v>
      </c>
      <c r="IT6">
        <v>5.04</v>
      </c>
      <c r="IU6">
        <v>5.31</v>
      </c>
      <c r="IV6">
        <v>5.57</v>
      </c>
      <c r="IW6">
        <v>5.83</v>
      </c>
      <c r="IX6">
        <v>6.06</v>
      </c>
      <c r="IY6">
        <v>6.31</v>
      </c>
      <c r="IZ6">
        <v>6.55</v>
      </c>
      <c r="JA6">
        <v>6.79</v>
      </c>
      <c r="JB6">
        <v>7.01</v>
      </c>
      <c r="JC6">
        <v>7.23</v>
      </c>
      <c r="JD6">
        <v>7.45</v>
      </c>
      <c r="JE6">
        <v>7.65</v>
      </c>
      <c r="JF6">
        <v>7.85</v>
      </c>
      <c r="JG6">
        <v>8.0399999999999991</v>
      </c>
      <c r="JH6">
        <v>8.23</v>
      </c>
      <c r="JI6">
        <v>8.4</v>
      </c>
      <c r="JJ6">
        <v>8.57</v>
      </c>
      <c r="JK6">
        <v>8.7200000000000006</v>
      </c>
      <c r="JL6">
        <v>8.8699999999999992</v>
      </c>
      <c r="JM6">
        <v>9.01</v>
      </c>
      <c r="JN6">
        <v>9.15</v>
      </c>
      <c r="JO6">
        <v>9.27</v>
      </c>
      <c r="JP6">
        <v>9.3800000000000008</v>
      </c>
      <c r="JQ6">
        <v>9.49</v>
      </c>
      <c r="JR6">
        <v>9.58</v>
      </c>
      <c r="JS6">
        <v>9.67</v>
      </c>
      <c r="JT6">
        <v>9.74</v>
      </c>
      <c r="JU6">
        <v>9.81</v>
      </c>
      <c r="JV6">
        <v>9.86</v>
      </c>
      <c r="JW6">
        <v>9.91</v>
      </c>
      <c r="JX6">
        <v>9.9499999999999993</v>
      </c>
      <c r="JY6">
        <v>9.98</v>
      </c>
      <c r="JZ6">
        <v>9.99</v>
      </c>
      <c r="KA6">
        <v>10</v>
      </c>
      <c r="KB6">
        <v>10</v>
      </c>
      <c r="KC6">
        <v>9.98</v>
      </c>
      <c r="KD6">
        <v>9.9600000000000009</v>
      </c>
      <c r="KE6">
        <v>9.93</v>
      </c>
      <c r="KF6">
        <v>9.89</v>
      </c>
      <c r="KG6">
        <v>9.84</v>
      </c>
      <c r="KH6">
        <v>9.7799999999999994</v>
      </c>
      <c r="KI6">
        <v>9.7100000000000009</v>
      </c>
      <c r="KJ6">
        <v>9.6199999999999992</v>
      </c>
      <c r="KK6">
        <v>9.5299999999999994</v>
      </c>
      <c r="KL6">
        <v>9.44</v>
      </c>
      <c r="KM6">
        <v>9.33</v>
      </c>
      <c r="KN6">
        <v>9.2100000000000009</v>
      </c>
      <c r="KO6">
        <v>9.08</v>
      </c>
      <c r="KP6">
        <v>8.9499999999999993</v>
      </c>
      <c r="KQ6">
        <v>8.8000000000000007</v>
      </c>
      <c r="KR6">
        <v>8.65</v>
      </c>
      <c r="KS6">
        <v>8.49</v>
      </c>
      <c r="KT6">
        <v>8.31</v>
      </c>
      <c r="KU6">
        <v>8.14</v>
      </c>
      <c r="KV6">
        <v>7.95</v>
      </c>
      <c r="KW6">
        <v>7.75</v>
      </c>
      <c r="KX6">
        <v>7.55</v>
      </c>
      <c r="KY6">
        <v>7.34</v>
      </c>
      <c r="KZ6">
        <v>7.12</v>
      </c>
      <c r="LA6">
        <v>6.9</v>
      </c>
      <c r="LB6">
        <v>6.67</v>
      </c>
      <c r="LC6">
        <v>6.43</v>
      </c>
      <c r="LD6">
        <v>6.19</v>
      </c>
      <c r="LE6">
        <v>5.94</v>
      </c>
      <c r="LF6">
        <v>5.69</v>
      </c>
      <c r="LG6">
        <v>5.42</v>
      </c>
      <c r="LH6">
        <v>5.16</v>
      </c>
      <c r="LI6">
        <v>4.88</v>
      </c>
      <c r="LJ6">
        <v>4.6100000000000003</v>
      </c>
      <c r="LK6">
        <v>4.33</v>
      </c>
      <c r="LL6">
        <v>4.04</v>
      </c>
      <c r="LM6">
        <v>3.75</v>
      </c>
      <c r="LN6">
        <v>3.46</v>
      </c>
      <c r="LO6">
        <v>3.16</v>
      </c>
      <c r="LP6">
        <v>2.86</v>
      </c>
      <c r="LQ6">
        <v>2.56</v>
      </c>
      <c r="LR6">
        <v>2.2599999999999998</v>
      </c>
      <c r="LS6">
        <v>1.95</v>
      </c>
      <c r="LT6">
        <v>1.64</v>
      </c>
      <c r="LU6">
        <v>1.33</v>
      </c>
      <c r="LV6">
        <v>1.02</v>
      </c>
      <c r="LW6">
        <v>0.7</v>
      </c>
      <c r="LX6">
        <v>0.39</v>
      </c>
      <c r="LY6">
        <v>0.08</v>
      </c>
      <c r="LZ6">
        <v>-0.24</v>
      </c>
      <c r="MA6">
        <v>-0.55000000000000004</v>
      </c>
      <c r="MB6">
        <v>-0.87</v>
      </c>
      <c r="MC6">
        <v>-1.18</v>
      </c>
      <c r="MD6">
        <v>-1.49</v>
      </c>
      <c r="ME6">
        <v>-1.8</v>
      </c>
      <c r="MF6">
        <v>-2.11</v>
      </c>
      <c r="MG6">
        <v>-2.41</v>
      </c>
      <c r="MH6">
        <v>-2.72</v>
      </c>
      <c r="MI6">
        <v>-3.02</v>
      </c>
      <c r="MJ6">
        <v>-3.32</v>
      </c>
      <c r="MK6">
        <v>-3.61</v>
      </c>
      <c r="ML6">
        <v>-3.9</v>
      </c>
      <c r="MM6">
        <v>-4.1900000000000004</v>
      </c>
      <c r="MN6">
        <v>-4.47</v>
      </c>
      <c r="MO6">
        <v>-4.75</v>
      </c>
      <c r="MP6">
        <v>-5.03</v>
      </c>
      <c r="MQ6">
        <v>-5.3</v>
      </c>
      <c r="MR6">
        <v>-5.56</v>
      </c>
      <c r="MS6">
        <v>-5.82</v>
      </c>
      <c r="MT6">
        <v>-6.07</v>
      </c>
      <c r="MU6">
        <v>-6.32</v>
      </c>
      <c r="MV6">
        <v>-6.56</v>
      </c>
      <c r="MW6">
        <v>-6.79</v>
      </c>
      <c r="MX6">
        <v>-7.02</v>
      </c>
      <c r="MY6">
        <v>-7.24</v>
      </c>
      <c r="MZ6">
        <v>-7.45</v>
      </c>
      <c r="NA6">
        <v>-7.66</v>
      </c>
      <c r="NB6">
        <v>-7.86</v>
      </c>
      <c r="NC6">
        <v>-8.0500000000000007</v>
      </c>
      <c r="ND6">
        <v>-8.23</v>
      </c>
      <c r="NE6">
        <v>-8.4</v>
      </c>
      <c r="NF6">
        <v>-8.57</v>
      </c>
      <c r="NG6">
        <v>-8.73</v>
      </c>
      <c r="NH6">
        <v>-8.8800000000000008</v>
      </c>
      <c r="NI6">
        <v>-9.02</v>
      </c>
      <c r="NJ6">
        <v>-9.15</v>
      </c>
      <c r="NK6">
        <v>-9.27</v>
      </c>
      <c r="NL6">
        <v>-9.3800000000000008</v>
      </c>
      <c r="NM6">
        <v>-9.49</v>
      </c>
      <c r="NN6">
        <v>-9.58</v>
      </c>
      <c r="NO6">
        <v>-9.67</v>
      </c>
      <c r="NP6">
        <v>-9.74</v>
      </c>
      <c r="NQ6">
        <v>-9.81</v>
      </c>
      <c r="NR6">
        <v>-9.86</v>
      </c>
      <c r="NS6">
        <v>-9.91</v>
      </c>
      <c r="NT6">
        <v>-9.9499999999999993</v>
      </c>
      <c r="NU6">
        <v>-9.98</v>
      </c>
      <c r="NV6">
        <v>-9.99</v>
      </c>
      <c r="NW6">
        <v>-10</v>
      </c>
      <c r="NX6">
        <v>-10</v>
      </c>
      <c r="NY6">
        <v>-9.98</v>
      </c>
      <c r="NZ6">
        <v>-9.9600000000000009</v>
      </c>
      <c r="OA6">
        <v>-9.93</v>
      </c>
      <c r="OB6">
        <v>-9.89</v>
      </c>
      <c r="OC6">
        <v>-9.84</v>
      </c>
      <c r="OD6">
        <v>-9.77</v>
      </c>
      <c r="OE6">
        <v>-9.6999999999999993</v>
      </c>
      <c r="OF6">
        <v>-9.6199999999999992</v>
      </c>
      <c r="OG6">
        <v>-9.5299999999999994</v>
      </c>
      <c r="OH6">
        <v>-9.43</v>
      </c>
      <c r="OI6">
        <v>-9.33</v>
      </c>
      <c r="OJ6">
        <v>-9.2100000000000009</v>
      </c>
      <c r="OK6">
        <v>-9.09</v>
      </c>
    </row>
    <row r="7" spans="1:401" x14ac:dyDescent="0.25">
      <c r="A7" s="1" t="s">
        <v>2</v>
      </c>
      <c r="B7" s="1">
        <v>-0.05</v>
      </c>
      <c r="C7" s="1">
        <v>-0.65</v>
      </c>
      <c r="D7" s="1">
        <v>-0.63</v>
      </c>
      <c r="E7" s="1">
        <v>-0.6</v>
      </c>
      <c r="F7" s="1">
        <v>-0.57999999999999996</v>
      </c>
      <c r="G7" s="1">
        <v>-0.55000000000000004</v>
      </c>
      <c r="H7" s="4">
        <v>-0.52</v>
      </c>
      <c r="I7" s="4">
        <v>-0.5</v>
      </c>
      <c r="J7" s="4">
        <v>-0.47</v>
      </c>
      <c r="K7" s="4">
        <v>-0.44</v>
      </c>
      <c r="L7">
        <v>-0.41</v>
      </c>
      <c r="M7">
        <v>-0.39</v>
      </c>
      <c r="N7">
        <v>-0.36</v>
      </c>
      <c r="O7">
        <v>-0.33</v>
      </c>
      <c r="P7">
        <v>-0.3</v>
      </c>
      <c r="Q7">
        <v>-0.27</v>
      </c>
      <c r="R7">
        <v>-0.24</v>
      </c>
      <c r="S7">
        <v>-0.21</v>
      </c>
      <c r="T7">
        <v>-0.17</v>
      </c>
      <c r="U7">
        <v>-0.14000000000000001</v>
      </c>
      <c r="V7">
        <v>-0.11</v>
      </c>
      <c r="W7">
        <v>-0.08</v>
      </c>
      <c r="X7">
        <v>-0.05</v>
      </c>
      <c r="Y7">
        <v>-0.02</v>
      </c>
      <c r="Z7">
        <v>0.01</v>
      </c>
      <c r="AA7">
        <v>0.04</v>
      </c>
      <c r="AB7">
        <v>0.08</v>
      </c>
      <c r="AC7">
        <v>0.11</v>
      </c>
      <c r="AD7">
        <v>0.14000000000000001</v>
      </c>
      <c r="AE7">
        <v>0.17</v>
      </c>
      <c r="AF7">
        <v>0.2</v>
      </c>
      <c r="AG7">
        <v>0.23</v>
      </c>
      <c r="AH7">
        <v>0.26</v>
      </c>
      <c r="AI7">
        <v>0.28999999999999998</v>
      </c>
      <c r="AJ7">
        <v>0.32</v>
      </c>
      <c r="AK7">
        <v>0.35</v>
      </c>
      <c r="AL7">
        <v>0.38</v>
      </c>
      <c r="AM7">
        <v>0.41</v>
      </c>
      <c r="AN7">
        <v>0.44</v>
      </c>
      <c r="AO7">
        <v>0.47</v>
      </c>
      <c r="AP7">
        <v>0.49</v>
      </c>
      <c r="AQ7">
        <v>0.52</v>
      </c>
      <c r="AR7">
        <v>0.55000000000000004</v>
      </c>
      <c r="AS7">
        <v>0.56999999999999995</v>
      </c>
      <c r="AT7">
        <v>0.6</v>
      </c>
      <c r="AU7">
        <v>0.62</v>
      </c>
      <c r="AV7">
        <v>0.65</v>
      </c>
      <c r="AW7">
        <v>0.67</v>
      </c>
      <c r="AX7">
        <v>0.69</v>
      </c>
      <c r="AY7">
        <v>0.71</v>
      </c>
      <c r="AZ7">
        <v>0.74</v>
      </c>
      <c r="BA7">
        <v>0.76</v>
      </c>
      <c r="BB7">
        <v>0.78</v>
      </c>
      <c r="BC7">
        <v>0.8</v>
      </c>
      <c r="BD7">
        <v>0.82</v>
      </c>
      <c r="BE7">
        <v>0.83</v>
      </c>
      <c r="BF7">
        <v>0.85</v>
      </c>
      <c r="BG7">
        <v>0.87</v>
      </c>
      <c r="BH7">
        <v>0.88</v>
      </c>
      <c r="BI7">
        <v>0.9</v>
      </c>
      <c r="BJ7">
        <v>0.91</v>
      </c>
      <c r="BK7">
        <v>0.92</v>
      </c>
      <c r="BL7">
        <v>0.93</v>
      </c>
      <c r="BM7">
        <v>0.94</v>
      </c>
      <c r="BN7">
        <v>0.95</v>
      </c>
      <c r="BO7">
        <v>0.96</v>
      </c>
      <c r="BP7">
        <v>0.97</v>
      </c>
      <c r="BQ7">
        <v>0.98</v>
      </c>
      <c r="BR7">
        <v>0.98</v>
      </c>
      <c r="BS7">
        <v>0.99</v>
      </c>
      <c r="BT7">
        <v>0.99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0.99</v>
      </c>
      <c r="CB7">
        <v>0.99</v>
      </c>
      <c r="CC7">
        <v>0.99</v>
      </c>
      <c r="CD7">
        <v>0.98</v>
      </c>
      <c r="CE7">
        <v>0.97</v>
      </c>
      <c r="CF7">
        <v>0.97</v>
      </c>
      <c r="CG7">
        <v>0.96</v>
      </c>
      <c r="CH7">
        <v>0.95</v>
      </c>
      <c r="CI7">
        <v>0.94</v>
      </c>
      <c r="CJ7">
        <v>0.93</v>
      </c>
      <c r="CK7">
        <v>0.91</v>
      </c>
      <c r="CL7">
        <v>0.9</v>
      </c>
      <c r="CM7">
        <v>0.89</v>
      </c>
      <c r="CN7">
        <v>0.87</v>
      </c>
      <c r="CO7">
        <v>0.86</v>
      </c>
      <c r="CP7">
        <v>0.84</v>
      </c>
      <c r="CQ7">
        <v>0.82</v>
      </c>
      <c r="CR7">
        <v>0.8</v>
      </c>
      <c r="CS7">
        <v>0.78</v>
      </c>
      <c r="CT7">
        <v>0.76</v>
      </c>
      <c r="CU7">
        <v>0.74</v>
      </c>
      <c r="CV7">
        <v>0.72</v>
      </c>
      <c r="CW7">
        <v>0.7</v>
      </c>
      <c r="CX7">
        <v>0.68</v>
      </c>
      <c r="CY7">
        <v>0.65</v>
      </c>
      <c r="CZ7">
        <v>0.63</v>
      </c>
      <c r="DA7">
        <v>0.6</v>
      </c>
      <c r="DB7">
        <v>0.57999999999999996</v>
      </c>
      <c r="DC7">
        <v>0.55000000000000004</v>
      </c>
      <c r="DD7">
        <v>0.53</v>
      </c>
      <c r="DE7">
        <v>0.5</v>
      </c>
      <c r="DF7">
        <v>0.47</v>
      </c>
      <c r="DG7">
        <v>0.44</v>
      </c>
      <c r="DH7">
        <v>0.42</v>
      </c>
      <c r="DI7">
        <v>0.39</v>
      </c>
      <c r="DJ7">
        <v>0.36</v>
      </c>
      <c r="DK7">
        <v>0.33</v>
      </c>
      <c r="DL7">
        <v>0.3</v>
      </c>
      <c r="DM7">
        <v>0.27</v>
      </c>
      <c r="DN7">
        <v>0.24</v>
      </c>
      <c r="DO7">
        <v>0.21</v>
      </c>
      <c r="DP7">
        <v>0.18</v>
      </c>
      <c r="DQ7">
        <v>0.15</v>
      </c>
      <c r="DR7">
        <v>0.11</v>
      </c>
      <c r="DS7">
        <v>0.08</v>
      </c>
      <c r="DT7">
        <v>0.05</v>
      </c>
      <c r="DU7">
        <v>0.02</v>
      </c>
      <c r="DV7">
        <v>-0.01</v>
      </c>
      <c r="DW7">
        <v>-0.04</v>
      </c>
      <c r="DX7">
        <v>-7.0000000000000007E-2</v>
      </c>
      <c r="DY7">
        <v>-0.11</v>
      </c>
      <c r="DZ7">
        <v>-0.14000000000000001</v>
      </c>
      <c r="EA7">
        <v>-0.17</v>
      </c>
      <c r="EB7">
        <v>-0.2</v>
      </c>
      <c r="EC7">
        <v>-0.23</v>
      </c>
      <c r="ED7">
        <v>-0.26</v>
      </c>
      <c r="EE7">
        <v>-0.28999999999999998</v>
      </c>
      <c r="EF7">
        <v>-0.32</v>
      </c>
      <c r="EG7">
        <v>-0.35</v>
      </c>
      <c r="EH7">
        <v>-0.38</v>
      </c>
      <c r="EI7">
        <v>-0.41</v>
      </c>
      <c r="EJ7">
        <v>-0.44</v>
      </c>
      <c r="EK7">
        <v>-0.46</v>
      </c>
      <c r="EL7">
        <v>-0.49</v>
      </c>
      <c r="EM7">
        <v>-0.52</v>
      </c>
      <c r="EN7">
        <v>-0.55000000000000004</v>
      </c>
      <c r="EO7">
        <v>-0.56999999999999995</v>
      </c>
      <c r="EP7">
        <v>-0.6</v>
      </c>
      <c r="EQ7">
        <v>-0.62</v>
      </c>
      <c r="ER7">
        <v>-0.65</v>
      </c>
      <c r="ES7">
        <v>-0.67</v>
      </c>
      <c r="ET7">
        <v>-0.69</v>
      </c>
      <c r="EU7">
        <v>-0.71</v>
      </c>
      <c r="EV7">
        <v>-0.74</v>
      </c>
      <c r="EW7">
        <v>-0.76</v>
      </c>
      <c r="EX7">
        <v>-0.78</v>
      </c>
      <c r="EY7">
        <v>-0.8</v>
      </c>
      <c r="EZ7">
        <v>-0.82</v>
      </c>
      <c r="FA7">
        <v>-0.83</v>
      </c>
      <c r="FB7">
        <v>-0.85</v>
      </c>
      <c r="FC7">
        <v>-0.87</v>
      </c>
      <c r="FD7">
        <v>-0.88</v>
      </c>
      <c r="FE7">
        <v>-0.9</v>
      </c>
      <c r="FF7">
        <v>-0.91</v>
      </c>
      <c r="FG7">
        <v>-0.92</v>
      </c>
      <c r="FH7">
        <v>-0.93</v>
      </c>
      <c r="FI7">
        <v>-0.94</v>
      </c>
      <c r="FJ7">
        <v>-0.95</v>
      </c>
      <c r="FK7">
        <v>-0.96</v>
      </c>
      <c r="FL7">
        <v>-0.97</v>
      </c>
      <c r="FM7">
        <v>-0.98</v>
      </c>
      <c r="FN7">
        <v>-0.98</v>
      </c>
      <c r="FO7">
        <v>-0.99</v>
      </c>
      <c r="FP7">
        <v>-0.99</v>
      </c>
      <c r="FQ7">
        <v>-1</v>
      </c>
      <c r="FR7">
        <v>-1</v>
      </c>
      <c r="FS7">
        <v>-1</v>
      </c>
      <c r="FT7">
        <v>-1</v>
      </c>
      <c r="FU7">
        <v>-1</v>
      </c>
      <c r="FV7">
        <v>-1</v>
      </c>
      <c r="FW7">
        <v>-0.99</v>
      </c>
      <c r="FX7">
        <v>-0.99</v>
      </c>
      <c r="FY7">
        <v>-0.99</v>
      </c>
      <c r="FZ7">
        <v>-0.98</v>
      </c>
      <c r="GA7">
        <v>-0.97</v>
      </c>
      <c r="GB7">
        <v>-0.97</v>
      </c>
      <c r="GC7">
        <v>-0.96</v>
      </c>
      <c r="GD7">
        <v>-0.95</v>
      </c>
      <c r="GE7">
        <v>-0.94</v>
      </c>
      <c r="GF7">
        <v>-0.93</v>
      </c>
      <c r="GG7">
        <v>-0.91</v>
      </c>
      <c r="GH7">
        <v>-0.9</v>
      </c>
      <c r="GI7">
        <v>-0.89</v>
      </c>
      <c r="GJ7">
        <v>-0.87</v>
      </c>
      <c r="GK7">
        <v>-0.85</v>
      </c>
      <c r="GL7">
        <v>-0.84</v>
      </c>
      <c r="GM7">
        <v>-0.82</v>
      </c>
      <c r="GN7">
        <v>-0.8</v>
      </c>
      <c r="GO7">
        <v>-0.78</v>
      </c>
      <c r="GP7">
        <v>-0.76</v>
      </c>
      <c r="GQ7">
        <v>-0.74</v>
      </c>
      <c r="GR7">
        <v>-0.72</v>
      </c>
      <c r="GS7">
        <v>-0.7</v>
      </c>
      <c r="GT7">
        <v>-0.68</v>
      </c>
      <c r="GU7">
        <v>-0.65</v>
      </c>
      <c r="GV7">
        <v>-0.63</v>
      </c>
      <c r="GW7">
        <v>-0.6</v>
      </c>
      <c r="GX7">
        <v>-0.57999999999999996</v>
      </c>
      <c r="GY7">
        <v>-0.55000000000000004</v>
      </c>
      <c r="GZ7">
        <v>-0.53</v>
      </c>
      <c r="HA7">
        <v>-0.5</v>
      </c>
      <c r="HB7">
        <v>-0.47</v>
      </c>
      <c r="HC7">
        <v>-0.44</v>
      </c>
      <c r="HD7">
        <v>-0.42</v>
      </c>
      <c r="HE7">
        <v>-0.39</v>
      </c>
      <c r="HF7">
        <v>-0.36</v>
      </c>
      <c r="HG7">
        <v>-0.33</v>
      </c>
      <c r="HH7">
        <v>-0.3</v>
      </c>
      <c r="HI7">
        <v>-0.27</v>
      </c>
      <c r="HJ7">
        <v>-0.24</v>
      </c>
      <c r="HK7">
        <v>-0.21</v>
      </c>
      <c r="HL7">
        <v>-0.18</v>
      </c>
      <c r="HM7">
        <v>-0.15</v>
      </c>
      <c r="HN7">
        <v>-0.12</v>
      </c>
      <c r="HO7">
        <v>-0.08</v>
      </c>
      <c r="HP7">
        <v>-0.05</v>
      </c>
      <c r="HQ7">
        <v>-0.02</v>
      </c>
      <c r="HR7">
        <v>0.01</v>
      </c>
      <c r="HS7">
        <v>0.04</v>
      </c>
      <c r="HT7">
        <v>7.0000000000000007E-2</v>
      </c>
      <c r="HU7">
        <v>0.1</v>
      </c>
      <c r="HV7">
        <v>0.13</v>
      </c>
      <c r="HW7">
        <v>0.17</v>
      </c>
      <c r="HX7">
        <v>0.2</v>
      </c>
      <c r="HY7">
        <v>0.23</v>
      </c>
      <c r="HZ7">
        <v>0.26</v>
      </c>
      <c r="IA7">
        <v>0.28999999999999998</v>
      </c>
      <c r="IB7">
        <v>0.32</v>
      </c>
      <c r="IC7">
        <v>0.35</v>
      </c>
      <c r="ID7">
        <v>0.38</v>
      </c>
      <c r="IE7">
        <v>0.41</v>
      </c>
      <c r="IF7">
        <v>0.43</v>
      </c>
      <c r="IG7">
        <v>0.46</v>
      </c>
      <c r="IH7">
        <v>0.49</v>
      </c>
      <c r="II7">
        <v>0.52</v>
      </c>
      <c r="IJ7">
        <v>0.54</v>
      </c>
      <c r="IK7">
        <v>0.56999999999999995</v>
      </c>
      <c r="IL7">
        <v>0.6</v>
      </c>
      <c r="IM7">
        <v>0.62</v>
      </c>
      <c r="IN7">
        <v>0.65</v>
      </c>
      <c r="IO7">
        <v>0.67</v>
      </c>
      <c r="IP7">
        <v>0.69</v>
      </c>
      <c r="IQ7">
        <v>0.72</v>
      </c>
      <c r="IR7">
        <v>0.74</v>
      </c>
      <c r="IS7">
        <v>0.76</v>
      </c>
      <c r="IT7">
        <v>0.78</v>
      </c>
      <c r="IU7">
        <v>0.8</v>
      </c>
      <c r="IV7">
        <v>0.82</v>
      </c>
      <c r="IW7">
        <v>0.83</v>
      </c>
      <c r="IX7">
        <v>0.85</v>
      </c>
      <c r="IY7">
        <v>0.87</v>
      </c>
      <c r="IZ7">
        <v>0.88</v>
      </c>
      <c r="JA7">
        <v>0.9</v>
      </c>
      <c r="JB7">
        <v>0.91</v>
      </c>
      <c r="JC7">
        <v>0.92</v>
      </c>
      <c r="JD7">
        <v>0.93</v>
      </c>
      <c r="JE7">
        <v>0.94</v>
      </c>
      <c r="JF7">
        <v>0.95</v>
      </c>
      <c r="JG7">
        <v>0.96</v>
      </c>
      <c r="JH7">
        <v>0.97</v>
      </c>
      <c r="JI7">
        <v>0.98</v>
      </c>
      <c r="JJ7">
        <v>0.98</v>
      </c>
      <c r="JK7">
        <v>0.99</v>
      </c>
      <c r="JL7">
        <v>0.99</v>
      </c>
      <c r="JM7">
        <v>1</v>
      </c>
      <c r="JN7">
        <v>1</v>
      </c>
      <c r="JO7">
        <v>1</v>
      </c>
      <c r="JP7">
        <v>1</v>
      </c>
      <c r="JQ7">
        <v>1</v>
      </c>
      <c r="JR7">
        <v>1</v>
      </c>
      <c r="JS7">
        <v>0.99</v>
      </c>
      <c r="JT7">
        <v>0.99</v>
      </c>
      <c r="JU7">
        <v>0.99</v>
      </c>
      <c r="JV7">
        <v>0.98</v>
      </c>
      <c r="JW7">
        <v>0.97</v>
      </c>
      <c r="JX7">
        <v>0.97</v>
      </c>
      <c r="JY7">
        <v>0.96</v>
      </c>
      <c r="JZ7">
        <v>0.95</v>
      </c>
      <c r="KA7">
        <v>0.94</v>
      </c>
      <c r="KB7">
        <v>0.93</v>
      </c>
      <c r="KC7">
        <v>0.91</v>
      </c>
      <c r="KD7">
        <v>0.9</v>
      </c>
      <c r="KE7">
        <v>0.89</v>
      </c>
      <c r="KF7">
        <v>0.87</v>
      </c>
      <c r="KG7">
        <v>0.85</v>
      </c>
      <c r="KH7">
        <v>0.84</v>
      </c>
      <c r="KI7">
        <v>0.82</v>
      </c>
      <c r="KJ7">
        <v>0.8</v>
      </c>
      <c r="KK7">
        <v>0.78</v>
      </c>
      <c r="KL7">
        <v>0.76</v>
      </c>
      <c r="KM7">
        <v>0.74</v>
      </c>
      <c r="KN7">
        <v>0.72</v>
      </c>
      <c r="KO7">
        <v>0.7</v>
      </c>
      <c r="KP7">
        <v>0.68</v>
      </c>
      <c r="KQ7">
        <v>0.65</v>
      </c>
      <c r="KR7">
        <v>0.63</v>
      </c>
      <c r="KS7">
        <v>0.6</v>
      </c>
      <c r="KT7">
        <v>0.57999999999999996</v>
      </c>
      <c r="KU7">
        <v>0.55000000000000004</v>
      </c>
      <c r="KV7">
        <v>0.53</v>
      </c>
      <c r="KW7">
        <v>0.5</v>
      </c>
      <c r="KX7">
        <v>0.47</v>
      </c>
      <c r="KY7">
        <v>0.44</v>
      </c>
      <c r="KZ7">
        <v>0.41</v>
      </c>
      <c r="LA7">
        <v>0.39</v>
      </c>
      <c r="LB7">
        <v>0.36</v>
      </c>
      <c r="LC7">
        <v>0.33</v>
      </c>
      <c r="LD7">
        <v>0.3</v>
      </c>
      <c r="LE7">
        <v>0.27</v>
      </c>
      <c r="LF7">
        <v>0.24</v>
      </c>
      <c r="LG7">
        <v>0.21</v>
      </c>
      <c r="LH7">
        <v>0.18</v>
      </c>
      <c r="LI7">
        <v>0.14000000000000001</v>
      </c>
      <c r="LJ7">
        <v>0.11</v>
      </c>
      <c r="LK7">
        <v>0.08</v>
      </c>
      <c r="LL7">
        <v>0.05</v>
      </c>
      <c r="LM7">
        <v>0.02</v>
      </c>
      <c r="LN7">
        <v>-0.01</v>
      </c>
      <c r="LO7">
        <v>-0.04</v>
      </c>
      <c r="LP7">
        <v>-0.08</v>
      </c>
      <c r="LQ7">
        <v>-0.11</v>
      </c>
      <c r="LR7">
        <v>-0.14000000000000001</v>
      </c>
      <c r="LS7">
        <v>-0.17</v>
      </c>
      <c r="LT7">
        <v>-0.2</v>
      </c>
      <c r="LU7">
        <v>-0.23</v>
      </c>
      <c r="LV7">
        <v>-0.26</v>
      </c>
      <c r="LW7">
        <v>-0.28999999999999998</v>
      </c>
      <c r="LX7">
        <v>-0.32</v>
      </c>
      <c r="LY7">
        <v>-0.35</v>
      </c>
      <c r="LZ7">
        <v>-0.38</v>
      </c>
      <c r="MA7">
        <v>-0.41</v>
      </c>
      <c r="MB7">
        <v>-0.44</v>
      </c>
      <c r="MC7">
        <v>-0.46</v>
      </c>
      <c r="MD7">
        <v>-0.49</v>
      </c>
      <c r="ME7">
        <v>-0.52</v>
      </c>
      <c r="MF7">
        <v>-0.55000000000000004</v>
      </c>
      <c r="MG7">
        <v>-0.56999999999999995</v>
      </c>
      <c r="MH7">
        <v>-0.6</v>
      </c>
      <c r="MI7">
        <v>-0.62</v>
      </c>
      <c r="MJ7">
        <v>-0.65</v>
      </c>
      <c r="MK7">
        <v>-0.67</v>
      </c>
      <c r="ML7">
        <v>-0.69</v>
      </c>
      <c r="MM7">
        <v>-0.72</v>
      </c>
      <c r="MN7">
        <v>-0.74</v>
      </c>
      <c r="MO7">
        <v>-0.76</v>
      </c>
      <c r="MP7">
        <v>-0.78</v>
      </c>
      <c r="MQ7">
        <v>-0.8</v>
      </c>
      <c r="MR7">
        <v>-0.81</v>
      </c>
      <c r="MS7">
        <v>-0.83</v>
      </c>
      <c r="MT7">
        <v>-0.85</v>
      </c>
      <c r="MU7">
        <v>-0.87</v>
      </c>
      <c r="MV7">
        <v>-0.88</v>
      </c>
      <c r="MW7">
        <v>-0.9</v>
      </c>
      <c r="MX7">
        <v>-0.91</v>
      </c>
      <c r="MY7">
        <v>-0.92</v>
      </c>
      <c r="MZ7">
        <v>-0.93</v>
      </c>
      <c r="NA7">
        <v>-0.94</v>
      </c>
      <c r="NB7">
        <v>-0.95</v>
      </c>
      <c r="NC7">
        <v>-0.96</v>
      </c>
      <c r="ND7">
        <v>-0.97</v>
      </c>
      <c r="NE7">
        <v>-0.98</v>
      </c>
      <c r="NF7">
        <v>-0.98</v>
      </c>
      <c r="NG7">
        <v>-0.99</v>
      </c>
      <c r="NH7">
        <v>-0.99</v>
      </c>
      <c r="NI7">
        <v>-1</v>
      </c>
      <c r="NJ7">
        <v>-1</v>
      </c>
      <c r="NK7">
        <v>-1</v>
      </c>
      <c r="NL7">
        <v>-1</v>
      </c>
      <c r="NM7">
        <v>-1</v>
      </c>
      <c r="NN7">
        <v>-1</v>
      </c>
      <c r="NO7">
        <v>-0.99</v>
      </c>
      <c r="NP7">
        <v>-0.99</v>
      </c>
      <c r="NQ7">
        <v>-0.99</v>
      </c>
      <c r="NR7">
        <v>-0.98</v>
      </c>
      <c r="NS7">
        <v>-0.97</v>
      </c>
      <c r="NT7">
        <v>-0.97</v>
      </c>
      <c r="NU7">
        <v>-0.96</v>
      </c>
      <c r="NV7">
        <v>-0.95</v>
      </c>
      <c r="NW7">
        <v>-0.94</v>
      </c>
      <c r="NX7">
        <v>-0.93</v>
      </c>
      <c r="NY7">
        <v>-0.91</v>
      </c>
      <c r="NZ7">
        <v>-0.9</v>
      </c>
      <c r="OA7">
        <v>-0.89</v>
      </c>
      <c r="OB7">
        <v>-0.87</v>
      </c>
      <c r="OC7">
        <v>-0.86</v>
      </c>
      <c r="OD7">
        <v>-0.84</v>
      </c>
      <c r="OE7">
        <v>-0.82</v>
      </c>
      <c r="OF7">
        <v>-0.8</v>
      </c>
      <c r="OG7">
        <v>-0.78</v>
      </c>
      <c r="OH7">
        <v>-0.76</v>
      </c>
      <c r="OI7">
        <v>-0.74</v>
      </c>
      <c r="OJ7">
        <v>-0.72</v>
      </c>
      <c r="OK7">
        <v>-0.7</v>
      </c>
    </row>
    <row r="8" spans="1:401" x14ac:dyDescent="0.25">
      <c r="A8" s="1" t="s">
        <v>0</v>
      </c>
      <c r="B8" s="1">
        <v>0</v>
      </c>
      <c r="C8" s="1">
        <v>0.74</v>
      </c>
      <c r="D8" s="1">
        <v>0.76</v>
      </c>
      <c r="E8" s="1">
        <v>0.78</v>
      </c>
      <c r="F8" s="1">
        <v>0.8</v>
      </c>
      <c r="G8" s="1">
        <v>0.82</v>
      </c>
      <c r="H8" s="4">
        <v>0.84</v>
      </c>
      <c r="I8" s="4">
        <v>0.85</v>
      </c>
      <c r="J8" s="4">
        <v>0.87</v>
      </c>
      <c r="K8" s="4">
        <v>0.88</v>
      </c>
      <c r="L8">
        <v>0.9</v>
      </c>
      <c r="M8">
        <v>0.91</v>
      </c>
      <c r="N8">
        <v>0.92</v>
      </c>
      <c r="O8">
        <v>0.94</v>
      </c>
      <c r="P8">
        <v>0.95</v>
      </c>
      <c r="Q8">
        <v>0.96</v>
      </c>
      <c r="R8">
        <v>0.96</v>
      </c>
      <c r="S8">
        <v>0.97</v>
      </c>
      <c r="T8">
        <v>0.98</v>
      </c>
      <c r="U8">
        <v>0.99</v>
      </c>
      <c r="V8">
        <v>0.99</v>
      </c>
      <c r="W8">
        <v>0.99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0.99</v>
      </c>
      <c r="AE8">
        <v>0.99</v>
      </c>
      <c r="AF8">
        <v>0.98</v>
      </c>
      <c r="AG8">
        <v>0.98</v>
      </c>
      <c r="AH8">
        <v>0.97</v>
      </c>
      <c r="AI8">
        <v>0.96</v>
      </c>
      <c r="AJ8">
        <v>0.96</v>
      </c>
      <c r="AK8">
        <v>0.95</v>
      </c>
      <c r="AL8">
        <v>0.94</v>
      </c>
      <c r="AM8">
        <v>0.92</v>
      </c>
      <c r="AN8">
        <v>0.91</v>
      </c>
      <c r="AO8">
        <v>0.9</v>
      </c>
      <c r="AP8">
        <v>0.88</v>
      </c>
      <c r="AQ8">
        <v>0.87</v>
      </c>
      <c r="AR8">
        <v>0.85</v>
      </c>
      <c r="AS8">
        <v>0.84</v>
      </c>
      <c r="AT8">
        <v>0.82</v>
      </c>
      <c r="AU8">
        <v>0.8</v>
      </c>
      <c r="AV8">
        <v>0.78</v>
      </c>
      <c r="AW8">
        <v>0.76</v>
      </c>
      <c r="AX8">
        <v>0.74</v>
      </c>
      <c r="AY8">
        <v>0.72</v>
      </c>
      <c r="AZ8">
        <v>0.7</v>
      </c>
      <c r="BA8">
        <v>0.67</v>
      </c>
      <c r="BB8">
        <v>0.65</v>
      </c>
      <c r="BC8">
        <v>0.62</v>
      </c>
      <c r="BD8">
        <v>0.6</v>
      </c>
      <c r="BE8">
        <v>0.56999999999999995</v>
      </c>
      <c r="BF8">
        <v>0.55000000000000004</v>
      </c>
      <c r="BG8">
        <v>0.52</v>
      </c>
      <c r="BH8">
        <v>0.49</v>
      </c>
      <c r="BI8">
        <v>0.47</v>
      </c>
      <c r="BJ8">
        <v>0.44</v>
      </c>
      <c r="BK8">
        <v>0.41</v>
      </c>
      <c r="BL8">
        <v>0.38</v>
      </c>
      <c r="BM8">
        <v>0.35</v>
      </c>
      <c r="BN8">
        <v>0.32</v>
      </c>
      <c r="BO8">
        <v>0.28999999999999998</v>
      </c>
      <c r="BP8">
        <v>0.26</v>
      </c>
      <c r="BQ8">
        <v>0.23</v>
      </c>
      <c r="BR8">
        <v>0.2</v>
      </c>
      <c r="BS8">
        <v>0.17</v>
      </c>
      <c r="BT8">
        <v>0.14000000000000001</v>
      </c>
      <c r="BU8">
        <v>0.11</v>
      </c>
      <c r="BV8">
        <v>0.08</v>
      </c>
      <c r="BW8">
        <v>0.05</v>
      </c>
      <c r="BX8">
        <v>0.01</v>
      </c>
      <c r="BY8">
        <v>-0.02</v>
      </c>
      <c r="BZ8">
        <v>-0.05</v>
      </c>
      <c r="CA8">
        <v>-0.08</v>
      </c>
      <c r="CB8">
        <v>-0.11</v>
      </c>
      <c r="CC8">
        <v>-0.14000000000000001</v>
      </c>
      <c r="CD8">
        <v>-0.17</v>
      </c>
      <c r="CE8">
        <v>-0.2</v>
      </c>
      <c r="CF8">
        <v>-0.23</v>
      </c>
      <c r="CG8">
        <v>-0.26</v>
      </c>
      <c r="CH8">
        <v>-0.3</v>
      </c>
      <c r="CI8">
        <v>-0.33</v>
      </c>
      <c r="CJ8">
        <v>-0.35</v>
      </c>
      <c r="CK8">
        <v>-0.38</v>
      </c>
      <c r="CL8">
        <v>-0.41</v>
      </c>
      <c r="CM8">
        <v>-0.44</v>
      </c>
      <c r="CN8">
        <v>-0.47</v>
      </c>
      <c r="CO8">
        <v>-0.5</v>
      </c>
      <c r="CP8">
        <v>-0.52</v>
      </c>
      <c r="CQ8">
        <v>-0.55000000000000004</v>
      </c>
      <c r="CR8">
        <v>-0.57999999999999996</v>
      </c>
      <c r="CS8">
        <v>-0.6</v>
      </c>
      <c r="CT8">
        <v>-0.63</v>
      </c>
      <c r="CU8">
        <v>-0.65</v>
      </c>
      <c r="CV8">
        <v>-0.67</v>
      </c>
      <c r="CW8">
        <v>-0.7</v>
      </c>
      <c r="CX8">
        <v>-0.72</v>
      </c>
      <c r="CY8">
        <v>-0.74</v>
      </c>
      <c r="CZ8">
        <v>-0.76</v>
      </c>
      <c r="DA8">
        <v>-0.78</v>
      </c>
      <c r="DB8">
        <v>-0.8</v>
      </c>
      <c r="DC8">
        <v>-0.82</v>
      </c>
      <c r="DD8">
        <v>-0.84</v>
      </c>
      <c r="DE8">
        <v>-0.85</v>
      </c>
      <c r="DF8">
        <v>-0.87</v>
      </c>
      <c r="DG8">
        <v>-0.88</v>
      </c>
      <c r="DH8">
        <v>-0.9</v>
      </c>
      <c r="DI8">
        <v>-0.91</v>
      </c>
      <c r="DJ8">
        <v>-0.92</v>
      </c>
      <c r="DK8">
        <v>-0.94</v>
      </c>
      <c r="DL8">
        <v>-0.95</v>
      </c>
      <c r="DM8">
        <v>-0.96</v>
      </c>
      <c r="DN8">
        <v>-0.96</v>
      </c>
      <c r="DO8">
        <v>-0.97</v>
      </c>
      <c r="DP8">
        <v>-0.98</v>
      </c>
      <c r="DQ8">
        <v>-0.99</v>
      </c>
      <c r="DR8">
        <v>-0.99</v>
      </c>
      <c r="DS8">
        <v>-0.99</v>
      </c>
      <c r="DT8">
        <v>-1</v>
      </c>
      <c r="DU8">
        <v>-1</v>
      </c>
      <c r="DV8">
        <v>-1</v>
      </c>
      <c r="DW8">
        <v>-1</v>
      </c>
      <c r="DX8">
        <v>-1</v>
      </c>
      <c r="DY8">
        <v>-1</v>
      </c>
      <c r="DZ8">
        <v>-0.99</v>
      </c>
      <c r="EA8">
        <v>-0.99</v>
      </c>
      <c r="EB8">
        <v>-0.98</v>
      </c>
      <c r="EC8">
        <v>-0.98</v>
      </c>
      <c r="ED8">
        <v>-0.97</v>
      </c>
      <c r="EE8">
        <v>-0.96</v>
      </c>
      <c r="EF8">
        <v>-0.96</v>
      </c>
      <c r="EG8">
        <v>-0.95</v>
      </c>
      <c r="EH8">
        <v>-0.93</v>
      </c>
      <c r="EI8">
        <v>-0.92</v>
      </c>
      <c r="EJ8">
        <v>-0.91</v>
      </c>
      <c r="EK8">
        <v>-0.9</v>
      </c>
      <c r="EL8">
        <v>-0.88</v>
      </c>
      <c r="EM8">
        <v>-0.87</v>
      </c>
      <c r="EN8">
        <v>-0.85</v>
      </c>
      <c r="EO8">
        <v>-0.84</v>
      </c>
      <c r="EP8">
        <v>-0.82</v>
      </c>
      <c r="EQ8">
        <v>-0.8</v>
      </c>
      <c r="ER8">
        <v>-0.78</v>
      </c>
      <c r="ES8">
        <v>-0.76</v>
      </c>
      <c r="ET8">
        <v>-0.74</v>
      </c>
      <c r="EU8">
        <v>-0.72</v>
      </c>
      <c r="EV8">
        <v>-0.69</v>
      </c>
      <c r="EW8">
        <v>-0.67</v>
      </c>
      <c r="EX8">
        <v>-0.65</v>
      </c>
      <c r="EY8">
        <v>-0.62</v>
      </c>
      <c r="EZ8">
        <v>-0.6</v>
      </c>
      <c r="FA8">
        <v>-0.56999999999999995</v>
      </c>
      <c r="FB8">
        <v>-0.55000000000000004</v>
      </c>
      <c r="FC8">
        <v>-0.52</v>
      </c>
      <c r="FD8">
        <v>-0.49</v>
      </c>
      <c r="FE8">
        <v>-0.47</v>
      </c>
      <c r="FF8">
        <v>-0.44</v>
      </c>
      <c r="FG8">
        <v>-0.41</v>
      </c>
      <c r="FH8">
        <v>-0.38</v>
      </c>
      <c r="FI8">
        <v>-0.35</v>
      </c>
      <c r="FJ8">
        <v>-0.32</v>
      </c>
      <c r="FK8">
        <v>-0.28999999999999998</v>
      </c>
      <c r="FL8">
        <v>-0.26</v>
      </c>
      <c r="FM8">
        <v>-0.23</v>
      </c>
      <c r="FN8">
        <v>-0.2</v>
      </c>
      <c r="FO8">
        <v>-0.17</v>
      </c>
      <c r="FP8">
        <v>-0.14000000000000001</v>
      </c>
      <c r="FQ8">
        <v>-0.11</v>
      </c>
      <c r="FR8">
        <v>-0.08</v>
      </c>
      <c r="FS8">
        <v>-0.05</v>
      </c>
      <c r="FT8">
        <v>-0.01</v>
      </c>
      <c r="FU8">
        <v>0.02</v>
      </c>
      <c r="FV8">
        <v>0.05</v>
      </c>
      <c r="FW8">
        <v>0.08</v>
      </c>
      <c r="FX8">
        <v>0.11</v>
      </c>
      <c r="FY8">
        <v>0.14000000000000001</v>
      </c>
      <c r="FZ8">
        <v>0.17</v>
      </c>
      <c r="GA8">
        <v>0.2</v>
      </c>
      <c r="GB8">
        <v>0.24</v>
      </c>
      <c r="GC8">
        <v>0.27</v>
      </c>
      <c r="GD8">
        <v>0.3</v>
      </c>
      <c r="GE8">
        <v>0.33</v>
      </c>
      <c r="GF8">
        <v>0.36</v>
      </c>
      <c r="GG8">
        <v>0.38</v>
      </c>
      <c r="GH8">
        <v>0.41</v>
      </c>
      <c r="GI8">
        <v>0.44</v>
      </c>
      <c r="GJ8">
        <v>0.47</v>
      </c>
      <c r="GK8">
        <v>0.5</v>
      </c>
      <c r="GL8">
        <v>0.52</v>
      </c>
      <c r="GM8">
        <v>0.55000000000000004</v>
      </c>
      <c r="GN8">
        <v>0.57999999999999996</v>
      </c>
      <c r="GO8">
        <v>0.6</v>
      </c>
      <c r="GP8">
        <v>0.63</v>
      </c>
      <c r="GQ8">
        <v>0.65</v>
      </c>
      <c r="GR8">
        <v>0.67</v>
      </c>
      <c r="GS8">
        <v>0.7</v>
      </c>
      <c r="GT8">
        <v>0.72</v>
      </c>
      <c r="GU8">
        <v>0.74</v>
      </c>
      <c r="GV8">
        <v>0.76</v>
      </c>
      <c r="GW8">
        <v>0.78</v>
      </c>
      <c r="GX8">
        <v>0.8</v>
      </c>
      <c r="GY8">
        <v>0.82</v>
      </c>
      <c r="GZ8">
        <v>0.84</v>
      </c>
      <c r="HA8">
        <v>0.85</v>
      </c>
      <c r="HB8">
        <v>0.87</v>
      </c>
      <c r="HC8">
        <v>0.88</v>
      </c>
      <c r="HD8">
        <v>0.9</v>
      </c>
      <c r="HE8">
        <v>0.91</v>
      </c>
      <c r="HF8">
        <v>0.92</v>
      </c>
      <c r="HG8">
        <v>0.94</v>
      </c>
      <c r="HH8">
        <v>0.95</v>
      </c>
      <c r="HI8">
        <v>0.96</v>
      </c>
      <c r="HJ8">
        <v>0.97</v>
      </c>
      <c r="HK8">
        <v>0.97</v>
      </c>
      <c r="HL8">
        <v>0.98</v>
      </c>
      <c r="HM8">
        <v>0.99</v>
      </c>
      <c r="HN8">
        <v>0.99</v>
      </c>
      <c r="HO8">
        <v>0.99</v>
      </c>
      <c r="HP8">
        <v>1</v>
      </c>
      <c r="HQ8">
        <v>1</v>
      </c>
      <c r="HR8">
        <v>1</v>
      </c>
      <c r="HS8">
        <v>1</v>
      </c>
      <c r="HT8">
        <v>1</v>
      </c>
      <c r="HU8">
        <v>1</v>
      </c>
      <c r="HV8">
        <v>0.99</v>
      </c>
      <c r="HW8">
        <v>0.99</v>
      </c>
      <c r="HX8">
        <v>0.98</v>
      </c>
      <c r="HY8">
        <v>0.98</v>
      </c>
      <c r="HZ8">
        <v>0.97</v>
      </c>
      <c r="IA8">
        <v>0.96</v>
      </c>
      <c r="IB8">
        <v>0.96</v>
      </c>
      <c r="IC8">
        <v>0.95</v>
      </c>
      <c r="ID8">
        <v>0.93</v>
      </c>
      <c r="IE8">
        <v>0.92</v>
      </c>
      <c r="IF8">
        <v>0.91</v>
      </c>
      <c r="IG8">
        <v>0.9</v>
      </c>
      <c r="IH8">
        <v>0.88</v>
      </c>
      <c r="II8">
        <v>0.87</v>
      </c>
      <c r="IJ8">
        <v>0.85</v>
      </c>
      <c r="IK8">
        <v>0.83</v>
      </c>
      <c r="IL8">
        <v>0.82</v>
      </c>
      <c r="IM8">
        <v>0.8</v>
      </c>
      <c r="IN8">
        <v>0.78</v>
      </c>
      <c r="IO8">
        <v>0.76</v>
      </c>
      <c r="IP8">
        <v>0.74</v>
      </c>
      <c r="IQ8">
        <v>0.72</v>
      </c>
      <c r="IR8">
        <v>0.69</v>
      </c>
      <c r="IS8">
        <v>0.67</v>
      </c>
      <c r="IT8">
        <v>0.65</v>
      </c>
      <c r="IU8">
        <v>0.62</v>
      </c>
      <c r="IV8">
        <v>0.6</v>
      </c>
      <c r="IW8">
        <v>0.56999999999999995</v>
      </c>
      <c r="IX8">
        <v>0.55000000000000004</v>
      </c>
      <c r="IY8">
        <v>0.52</v>
      </c>
      <c r="IZ8">
        <v>0.49</v>
      </c>
      <c r="JA8">
        <v>0.47</v>
      </c>
      <c r="JB8">
        <v>0.44</v>
      </c>
      <c r="JC8">
        <v>0.41</v>
      </c>
      <c r="JD8">
        <v>0.38</v>
      </c>
      <c r="JE8">
        <v>0.35</v>
      </c>
      <c r="JF8">
        <v>0.32</v>
      </c>
      <c r="JG8">
        <v>0.28999999999999998</v>
      </c>
      <c r="JH8">
        <v>0.26</v>
      </c>
      <c r="JI8">
        <v>0.23</v>
      </c>
      <c r="JJ8">
        <v>0.2</v>
      </c>
      <c r="JK8">
        <v>0.17</v>
      </c>
      <c r="JL8">
        <v>0.14000000000000001</v>
      </c>
      <c r="JM8">
        <v>0.11</v>
      </c>
      <c r="JN8">
        <v>0.08</v>
      </c>
      <c r="JO8">
        <v>0.04</v>
      </c>
      <c r="JP8">
        <v>0.01</v>
      </c>
      <c r="JQ8">
        <v>-0.02</v>
      </c>
      <c r="JR8">
        <v>-0.05</v>
      </c>
      <c r="JS8">
        <v>-0.08</v>
      </c>
      <c r="JT8">
        <v>-0.11</v>
      </c>
      <c r="JU8">
        <v>-0.14000000000000001</v>
      </c>
      <c r="JV8">
        <v>-0.17</v>
      </c>
      <c r="JW8">
        <v>-0.21</v>
      </c>
      <c r="JX8">
        <v>-0.24</v>
      </c>
      <c r="JY8">
        <v>-0.27</v>
      </c>
      <c r="JZ8">
        <v>-0.3</v>
      </c>
      <c r="KA8">
        <v>-0.33</v>
      </c>
      <c r="KB8">
        <v>-0.36</v>
      </c>
      <c r="KC8">
        <v>-0.38</v>
      </c>
      <c r="KD8">
        <v>-0.41</v>
      </c>
      <c r="KE8">
        <v>-0.44</v>
      </c>
      <c r="KF8">
        <v>-0.47</v>
      </c>
      <c r="KG8">
        <v>-0.5</v>
      </c>
      <c r="KH8">
        <v>-0.53</v>
      </c>
      <c r="KI8">
        <v>-0.55000000000000004</v>
      </c>
      <c r="KJ8">
        <v>-0.57999999999999996</v>
      </c>
      <c r="KK8">
        <v>-0.6</v>
      </c>
      <c r="KL8">
        <v>-0.63</v>
      </c>
      <c r="KM8">
        <v>-0.65</v>
      </c>
      <c r="KN8">
        <v>-0.67</v>
      </c>
      <c r="KO8">
        <v>-0.7</v>
      </c>
      <c r="KP8">
        <v>-0.72</v>
      </c>
      <c r="KQ8">
        <v>-0.74</v>
      </c>
      <c r="KR8">
        <v>-0.76</v>
      </c>
      <c r="KS8">
        <v>-0.78</v>
      </c>
      <c r="KT8">
        <v>-0.8</v>
      </c>
      <c r="KU8">
        <v>-0.82</v>
      </c>
      <c r="KV8">
        <v>-0.84</v>
      </c>
      <c r="KW8">
        <v>-0.85</v>
      </c>
      <c r="KX8">
        <v>-0.87</v>
      </c>
      <c r="KY8">
        <v>-0.88</v>
      </c>
      <c r="KZ8">
        <v>-0.9</v>
      </c>
      <c r="LA8">
        <v>-0.91</v>
      </c>
      <c r="LB8">
        <v>-0.92</v>
      </c>
      <c r="LC8">
        <v>-0.94</v>
      </c>
      <c r="LD8">
        <v>-0.95</v>
      </c>
      <c r="LE8">
        <v>-0.96</v>
      </c>
      <c r="LF8">
        <v>-0.96</v>
      </c>
      <c r="LG8">
        <v>-0.97</v>
      </c>
      <c r="LH8">
        <v>-0.98</v>
      </c>
      <c r="LI8">
        <v>-0.99</v>
      </c>
      <c r="LJ8">
        <v>-0.99</v>
      </c>
      <c r="LK8">
        <v>-0.99</v>
      </c>
      <c r="LL8">
        <v>-1</v>
      </c>
      <c r="LM8">
        <v>-1</v>
      </c>
      <c r="LN8">
        <v>-1</v>
      </c>
      <c r="LO8">
        <v>-1</v>
      </c>
      <c r="LP8">
        <v>-1</v>
      </c>
      <c r="LQ8">
        <v>-1</v>
      </c>
      <c r="LR8">
        <v>-0.99</v>
      </c>
      <c r="LS8">
        <v>-0.99</v>
      </c>
      <c r="LT8">
        <v>-0.99</v>
      </c>
      <c r="LU8">
        <v>-0.98</v>
      </c>
      <c r="LV8">
        <v>-0.97</v>
      </c>
      <c r="LW8">
        <v>-0.96</v>
      </c>
      <c r="LX8">
        <v>-0.96</v>
      </c>
      <c r="LY8">
        <v>-0.95</v>
      </c>
      <c r="LZ8">
        <v>-0.94</v>
      </c>
      <c r="MA8">
        <v>-0.92</v>
      </c>
      <c r="MB8">
        <v>-0.91</v>
      </c>
      <c r="MC8">
        <v>-0.9</v>
      </c>
      <c r="MD8">
        <v>-0.88</v>
      </c>
      <c r="ME8">
        <v>-0.87</v>
      </c>
      <c r="MF8">
        <v>-0.85</v>
      </c>
      <c r="MG8">
        <v>-0.84</v>
      </c>
      <c r="MH8">
        <v>-0.82</v>
      </c>
      <c r="MI8">
        <v>-0.8</v>
      </c>
      <c r="MJ8">
        <v>-0.78</v>
      </c>
      <c r="MK8">
        <v>-0.76</v>
      </c>
      <c r="ML8">
        <v>-0.74</v>
      </c>
      <c r="MM8">
        <v>-0.72</v>
      </c>
      <c r="MN8">
        <v>-0.7</v>
      </c>
      <c r="MO8">
        <v>-0.67</v>
      </c>
      <c r="MP8">
        <v>-0.65</v>
      </c>
      <c r="MQ8">
        <v>-0.63</v>
      </c>
      <c r="MR8">
        <v>-0.6</v>
      </c>
      <c r="MS8">
        <v>-0.56999999999999995</v>
      </c>
      <c r="MT8">
        <v>-0.55000000000000004</v>
      </c>
      <c r="MU8">
        <v>-0.52</v>
      </c>
      <c r="MV8">
        <v>-0.5</v>
      </c>
      <c r="MW8">
        <v>-0.47</v>
      </c>
      <c r="MX8">
        <v>-0.44</v>
      </c>
      <c r="MY8">
        <v>-0.41</v>
      </c>
      <c r="MZ8">
        <v>-0.38</v>
      </c>
      <c r="NA8">
        <v>-0.35</v>
      </c>
      <c r="NB8">
        <v>-0.32</v>
      </c>
      <c r="NC8">
        <v>-0.28999999999999998</v>
      </c>
      <c r="ND8">
        <v>-0.26</v>
      </c>
      <c r="NE8">
        <v>-0.23</v>
      </c>
      <c r="NF8">
        <v>-0.2</v>
      </c>
      <c r="NG8">
        <v>-0.17</v>
      </c>
      <c r="NH8">
        <v>-0.14000000000000001</v>
      </c>
      <c r="NI8">
        <v>-0.11</v>
      </c>
      <c r="NJ8">
        <v>-0.08</v>
      </c>
      <c r="NK8">
        <v>-0.05</v>
      </c>
      <c r="NL8">
        <v>-0.02</v>
      </c>
      <c r="NM8">
        <v>0.02</v>
      </c>
      <c r="NN8">
        <v>0.05</v>
      </c>
      <c r="NO8">
        <v>0.08</v>
      </c>
      <c r="NP8">
        <v>0.11</v>
      </c>
      <c r="NQ8">
        <v>0.14000000000000001</v>
      </c>
      <c r="NR8">
        <v>0.17</v>
      </c>
      <c r="NS8">
        <v>0.2</v>
      </c>
      <c r="NT8">
        <v>0.23</v>
      </c>
      <c r="NU8">
        <v>0.26</v>
      </c>
      <c r="NV8">
        <v>0.28999999999999998</v>
      </c>
      <c r="NW8">
        <v>0.32</v>
      </c>
      <c r="NX8">
        <v>0.35</v>
      </c>
      <c r="NY8">
        <v>0.38</v>
      </c>
      <c r="NZ8">
        <v>0.41</v>
      </c>
      <c r="OA8">
        <v>0.44</v>
      </c>
      <c r="OB8">
        <v>0.47</v>
      </c>
      <c r="OC8">
        <v>0.5</v>
      </c>
      <c r="OD8">
        <v>0.52</v>
      </c>
      <c r="OE8">
        <v>0.55000000000000004</v>
      </c>
      <c r="OF8">
        <v>0.57999999999999996</v>
      </c>
      <c r="OG8">
        <v>0.6</v>
      </c>
      <c r="OH8">
        <v>0.63</v>
      </c>
      <c r="OI8">
        <v>0.65</v>
      </c>
      <c r="OJ8">
        <v>0.67</v>
      </c>
      <c r="OK8">
        <v>0.7</v>
      </c>
    </row>
    <row r="9" spans="1:401" x14ac:dyDescent="0.25">
      <c r="A9" s="1" t="s">
        <v>1</v>
      </c>
      <c r="B9" s="1">
        <v>0.74</v>
      </c>
      <c r="C9" s="1">
        <v>0.05</v>
      </c>
      <c r="D9" s="1">
        <v>0.08</v>
      </c>
      <c r="E9" s="1">
        <v>0.11</v>
      </c>
      <c r="F9" s="1">
        <v>0.14000000000000001</v>
      </c>
      <c r="G9" s="1">
        <v>0.17</v>
      </c>
      <c r="H9" s="4">
        <v>0.2</v>
      </c>
      <c r="I9" s="4">
        <v>0.23</v>
      </c>
      <c r="J9" s="4">
        <v>0.25</v>
      </c>
      <c r="K9" s="4">
        <v>0.28000000000000003</v>
      </c>
      <c r="L9">
        <v>0.31</v>
      </c>
      <c r="M9">
        <v>0.33</v>
      </c>
      <c r="N9">
        <v>0.35</v>
      </c>
      <c r="O9">
        <v>0.37</v>
      </c>
      <c r="P9">
        <v>0.39</v>
      </c>
      <c r="Q9">
        <v>0.41</v>
      </c>
      <c r="R9">
        <v>0.43</v>
      </c>
      <c r="S9">
        <v>0.44</v>
      </c>
      <c r="T9">
        <v>0.46</v>
      </c>
      <c r="U9">
        <v>0.47</v>
      </c>
      <c r="V9">
        <v>0.48</v>
      </c>
      <c r="W9">
        <v>0.49</v>
      </c>
      <c r="X9">
        <v>0.49</v>
      </c>
      <c r="Y9">
        <v>0.5</v>
      </c>
      <c r="Z9">
        <v>0.5</v>
      </c>
      <c r="AA9">
        <v>0.5</v>
      </c>
      <c r="AB9">
        <v>0.5</v>
      </c>
      <c r="AC9">
        <v>0.49</v>
      </c>
      <c r="AD9">
        <v>0.49</v>
      </c>
      <c r="AE9">
        <v>0.48</v>
      </c>
      <c r="AF9">
        <v>0.47</v>
      </c>
      <c r="AG9">
        <v>0.46</v>
      </c>
      <c r="AH9">
        <v>0.45</v>
      </c>
      <c r="AI9">
        <v>0.43</v>
      </c>
      <c r="AJ9">
        <v>0.41</v>
      </c>
      <c r="AK9">
        <v>0.4</v>
      </c>
      <c r="AL9">
        <v>0.38</v>
      </c>
      <c r="AM9">
        <v>0.35</v>
      </c>
      <c r="AN9">
        <v>0.33</v>
      </c>
      <c r="AO9">
        <v>0.31</v>
      </c>
      <c r="AP9">
        <v>0.28000000000000003</v>
      </c>
      <c r="AQ9">
        <v>0.26</v>
      </c>
      <c r="AR9">
        <v>0.23</v>
      </c>
      <c r="AS9">
        <v>0.2</v>
      </c>
      <c r="AT9">
        <v>0.17</v>
      </c>
      <c r="AU9">
        <v>0.14000000000000001</v>
      </c>
      <c r="AV9">
        <v>0.11</v>
      </c>
      <c r="AW9">
        <v>0.08</v>
      </c>
      <c r="AX9">
        <v>0.05</v>
      </c>
      <c r="AY9">
        <v>0.02</v>
      </c>
      <c r="AZ9">
        <v>-0.01</v>
      </c>
      <c r="BA9">
        <v>-0.04</v>
      </c>
      <c r="BB9">
        <v>-7.0000000000000007E-2</v>
      </c>
      <c r="BC9">
        <v>-0.11</v>
      </c>
      <c r="BD9">
        <v>-0.14000000000000001</v>
      </c>
      <c r="BE9">
        <v>-0.17</v>
      </c>
      <c r="BF9">
        <v>-0.19</v>
      </c>
      <c r="BG9">
        <v>-0.22</v>
      </c>
      <c r="BH9">
        <v>-0.25</v>
      </c>
      <c r="BI9">
        <v>-0.28000000000000003</v>
      </c>
      <c r="BJ9">
        <v>-0.3</v>
      </c>
      <c r="BK9">
        <v>-0.33</v>
      </c>
      <c r="BL9">
        <v>-0.35</v>
      </c>
      <c r="BM9">
        <v>-0.37</v>
      </c>
      <c r="BN9">
        <v>-0.39</v>
      </c>
      <c r="BO9">
        <v>-0.41</v>
      </c>
      <c r="BP9">
        <v>-0.43</v>
      </c>
      <c r="BQ9">
        <v>-0.44</v>
      </c>
      <c r="BR9">
        <v>-0.46</v>
      </c>
      <c r="BS9">
        <v>-0.47</v>
      </c>
      <c r="BT9">
        <v>-0.48</v>
      </c>
      <c r="BU9">
        <v>-0.49</v>
      </c>
      <c r="BV9">
        <v>-0.49</v>
      </c>
      <c r="BW9">
        <v>-0.5</v>
      </c>
      <c r="BX9">
        <v>-0.5</v>
      </c>
      <c r="BY9">
        <v>-0.5</v>
      </c>
      <c r="BZ9">
        <v>-0.5</v>
      </c>
      <c r="CA9">
        <v>-0.49</v>
      </c>
      <c r="CB9">
        <v>-0.49</v>
      </c>
      <c r="CC9">
        <v>-0.48</v>
      </c>
      <c r="CD9">
        <v>-0.47</v>
      </c>
      <c r="CE9">
        <v>-0.46</v>
      </c>
      <c r="CF9">
        <v>-0.45</v>
      </c>
      <c r="CG9">
        <v>-0.43</v>
      </c>
      <c r="CH9">
        <v>-0.42</v>
      </c>
      <c r="CI9">
        <v>-0.4</v>
      </c>
      <c r="CJ9">
        <v>-0.38</v>
      </c>
      <c r="CK9">
        <v>-0.36</v>
      </c>
      <c r="CL9">
        <v>-0.33</v>
      </c>
      <c r="CM9">
        <v>-0.31</v>
      </c>
      <c r="CN9">
        <v>-0.28000000000000003</v>
      </c>
      <c r="CO9">
        <v>-0.26</v>
      </c>
      <c r="CP9">
        <v>-0.23</v>
      </c>
      <c r="CQ9">
        <v>-0.2</v>
      </c>
      <c r="CR9">
        <v>-0.17</v>
      </c>
      <c r="CS9">
        <v>-0.14000000000000001</v>
      </c>
      <c r="CT9">
        <v>-0.11</v>
      </c>
      <c r="CU9">
        <v>-0.08</v>
      </c>
      <c r="CV9">
        <v>-0.05</v>
      </c>
      <c r="CW9">
        <v>-0.02</v>
      </c>
      <c r="CX9">
        <v>0.01</v>
      </c>
      <c r="CY9">
        <v>0.04</v>
      </c>
      <c r="CZ9">
        <v>7.0000000000000007E-2</v>
      </c>
      <c r="DA9">
        <v>0.11</v>
      </c>
      <c r="DB9">
        <v>0.14000000000000001</v>
      </c>
      <c r="DC9">
        <v>0.17</v>
      </c>
      <c r="DD9">
        <v>0.2</v>
      </c>
      <c r="DE9">
        <v>0.22</v>
      </c>
      <c r="DF9">
        <v>0.25</v>
      </c>
      <c r="DG9">
        <v>0.28000000000000003</v>
      </c>
      <c r="DH9">
        <v>0.3</v>
      </c>
      <c r="DI9">
        <v>0.33</v>
      </c>
      <c r="DJ9">
        <v>0.35</v>
      </c>
      <c r="DK9">
        <v>0.37</v>
      </c>
      <c r="DL9">
        <v>0.39</v>
      </c>
      <c r="DM9">
        <v>0.41</v>
      </c>
      <c r="DN9">
        <v>0.43</v>
      </c>
      <c r="DO9">
        <v>0.44</v>
      </c>
      <c r="DP9">
        <v>0.46</v>
      </c>
      <c r="DQ9">
        <v>0.47</v>
      </c>
      <c r="DR9">
        <v>0.48</v>
      </c>
      <c r="DS9">
        <v>0.49</v>
      </c>
      <c r="DT9">
        <v>0.49</v>
      </c>
      <c r="DU9">
        <v>0.5</v>
      </c>
      <c r="DV9">
        <v>0.5</v>
      </c>
      <c r="DW9">
        <v>0.5</v>
      </c>
      <c r="DX9">
        <v>0.5</v>
      </c>
      <c r="DY9">
        <v>0.49</v>
      </c>
      <c r="DZ9">
        <v>0.49</v>
      </c>
      <c r="EA9">
        <v>0.48</v>
      </c>
      <c r="EB9">
        <v>0.47</v>
      </c>
      <c r="EC9">
        <v>0.46</v>
      </c>
      <c r="ED9">
        <v>0.45</v>
      </c>
      <c r="EE9">
        <v>0.43</v>
      </c>
      <c r="EF9">
        <v>0.42</v>
      </c>
      <c r="EG9">
        <v>0.4</v>
      </c>
      <c r="EH9">
        <v>0.38</v>
      </c>
      <c r="EI9">
        <v>0.36</v>
      </c>
      <c r="EJ9">
        <v>0.33</v>
      </c>
      <c r="EK9">
        <v>0.31</v>
      </c>
      <c r="EL9">
        <v>0.28000000000000003</v>
      </c>
      <c r="EM9">
        <v>0.26</v>
      </c>
      <c r="EN9">
        <v>0.23</v>
      </c>
      <c r="EO9">
        <v>0.2</v>
      </c>
      <c r="EP9">
        <v>0.17</v>
      </c>
      <c r="EQ9">
        <v>0.14000000000000001</v>
      </c>
      <c r="ER9">
        <v>0.11</v>
      </c>
      <c r="ES9">
        <v>0.08</v>
      </c>
      <c r="ET9">
        <v>0.05</v>
      </c>
      <c r="EU9">
        <v>0.02</v>
      </c>
      <c r="EV9">
        <v>-0.01</v>
      </c>
      <c r="EW9">
        <v>-0.04</v>
      </c>
      <c r="EX9">
        <v>-7.0000000000000007E-2</v>
      </c>
      <c r="EY9">
        <v>-0.11</v>
      </c>
      <c r="EZ9">
        <v>-0.14000000000000001</v>
      </c>
      <c r="FA9">
        <v>-0.17</v>
      </c>
      <c r="FB9">
        <v>-0.2</v>
      </c>
      <c r="FC9">
        <v>-0.22</v>
      </c>
      <c r="FD9">
        <v>-0.25</v>
      </c>
      <c r="FE9">
        <v>-0.28000000000000003</v>
      </c>
      <c r="FF9">
        <v>-0.3</v>
      </c>
      <c r="FG9">
        <v>-0.33</v>
      </c>
      <c r="FH9">
        <v>-0.35</v>
      </c>
      <c r="FI9">
        <v>-0.37</v>
      </c>
      <c r="FJ9">
        <v>-0.39</v>
      </c>
      <c r="FK9">
        <v>-0.41</v>
      </c>
      <c r="FL9">
        <v>-0.43</v>
      </c>
      <c r="FM9">
        <v>-0.44</v>
      </c>
      <c r="FN9">
        <v>-0.46</v>
      </c>
      <c r="FO9">
        <v>-0.47</v>
      </c>
      <c r="FP9">
        <v>-0.48</v>
      </c>
      <c r="FQ9">
        <v>-0.49</v>
      </c>
      <c r="FR9">
        <v>-0.49</v>
      </c>
      <c r="FS9">
        <v>-0.5</v>
      </c>
      <c r="FT9">
        <v>-0.5</v>
      </c>
      <c r="FU9">
        <v>-0.5</v>
      </c>
      <c r="FV9">
        <v>-0.5</v>
      </c>
      <c r="FW9">
        <v>-0.49</v>
      </c>
      <c r="FX9">
        <v>-0.49</v>
      </c>
      <c r="FY9">
        <v>-0.48</v>
      </c>
      <c r="FZ9">
        <v>-0.47</v>
      </c>
      <c r="GA9">
        <v>-0.46</v>
      </c>
      <c r="GB9">
        <v>-0.45</v>
      </c>
      <c r="GC9">
        <v>-0.43</v>
      </c>
      <c r="GD9">
        <v>-0.42</v>
      </c>
      <c r="GE9">
        <v>-0.4</v>
      </c>
      <c r="GF9">
        <v>-0.38</v>
      </c>
      <c r="GG9">
        <v>-0.36</v>
      </c>
      <c r="GH9">
        <v>-0.33</v>
      </c>
      <c r="GI9">
        <v>-0.31</v>
      </c>
      <c r="GJ9">
        <v>-0.28000000000000003</v>
      </c>
      <c r="GK9">
        <v>-0.26</v>
      </c>
      <c r="GL9">
        <v>-0.23</v>
      </c>
      <c r="GM9">
        <v>-0.2</v>
      </c>
      <c r="GN9">
        <v>-0.17</v>
      </c>
      <c r="GO9">
        <v>-0.14000000000000001</v>
      </c>
      <c r="GP9">
        <v>-0.11</v>
      </c>
      <c r="GQ9">
        <v>-0.08</v>
      </c>
      <c r="GR9">
        <v>-0.05</v>
      </c>
      <c r="GS9">
        <v>-0.02</v>
      </c>
      <c r="GT9">
        <v>0.01</v>
      </c>
      <c r="GU9">
        <v>0.04</v>
      </c>
      <c r="GV9">
        <v>0.08</v>
      </c>
      <c r="GW9">
        <v>0.11</v>
      </c>
      <c r="GX9">
        <v>0.14000000000000001</v>
      </c>
      <c r="GY9">
        <v>0.17</v>
      </c>
      <c r="GZ9">
        <v>0.2</v>
      </c>
      <c r="HA9">
        <v>0.22</v>
      </c>
      <c r="HB9">
        <v>0.25</v>
      </c>
      <c r="HC9">
        <v>0.28000000000000003</v>
      </c>
      <c r="HD9">
        <v>0.3</v>
      </c>
      <c r="HE9">
        <v>0.33</v>
      </c>
      <c r="HF9">
        <v>0.35</v>
      </c>
      <c r="HG9">
        <v>0.37</v>
      </c>
      <c r="HH9">
        <v>0.39</v>
      </c>
      <c r="HI9">
        <v>0.41</v>
      </c>
      <c r="HJ9">
        <v>0.43</v>
      </c>
      <c r="HK9">
        <v>0.44</v>
      </c>
      <c r="HL9">
        <v>0.46</v>
      </c>
      <c r="HM9">
        <v>0.47</v>
      </c>
      <c r="HN9">
        <v>0.48</v>
      </c>
      <c r="HO9">
        <v>0.49</v>
      </c>
      <c r="HP9">
        <v>0.49</v>
      </c>
      <c r="HQ9">
        <v>0.5</v>
      </c>
      <c r="HR9">
        <v>0.5</v>
      </c>
      <c r="HS9">
        <v>0.5</v>
      </c>
      <c r="HT9">
        <v>0.5</v>
      </c>
      <c r="HU9">
        <v>0.49</v>
      </c>
      <c r="HV9">
        <v>0.49</v>
      </c>
      <c r="HW9">
        <v>0.48</v>
      </c>
      <c r="HX9">
        <v>0.47</v>
      </c>
      <c r="HY9">
        <v>0.46</v>
      </c>
      <c r="HZ9">
        <v>0.45</v>
      </c>
      <c r="IA9">
        <v>0.43</v>
      </c>
      <c r="IB9">
        <v>0.42</v>
      </c>
      <c r="IC9">
        <v>0.4</v>
      </c>
      <c r="ID9">
        <v>0.38</v>
      </c>
      <c r="IE9">
        <v>0.36</v>
      </c>
      <c r="IF9">
        <v>0.33</v>
      </c>
      <c r="IG9">
        <v>0.31</v>
      </c>
      <c r="IH9">
        <v>0.28999999999999998</v>
      </c>
      <c r="II9">
        <v>0.26</v>
      </c>
      <c r="IJ9">
        <v>0.23</v>
      </c>
      <c r="IK9">
        <v>0.2</v>
      </c>
      <c r="IL9">
        <v>0.17</v>
      </c>
      <c r="IM9">
        <v>0.14000000000000001</v>
      </c>
      <c r="IN9">
        <v>0.11</v>
      </c>
      <c r="IO9">
        <v>0.08</v>
      </c>
      <c r="IP9">
        <v>0.05</v>
      </c>
      <c r="IQ9">
        <v>0.02</v>
      </c>
      <c r="IR9">
        <v>-0.01</v>
      </c>
      <c r="IS9">
        <v>-0.04</v>
      </c>
      <c r="IT9">
        <v>-7.0000000000000007E-2</v>
      </c>
      <c r="IU9">
        <v>-0.1</v>
      </c>
      <c r="IV9">
        <v>-0.13</v>
      </c>
      <c r="IW9">
        <v>-0.16</v>
      </c>
      <c r="IX9">
        <v>-0.2</v>
      </c>
      <c r="IY9">
        <v>-0.22</v>
      </c>
      <c r="IZ9">
        <v>-0.25</v>
      </c>
      <c r="JA9">
        <v>-0.28000000000000003</v>
      </c>
      <c r="JB9">
        <v>-0.3</v>
      </c>
      <c r="JC9">
        <v>-0.33</v>
      </c>
      <c r="JD9">
        <v>-0.35</v>
      </c>
      <c r="JE9">
        <v>-0.37</v>
      </c>
      <c r="JF9">
        <v>-0.39</v>
      </c>
      <c r="JG9">
        <v>-0.41</v>
      </c>
      <c r="JH9">
        <v>-0.43</v>
      </c>
      <c r="JI9">
        <v>-0.44</v>
      </c>
      <c r="JJ9">
        <v>-0.46</v>
      </c>
      <c r="JK9">
        <v>-0.47</v>
      </c>
      <c r="JL9">
        <v>-0.48</v>
      </c>
      <c r="JM9">
        <v>-0.49</v>
      </c>
      <c r="JN9">
        <v>-0.49</v>
      </c>
      <c r="JO9">
        <v>-0.5</v>
      </c>
      <c r="JP9">
        <v>-0.5</v>
      </c>
      <c r="JQ9">
        <v>-0.5</v>
      </c>
      <c r="JR9">
        <v>-0.5</v>
      </c>
      <c r="JS9">
        <v>-0.49</v>
      </c>
      <c r="JT9">
        <v>-0.49</v>
      </c>
      <c r="JU9">
        <v>-0.48</v>
      </c>
      <c r="JV9">
        <v>-0.47</v>
      </c>
      <c r="JW9">
        <v>-0.46</v>
      </c>
      <c r="JX9">
        <v>-0.45</v>
      </c>
      <c r="JY9">
        <v>-0.43</v>
      </c>
      <c r="JZ9">
        <v>-0.42</v>
      </c>
      <c r="KA9">
        <v>-0.4</v>
      </c>
      <c r="KB9">
        <v>-0.38</v>
      </c>
      <c r="KC9">
        <v>-0.36</v>
      </c>
      <c r="KD9">
        <v>-0.33</v>
      </c>
      <c r="KE9">
        <v>-0.31</v>
      </c>
      <c r="KF9">
        <v>-0.28000000000000003</v>
      </c>
      <c r="KG9">
        <v>-0.26</v>
      </c>
      <c r="KH9">
        <v>-0.23</v>
      </c>
      <c r="KI9">
        <v>-0.2</v>
      </c>
      <c r="KJ9">
        <v>-0.17</v>
      </c>
      <c r="KK9">
        <v>-0.14000000000000001</v>
      </c>
      <c r="KL9">
        <v>-0.11</v>
      </c>
      <c r="KM9">
        <v>-0.08</v>
      </c>
      <c r="KN9">
        <v>-0.05</v>
      </c>
      <c r="KO9">
        <v>-0.02</v>
      </c>
      <c r="KP9">
        <v>0.01</v>
      </c>
      <c r="KQ9">
        <v>0.04</v>
      </c>
      <c r="KR9">
        <v>0.08</v>
      </c>
      <c r="KS9">
        <v>0.11</v>
      </c>
      <c r="KT9">
        <v>0.14000000000000001</v>
      </c>
      <c r="KU9">
        <v>0.17</v>
      </c>
      <c r="KV9">
        <v>0.2</v>
      </c>
      <c r="KW9">
        <v>0.23</v>
      </c>
      <c r="KX9">
        <v>0.25</v>
      </c>
      <c r="KY9">
        <v>0.28000000000000003</v>
      </c>
      <c r="KZ9">
        <v>0.3</v>
      </c>
      <c r="LA9">
        <v>0.33</v>
      </c>
      <c r="LB9">
        <v>0.35</v>
      </c>
      <c r="LC9">
        <v>0.37</v>
      </c>
      <c r="LD9">
        <v>0.39</v>
      </c>
      <c r="LE9">
        <v>0.41</v>
      </c>
      <c r="LF9">
        <v>0.43</v>
      </c>
      <c r="LG9">
        <v>0.44</v>
      </c>
      <c r="LH9">
        <v>0.46</v>
      </c>
      <c r="LI9">
        <v>0.47</v>
      </c>
      <c r="LJ9">
        <v>0.48</v>
      </c>
      <c r="LK9">
        <v>0.49</v>
      </c>
      <c r="LL9">
        <v>0.49</v>
      </c>
      <c r="LM9">
        <v>0.5</v>
      </c>
      <c r="LN9">
        <v>0.5</v>
      </c>
      <c r="LO9">
        <v>0.5</v>
      </c>
      <c r="LP9">
        <v>0.5</v>
      </c>
      <c r="LQ9">
        <v>0.49</v>
      </c>
      <c r="LR9">
        <v>0.49</v>
      </c>
      <c r="LS9">
        <v>0.48</v>
      </c>
      <c r="LT9">
        <v>0.47</v>
      </c>
      <c r="LU9">
        <v>0.46</v>
      </c>
      <c r="LV9">
        <v>0.45</v>
      </c>
      <c r="LW9">
        <v>0.43</v>
      </c>
      <c r="LX9">
        <v>0.41</v>
      </c>
      <c r="LY9">
        <v>0.4</v>
      </c>
      <c r="LZ9">
        <v>0.38</v>
      </c>
      <c r="MA9">
        <v>0.35</v>
      </c>
      <c r="MB9">
        <v>0.33</v>
      </c>
      <c r="MC9">
        <v>0.31</v>
      </c>
      <c r="MD9">
        <v>0.28000000000000003</v>
      </c>
      <c r="ME9">
        <v>0.26</v>
      </c>
      <c r="MF9">
        <v>0.23</v>
      </c>
      <c r="MG9">
        <v>0.2</v>
      </c>
      <c r="MH9">
        <v>0.17</v>
      </c>
      <c r="MI9">
        <v>0.14000000000000001</v>
      </c>
      <c r="MJ9">
        <v>0.11</v>
      </c>
      <c r="MK9">
        <v>0.08</v>
      </c>
      <c r="ML9">
        <v>0.05</v>
      </c>
      <c r="MM9">
        <v>0.02</v>
      </c>
      <c r="MN9">
        <v>-0.01</v>
      </c>
      <c r="MO9">
        <v>-0.04</v>
      </c>
      <c r="MP9">
        <v>-7.0000000000000007E-2</v>
      </c>
      <c r="MQ9">
        <v>-0.1</v>
      </c>
      <c r="MR9">
        <v>-0.14000000000000001</v>
      </c>
      <c r="MS9">
        <v>-0.16</v>
      </c>
      <c r="MT9">
        <v>-0.19</v>
      </c>
      <c r="MU9">
        <v>-0.22</v>
      </c>
      <c r="MV9">
        <v>-0.25</v>
      </c>
      <c r="MW9">
        <v>-0.28000000000000003</v>
      </c>
      <c r="MX9">
        <v>-0.3</v>
      </c>
      <c r="MY9">
        <v>-0.33</v>
      </c>
      <c r="MZ9">
        <v>-0.35</v>
      </c>
      <c r="NA9">
        <v>-0.37</v>
      </c>
      <c r="NB9">
        <v>-0.39</v>
      </c>
      <c r="NC9">
        <v>-0.41</v>
      </c>
      <c r="ND9">
        <v>-0.43</v>
      </c>
      <c r="NE9">
        <v>-0.44</v>
      </c>
      <c r="NF9">
        <v>-0.46</v>
      </c>
      <c r="NG9">
        <v>-0.47</v>
      </c>
      <c r="NH9">
        <v>-0.48</v>
      </c>
      <c r="NI9">
        <v>-0.49</v>
      </c>
      <c r="NJ9">
        <v>-0.49</v>
      </c>
      <c r="NK9">
        <v>-0.5</v>
      </c>
      <c r="NL9">
        <v>-0.5</v>
      </c>
      <c r="NM9">
        <v>-0.5</v>
      </c>
      <c r="NN9">
        <v>-0.5</v>
      </c>
      <c r="NO9">
        <v>-0.49</v>
      </c>
      <c r="NP9">
        <v>-0.49</v>
      </c>
      <c r="NQ9">
        <v>-0.48</v>
      </c>
      <c r="NR9">
        <v>-0.47</v>
      </c>
      <c r="NS9">
        <v>-0.46</v>
      </c>
      <c r="NT9">
        <v>-0.45</v>
      </c>
      <c r="NU9">
        <v>-0.43</v>
      </c>
      <c r="NV9">
        <v>-0.42</v>
      </c>
      <c r="NW9">
        <v>-0.4</v>
      </c>
      <c r="NX9">
        <v>-0.38</v>
      </c>
      <c r="NY9">
        <v>-0.36</v>
      </c>
      <c r="NZ9">
        <v>-0.33</v>
      </c>
      <c r="OA9">
        <v>-0.31</v>
      </c>
      <c r="OB9">
        <v>-0.28000000000000003</v>
      </c>
      <c r="OC9">
        <v>-0.26</v>
      </c>
      <c r="OD9">
        <v>-0.23</v>
      </c>
      <c r="OE9">
        <v>-0.2</v>
      </c>
      <c r="OF9">
        <v>-0.17</v>
      </c>
      <c r="OG9">
        <v>-0.14000000000000001</v>
      </c>
      <c r="OH9">
        <v>-0.11</v>
      </c>
      <c r="OI9">
        <v>-0.08</v>
      </c>
      <c r="OJ9">
        <v>-0.05</v>
      </c>
      <c r="OK9">
        <v>-0.02</v>
      </c>
    </row>
    <row r="10" spans="1:401" x14ac:dyDescent="0.25">
      <c r="A10" s="3"/>
      <c r="B10" s="3"/>
      <c r="C10" s="3"/>
      <c r="D10" s="3"/>
      <c r="E10" s="3"/>
      <c r="F10" s="3"/>
      <c r="G10" s="3"/>
    </row>
    <row r="11" spans="1:401" x14ac:dyDescent="0.25">
      <c r="AA11" t="s">
        <v>3</v>
      </c>
      <c r="AB11" t="s">
        <v>4</v>
      </c>
      <c r="AC11" t="s">
        <v>5</v>
      </c>
    </row>
    <row r="12" spans="1:401" x14ac:dyDescent="0.25">
      <c r="AA12">
        <v>-0.05</v>
      </c>
      <c r="AB12">
        <v>0</v>
      </c>
      <c r="AC12">
        <v>0.74</v>
      </c>
    </row>
    <row r="13" spans="1:401" x14ac:dyDescent="0.25">
      <c r="AA13">
        <v>-0.65</v>
      </c>
      <c r="AB13">
        <v>0.74</v>
      </c>
      <c r="AC13">
        <v>0.05</v>
      </c>
    </row>
    <row r="14" spans="1:401" x14ac:dyDescent="0.25">
      <c r="AA14">
        <v>-0.63</v>
      </c>
      <c r="AB14">
        <v>0.76</v>
      </c>
      <c r="AC14">
        <v>0.08</v>
      </c>
    </row>
    <row r="15" spans="1:401" x14ac:dyDescent="0.25">
      <c r="AA15">
        <v>-0.6</v>
      </c>
      <c r="AB15">
        <v>0.78</v>
      </c>
      <c r="AC15">
        <v>0.11</v>
      </c>
    </row>
    <row r="16" spans="1:401" x14ac:dyDescent="0.25">
      <c r="AA16">
        <v>-0.57999999999999996</v>
      </c>
      <c r="AB16">
        <v>0.8</v>
      </c>
      <c r="AC16">
        <v>0.14000000000000001</v>
      </c>
    </row>
    <row r="17" spans="27:29" x14ac:dyDescent="0.25">
      <c r="AA17">
        <v>-0.55000000000000004</v>
      </c>
      <c r="AB17">
        <v>0.82</v>
      </c>
      <c r="AC17">
        <v>0.17</v>
      </c>
    </row>
    <row r="18" spans="27:29" x14ac:dyDescent="0.25">
      <c r="AA18">
        <v>-0.52</v>
      </c>
      <c r="AB18">
        <v>0.84</v>
      </c>
      <c r="AC18">
        <v>0.2</v>
      </c>
    </row>
    <row r="19" spans="27:29" x14ac:dyDescent="0.25">
      <c r="AA19">
        <v>-0.5</v>
      </c>
      <c r="AB19">
        <v>0.85</v>
      </c>
      <c r="AC19">
        <v>0.23</v>
      </c>
    </row>
    <row r="20" spans="27:29" x14ac:dyDescent="0.25">
      <c r="AA20">
        <v>-0.47</v>
      </c>
      <c r="AB20">
        <v>0.87</v>
      </c>
      <c r="AC20">
        <v>0.25</v>
      </c>
    </row>
    <row r="21" spans="27:29" x14ac:dyDescent="0.25">
      <c r="AA21">
        <v>-0.44</v>
      </c>
      <c r="AB21">
        <v>0.88</v>
      </c>
      <c r="AC21">
        <v>0.28000000000000003</v>
      </c>
    </row>
    <row r="22" spans="27:29" x14ac:dyDescent="0.25">
      <c r="AA22">
        <v>-0.41</v>
      </c>
      <c r="AB22">
        <v>0.9</v>
      </c>
      <c r="AC22">
        <v>0.31</v>
      </c>
    </row>
    <row r="23" spans="27:29" x14ac:dyDescent="0.25">
      <c r="AA23">
        <v>-0.39</v>
      </c>
      <c r="AB23">
        <v>0.91</v>
      </c>
      <c r="AC23">
        <v>0.33</v>
      </c>
    </row>
    <row r="24" spans="27:29" x14ac:dyDescent="0.25">
      <c r="AA24">
        <v>-0.36</v>
      </c>
      <c r="AB24">
        <v>0.92</v>
      </c>
      <c r="AC24">
        <v>0.35</v>
      </c>
    </row>
    <row r="25" spans="27:29" x14ac:dyDescent="0.25">
      <c r="AA25">
        <v>-0.33</v>
      </c>
      <c r="AB25">
        <v>0.94</v>
      </c>
      <c r="AC25">
        <v>0.37</v>
      </c>
    </row>
    <row r="26" spans="27:29" x14ac:dyDescent="0.25">
      <c r="AA26">
        <v>-0.3</v>
      </c>
      <c r="AB26">
        <v>0.95</v>
      </c>
      <c r="AC26">
        <v>0.39</v>
      </c>
    </row>
    <row r="27" spans="27:29" x14ac:dyDescent="0.25">
      <c r="AA27">
        <v>-0.27</v>
      </c>
      <c r="AB27">
        <v>0.96</v>
      </c>
      <c r="AC27">
        <v>0.41</v>
      </c>
    </row>
    <row r="28" spans="27:29" x14ac:dyDescent="0.25">
      <c r="AA28">
        <v>-0.24</v>
      </c>
      <c r="AB28">
        <v>0.96</v>
      </c>
      <c r="AC28">
        <v>0.43</v>
      </c>
    </row>
    <row r="29" spans="27:29" x14ac:dyDescent="0.25">
      <c r="AA29">
        <v>-0.21</v>
      </c>
      <c r="AB29">
        <v>0.97</v>
      </c>
      <c r="AC29">
        <v>0.44</v>
      </c>
    </row>
    <row r="30" spans="27:29" x14ac:dyDescent="0.25">
      <c r="AA30">
        <v>-0.17</v>
      </c>
      <c r="AB30">
        <v>0.98</v>
      </c>
      <c r="AC30">
        <v>0.46</v>
      </c>
    </row>
    <row r="31" spans="27:29" x14ac:dyDescent="0.25">
      <c r="AA31">
        <v>-0.14000000000000001</v>
      </c>
      <c r="AB31">
        <v>0.99</v>
      </c>
      <c r="AC31">
        <v>0.47</v>
      </c>
    </row>
    <row r="32" spans="27:29" x14ac:dyDescent="0.25">
      <c r="AA32">
        <v>-0.11</v>
      </c>
      <c r="AB32">
        <v>0.99</v>
      </c>
      <c r="AC32">
        <v>0.48</v>
      </c>
    </row>
    <row r="33" spans="27:29" x14ac:dyDescent="0.25">
      <c r="AA33">
        <v>-0.08</v>
      </c>
      <c r="AB33">
        <v>0.99</v>
      </c>
      <c r="AC33">
        <v>0.49</v>
      </c>
    </row>
    <row r="34" spans="27:29" x14ac:dyDescent="0.25">
      <c r="AA34">
        <v>-0.05</v>
      </c>
      <c r="AB34">
        <v>1</v>
      </c>
      <c r="AC34">
        <v>0.49</v>
      </c>
    </row>
    <row r="35" spans="27:29" x14ac:dyDescent="0.25">
      <c r="AA35">
        <v>-0.02</v>
      </c>
      <c r="AB35">
        <v>1</v>
      </c>
      <c r="AC35">
        <v>0.5</v>
      </c>
    </row>
    <row r="36" spans="27:29" x14ac:dyDescent="0.25">
      <c r="AA36">
        <v>0.01</v>
      </c>
      <c r="AB36">
        <v>1</v>
      </c>
      <c r="AC36">
        <v>0.5</v>
      </c>
    </row>
    <row r="37" spans="27:29" x14ac:dyDescent="0.25">
      <c r="AA37">
        <v>0.04</v>
      </c>
      <c r="AB37">
        <v>1</v>
      </c>
      <c r="AC37">
        <v>0.5</v>
      </c>
    </row>
    <row r="38" spans="27:29" x14ac:dyDescent="0.25">
      <c r="AA38">
        <v>0.08</v>
      </c>
      <c r="AB38">
        <v>1</v>
      </c>
      <c r="AC38">
        <v>0.5</v>
      </c>
    </row>
    <row r="39" spans="27:29" x14ac:dyDescent="0.25">
      <c r="AA39">
        <v>0.11</v>
      </c>
      <c r="AB39">
        <v>1</v>
      </c>
      <c r="AC39">
        <v>0.49</v>
      </c>
    </row>
    <row r="40" spans="27:29" x14ac:dyDescent="0.25">
      <c r="AA40">
        <v>0.14000000000000001</v>
      </c>
      <c r="AB40">
        <v>0.99</v>
      </c>
      <c r="AC40">
        <v>0.49</v>
      </c>
    </row>
    <row r="41" spans="27:29" x14ac:dyDescent="0.25">
      <c r="AA41">
        <v>0.17</v>
      </c>
      <c r="AB41">
        <v>0.99</v>
      </c>
      <c r="AC41">
        <v>0.48</v>
      </c>
    </row>
    <row r="42" spans="27:29" x14ac:dyDescent="0.25">
      <c r="AA42">
        <v>0.2</v>
      </c>
      <c r="AB42">
        <v>0.98</v>
      </c>
      <c r="AC42">
        <v>0.47</v>
      </c>
    </row>
    <row r="43" spans="27:29" x14ac:dyDescent="0.25">
      <c r="AA43">
        <v>0.23</v>
      </c>
      <c r="AB43">
        <v>0.98</v>
      </c>
      <c r="AC43">
        <v>0.46</v>
      </c>
    </row>
    <row r="44" spans="27:29" x14ac:dyDescent="0.25">
      <c r="AA44">
        <v>0.26</v>
      </c>
      <c r="AB44">
        <v>0.97</v>
      </c>
      <c r="AC44">
        <v>0.45</v>
      </c>
    </row>
    <row r="45" spans="27:29" x14ac:dyDescent="0.25">
      <c r="AA45">
        <v>0.28999999999999998</v>
      </c>
      <c r="AB45">
        <v>0.96</v>
      </c>
      <c r="AC45">
        <v>0.43</v>
      </c>
    </row>
    <row r="46" spans="27:29" x14ac:dyDescent="0.25">
      <c r="AA46">
        <v>0.32</v>
      </c>
      <c r="AB46">
        <v>0.96</v>
      </c>
      <c r="AC46">
        <v>0.41</v>
      </c>
    </row>
    <row r="47" spans="27:29" x14ac:dyDescent="0.25">
      <c r="AA47">
        <v>0.35</v>
      </c>
      <c r="AB47">
        <v>0.95</v>
      </c>
      <c r="AC47">
        <v>0.4</v>
      </c>
    </row>
    <row r="48" spans="27:29" x14ac:dyDescent="0.25">
      <c r="AA48">
        <v>0.38</v>
      </c>
      <c r="AB48">
        <v>0.94</v>
      </c>
      <c r="AC48">
        <v>0.38</v>
      </c>
    </row>
    <row r="49" spans="27:29" x14ac:dyDescent="0.25">
      <c r="AA49">
        <v>0.41</v>
      </c>
      <c r="AB49">
        <v>0.92</v>
      </c>
      <c r="AC49">
        <v>0.35</v>
      </c>
    </row>
    <row r="50" spans="27:29" x14ac:dyDescent="0.25">
      <c r="AA50">
        <v>0.44</v>
      </c>
      <c r="AB50">
        <v>0.91</v>
      </c>
      <c r="AC50">
        <v>0.33</v>
      </c>
    </row>
    <row r="51" spans="27:29" x14ac:dyDescent="0.25">
      <c r="AA51">
        <v>0.47</v>
      </c>
      <c r="AB51">
        <v>0.9</v>
      </c>
      <c r="AC51">
        <v>0.31</v>
      </c>
    </row>
    <row r="52" spans="27:29" x14ac:dyDescent="0.25">
      <c r="AA52">
        <v>0.49</v>
      </c>
      <c r="AB52">
        <v>0.88</v>
      </c>
      <c r="AC52">
        <v>0.28000000000000003</v>
      </c>
    </row>
    <row r="53" spans="27:29" x14ac:dyDescent="0.25">
      <c r="AA53">
        <v>0.52</v>
      </c>
      <c r="AB53">
        <v>0.87</v>
      </c>
      <c r="AC53">
        <v>0.26</v>
      </c>
    </row>
    <row r="54" spans="27:29" x14ac:dyDescent="0.25">
      <c r="AA54">
        <v>0.55000000000000004</v>
      </c>
      <c r="AB54">
        <v>0.85</v>
      </c>
      <c r="AC54">
        <v>0.23</v>
      </c>
    </row>
    <row r="55" spans="27:29" x14ac:dyDescent="0.25">
      <c r="AA55">
        <v>0.56999999999999995</v>
      </c>
      <c r="AB55">
        <v>0.84</v>
      </c>
      <c r="AC55">
        <v>0.2</v>
      </c>
    </row>
    <row r="56" spans="27:29" x14ac:dyDescent="0.25">
      <c r="AA56">
        <v>0.6</v>
      </c>
      <c r="AB56">
        <v>0.82</v>
      </c>
      <c r="AC56">
        <v>0.17</v>
      </c>
    </row>
    <row r="57" spans="27:29" x14ac:dyDescent="0.25">
      <c r="AA57">
        <v>0.62</v>
      </c>
      <c r="AB57">
        <v>0.8</v>
      </c>
      <c r="AC57">
        <v>0.14000000000000001</v>
      </c>
    </row>
    <row r="58" spans="27:29" x14ac:dyDescent="0.25">
      <c r="AA58">
        <v>0.65</v>
      </c>
      <c r="AB58">
        <v>0.78</v>
      </c>
      <c r="AC58">
        <v>0.11</v>
      </c>
    </row>
    <row r="59" spans="27:29" x14ac:dyDescent="0.25">
      <c r="AA59">
        <v>0.67</v>
      </c>
      <c r="AB59">
        <v>0.76</v>
      </c>
      <c r="AC59">
        <v>0.08</v>
      </c>
    </row>
    <row r="60" spans="27:29" x14ac:dyDescent="0.25">
      <c r="AA60">
        <v>0.69</v>
      </c>
      <c r="AB60">
        <v>0.74</v>
      </c>
      <c r="AC60">
        <v>0.05</v>
      </c>
    </row>
    <row r="61" spans="27:29" x14ac:dyDescent="0.25">
      <c r="AA61">
        <v>0.71</v>
      </c>
      <c r="AB61">
        <v>0.72</v>
      </c>
      <c r="AC61">
        <v>0.02</v>
      </c>
    </row>
    <row r="62" spans="27:29" x14ac:dyDescent="0.25">
      <c r="AA62">
        <v>0.74</v>
      </c>
      <c r="AB62">
        <v>0.7</v>
      </c>
      <c r="AC62">
        <v>-0.01</v>
      </c>
    </row>
    <row r="63" spans="27:29" x14ac:dyDescent="0.25">
      <c r="AA63">
        <v>0.76</v>
      </c>
      <c r="AB63">
        <v>0.67</v>
      </c>
      <c r="AC63">
        <v>-0.04</v>
      </c>
    </row>
    <row r="64" spans="27:29" x14ac:dyDescent="0.25">
      <c r="AA64">
        <v>0.78</v>
      </c>
      <c r="AB64">
        <v>0.65</v>
      </c>
      <c r="AC64">
        <v>-7.0000000000000007E-2</v>
      </c>
    </row>
    <row r="65" spans="27:29" x14ac:dyDescent="0.25">
      <c r="AA65">
        <v>0.8</v>
      </c>
      <c r="AB65">
        <v>0.62</v>
      </c>
      <c r="AC65">
        <v>-0.11</v>
      </c>
    </row>
    <row r="66" spans="27:29" x14ac:dyDescent="0.25">
      <c r="AA66">
        <v>0.82</v>
      </c>
      <c r="AB66">
        <v>0.6</v>
      </c>
      <c r="AC66">
        <v>-0.14000000000000001</v>
      </c>
    </row>
    <row r="67" spans="27:29" x14ac:dyDescent="0.25">
      <c r="AA67">
        <v>0.83</v>
      </c>
      <c r="AB67">
        <v>0.56999999999999995</v>
      </c>
      <c r="AC67">
        <v>-0.17</v>
      </c>
    </row>
    <row r="68" spans="27:29" x14ac:dyDescent="0.25">
      <c r="AA68">
        <v>0.85</v>
      </c>
      <c r="AB68">
        <v>0.55000000000000004</v>
      </c>
      <c r="AC68">
        <v>-0.19</v>
      </c>
    </row>
    <row r="69" spans="27:29" x14ac:dyDescent="0.25">
      <c r="AA69">
        <v>0.87</v>
      </c>
      <c r="AB69">
        <v>0.52</v>
      </c>
      <c r="AC69">
        <v>-0.22</v>
      </c>
    </row>
    <row r="70" spans="27:29" x14ac:dyDescent="0.25">
      <c r="AA70">
        <v>0.88</v>
      </c>
      <c r="AB70">
        <v>0.49</v>
      </c>
      <c r="AC70">
        <v>-0.25</v>
      </c>
    </row>
    <row r="71" spans="27:29" x14ac:dyDescent="0.25">
      <c r="AA71">
        <v>0.9</v>
      </c>
      <c r="AB71">
        <v>0.47</v>
      </c>
      <c r="AC71">
        <v>-0.28000000000000003</v>
      </c>
    </row>
    <row r="72" spans="27:29" x14ac:dyDescent="0.25">
      <c r="AA72">
        <v>0.91</v>
      </c>
      <c r="AB72">
        <v>0.44</v>
      </c>
      <c r="AC72">
        <v>-0.3</v>
      </c>
    </row>
    <row r="73" spans="27:29" x14ac:dyDescent="0.25">
      <c r="AA73">
        <v>0.92</v>
      </c>
      <c r="AB73">
        <v>0.41</v>
      </c>
      <c r="AC73">
        <v>-0.33</v>
      </c>
    </row>
    <row r="74" spans="27:29" x14ac:dyDescent="0.25">
      <c r="AA74">
        <v>0.93</v>
      </c>
      <c r="AB74">
        <v>0.38</v>
      </c>
      <c r="AC74">
        <v>-0.35</v>
      </c>
    </row>
    <row r="75" spans="27:29" x14ac:dyDescent="0.25">
      <c r="AA75">
        <v>0.94</v>
      </c>
      <c r="AB75">
        <v>0.35</v>
      </c>
      <c r="AC75">
        <v>-0.37</v>
      </c>
    </row>
    <row r="76" spans="27:29" x14ac:dyDescent="0.25">
      <c r="AA76">
        <v>0.95</v>
      </c>
      <c r="AB76">
        <v>0.32</v>
      </c>
      <c r="AC76">
        <v>-0.39</v>
      </c>
    </row>
    <row r="77" spans="27:29" x14ac:dyDescent="0.25">
      <c r="AA77">
        <v>0.96</v>
      </c>
      <c r="AB77">
        <v>0.28999999999999998</v>
      </c>
      <c r="AC77">
        <v>-0.41</v>
      </c>
    </row>
    <row r="78" spans="27:29" x14ac:dyDescent="0.25">
      <c r="AA78">
        <v>0.97</v>
      </c>
      <c r="AB78">
        <v>0.26</v>
      </c>
      <c r="AC78">
        <v>-0.43</v>
      </c>
    </row>
    <row r="79" spans="27:29" x14ac:dyDescent="0.25">
      <c r="AA79">
        <v>0.98</v>
      </c>
      <c r="AB79">
        <v>0.23</v>
      </c>
      <c r="AC79">
        <v>-0.44</v>
      </c>
    </row>
    <row r="80" spans="27:29" x14ac:dyDescent="0.25">
      <c r="AA80">
        <v>0.98</v>
      </c>
      <c r="AB80">
        <v>0.2</v>
      </c>
      <c r="AC80">
        <v>-0.46</v>
      </c>
    </row>
    <row r="81" spans="27:29" x14ac:dyDescent="0.25">
      <c r="AA81">
        <v>0.99</v>
      </c>
      <c r="AB81">
        <v>0.17</v>
      </c>
      <c r="AC81">
        <v>-0.47</v>
      </c>
    </row>
    <row r="82" spans="27:29" x14ac:dyDescent="0.25">
      <c r="AA82">
        <v>0.99</v>
      </c>
      <c r="AB82">
        <v>0.14000000000000001</v>
      </c>
      <c r="AC82">
        <v>-0.48</v>
      </c>
    </row>
    <row r="83" spans="27:29" x14ac:dyDescent="0.25">
      <c r="AA83">
        <v>1</v>
      </c>
      <c r="AB83">
        <v>0.11</v>
      </c>
      <c r="AC83">
        <v>-0.49</v>
      </c>
    </row>
    <row r="84" spans="27:29" x14ac:dyDescent="0.25">
      <c r="AA84">
        <v>1</v>
      </c>
      <c r="AB84">
        <v>0.08</v>
      </c>
      <c r="AC84">
        <v>-0.49</v>
      </c>
    </row>
    <row r="85" spans="27:29" x14ac:dyDescent="0.25">
      <c r="AA85">
        <v>1</v>
      </c>
      <c r="AB85">
        <v>0.05</v>
      </c>
      <c r="AC85">
        <v>-0.5</v>
      </c>
    </row>
    <row r="86" spans="27:29" x14ac:dyDescent="0.25">
      <c r="AA86">
        <v>1</v>
      </c>
      <c r="AB86">
        <v>0.01</v>
      </c>
      <c r="AC86">
        <v>-0.5</v>
      </c>
    </row>
    <row r="87" spans="27:29" x14ac:dyDescent="0.25">
      <c r="AA87">
        <v>1</v>
      </c>
      <c r="AB87">
        <v>-0.02</v>
      </c>
      <c r="AC87">
        <v>-0.5</v>
      </c>
    </row>
    <row r="88" spans="27:29" x14ac:dyDescent="0.25">
      <c r="AA88">
        <v>1</v>
      </c>
      <c r="AB88">
        <v>-0.05</v>
      </c>
      <c r="AC88">
        <v>-0.5</v>
      </c>
    </row>
    <row r="89" spans="27:29" x14ac:dyDescent="0.25">
      <c r="AA89">
        <v>0.99</v>
      </c>
      <c r="AB89">
        <v>-0.08</v>
      </c>
      <c r="AC89">
        <v>-0.49</v>
      </c>
    </row>
    <row r="90" spans="27:29" x14ac:dyDescent="0.25">
      <c r="AA90">
        <v>0.99</v>
      </c>
      <c r="AB90">
        <v>-0.11</v>
      </c>
      <c r="AC90">
        <v>-0.49</v>
      </c>
    </row>
    <row r="91" spans="27:29" x14ac:dyDescent="0.25">
      <c r="AA91">
        <v>0.99</v>
      </c>
      <c r="AB91">
        <v>-0.14000000000000001</v>
      </c>
      <c r="AC91">
        <v>-0.48</v>
      </c>
    </row>
    <row r="92" spans="27:29" x14ac:dyDescent="0.25">
      <c r="AA92">
        <v>0.98</v>
      </c>
      <c r="AB92">
        <v>-0.17</v>
      </c>
      <c r="AC92">
        <v>-0.47</v>
      </c>
    </row>
    <row r="93" spans="27:29" x14ac:dyDescent="0.25">
      <c r="AA93">
        <v>0.97</v>
      </c>
      <c r="AB93">
        <v>-0.2</v>
      </c>
      <c r="AC93">
        <v>-0.46</v>
      </c>
    </row>
    <row r="94" spans="27:29" x14ac:dyDescent="0.25">
      <c r="AA94">
        <v>0.97</v>
      </c>
      <c r="AB94">
        <v>-0.23</v>
      </c>
      <c r="AC94">
        <v>-0.45</v>
      </c>
    </row>
    <row r="95" spans="27:29" x14ac:dyDescent="0.25">
      <c r="AA95">
        <v>0.96</v>
      </c>
      <c r="AB95">
        <v>-0.26</v>
      </c>
      <c r="AC95">
        <v>-0.43</v>
      </c>
    </row>
    <row r="96" spans="27:29" x14ac:dyDescent="0.25">
      <c r="AA96">
        <v>0.95</v>
      </c>
      <c r="AB96">
        <v>-0.3</v>
      </c>
      <c r="AC96">
        <v>-0.42</v>
      </c>
    </row>
    <row r="97" spans="27:29" x14ac:dyDescent="0.25">
      <c r="AA97">
        <v>0.94</v>
      </c>
      <c r="AB97">
        <v>-0.33</v>
      </c>
      <c r="AC97">
        <v>-0.4</v>
      </c>
    </row>
    <row r="98" spans="27:29" x14ac:dyDescent="0.25">
      <c r="AA98">
        <v>0.93</v>
      </c>
      <c r="AB98">
        <v>-0.35</v>
      </c>
      <c r="AC98">
        <v>-0.38</v>
      </c>
    </row>
    <row r="99" spans="27:29" x14ac:dyDescent="0.25">
      <c r="AA99">
        <v>0.91</v>
      </c>
      <c r="AB99">
        <v>-0.38</v>
      </c>
      <c r="AC99">
        <v>-0.36</v>
      </c>
    </row>
    <row r="100" spans="27:29" x14ac:dyDescent="0.25">
      <c r="AA100">
        <v>0.9</v>
      </c>
      <c r="AB100">
        <v>-0.41</v>
      </c>
      <c r="AC100">
        <v>-0.33</v>
      </c>
    </row>
    <row r="101" spans="27:29" x14ac:dyDescent="0.25">
      <c r="AA101">
        <v>0.89</v>
      </c>
      <c r="AB101">
        <v>-0.44</v>
      </c>
      <c r="AC101">
        <v>-0.31</v>
      </c>
    </row>
    <row r="102" spans="27:29" x14ac:dyDescent="0.25">
      <c r="AA102">
        <v>0.87</v>
      </c>
      <c r="AB102">
        <v>-0.47</v>
      </c>
      <c r="AC102">
        <v>-0.28000000000000003</v>
      </c>
    </row>
    <row r="103" spans="27:29" x14ac:dyDescent="0.25">
      <c r="AA103">
        <v>0.86</v>
      </c>
      <c r="AB103">
        <v>-0.5</v>
      </c>
      <c r="AC103">
        <v>-0.26</v>
      </c>
    </row>
    <row r="104" spans="27:29" x14ac:dyDescent="0.25">
      <c r="AA104">
        <v>0.84</v>
      </c>
      <c r="AB104">
        <v>-0.52</v>
      </c>
      <c r="AC104">
        <v>-0.23</v>
      </c>
    </row>
    <row r="105" spans="27:29" x14ac:dyDescent="0.25">
      <c r="AA105">
        <v>0.82</v>
      </c>
      <c r="AB105">
        <v>-0.55000000000000004</v>
      </c>
      <c r="AC105">
        <v>-0.2</v>
      </c>
    </row>
    <row r="106" spans="27:29" x14ac:dyDescent="0.25">
      <c r="AA106">
        <v>0.8</v>
      </c>
      <c r="AB106">
        <v>-0.57999999999999996</v>
      </c>
      <c r="AC106">
        <v>-0.17</v>
      </c>
    </row>
    <row r="107" spans="27:29" x14ac:dyDescent="0.25">
      <c r="AA107">
        <v>0.78</v>
      </c>
      <c r="AB107">
        <v>-0.6</v>
      </c>
      <c r="AC107">
        <v>-0.14000000000000001</v>
      </c>
    </row>
    <row r="108" spans="27:29" x14ac:dyDescent="0.25">
      <c r="AA108">
        <v>0.76</v>
      </c>
      <c r="AB108">
        <v>-0.63</v>
      </c>
      <c r="AC108">
        <v>-0.11</v>
      </c>
    </row>
    <row r="109" spans="27:29" x14ac:dyDescent="0.25">
      <c r="AA109">
        <v>0.74</v>
      </c>
      <c r="AB109">
        <v>-0.65</v>
      </c>
      <c r="AC109">
        <v>-0.08</v>
      </c>
    </row>
    <row r="110" spans="27:29" x14ac:dyDescent="0.25">
      <c r="AA110">
        <v>0.72</v>
      </c>
      <c r="AB110">
        <v>-0.67</v>
      </c>
      <c r="AC110">
        <v>-0.05</v>
      </c>
    </row>
    <row r="111" spans="27:29" x14ac:dyDescent="0.25">
      <c r="AA111">
        <v>0.7</v>
      </c>
      <c r="AB111">
        <v>-0.7</v>
      </c>
      <c r="AC111">
        <v>-0.02</v>
      </c>
    </row>
    <row r="112" spans="27:29" x14ac:dyDescent="0.25">
      <c r="AA112">
        <v>0.68</v>
      </c>
      <c r="AB112">
        <v>-0.72</v>
      </c>
      <c r="AC112">
        <v>0.01</v>
      </c>
    </row>
    <row r="113" spans="27:29" x14ac:dyDescent="0.25">
      <c r="AA113">
        <v>0.65</v>
      </c>
      <c r="AB113">
        <v>-0.74</v>
      </c>
      <c r="AC113">
        <v>0.04</v>
      </c>
    </row>
    <row r="114" spans="27:29" x14ac:dyDescent="0.25">
      <c r="AA114">
        <v>0.63</v>
      </c>
      <c r="AB114">
        <v>-0.76</v>
      </c>
      <c r="AC114">
        <v>7.0000000000000007E-2</v>
      </c>
    </row>
    <row r="115" spans="27:29" x14ac:dyDescent="0.25">
      <c r="AA115">
        <v>0.6</v>
      </c>
      <c r="AB115">
        <v>-0.78</v>
      </c>
      <c r="AC115">
        <v>0.11</v>
      </c>
    </row>
    <row r="116" spans="27:29" x14ac:dyDescent="0.25">
      <c r="AA116">
        <v>0.57999999999999996</v>
      </c>
      <c r="AB116">
        <v>-0.8</v>
      </c>
      <c r="AC116">
        <v>0.14000000000000001</v>
      </c>
    </row>
    <row r="117" spans="27:29" x14ac:dyDescent="0.25">
      <c r="AA117">
        <v>0.55000000000000004</v>
      </c>
      <c r="AB117">
        <v>-0.82</v>
      </c>
      <c r="AC117">
        <v>0.17</v>
      </c>
    </row>
    <row r="118" spans="27:29" x14ac:dyDescent="0.25">
      <c r="AA118">
        <v>0.53</v>
      </c>
      <c r="AB118">
        <v>-0.84</v>
      </c>
      <c r="AC118">
        <v>0.2</v>
      </c>
    </row>
    <row r="119" spans="27:29" x14ac:dyDescent="0.25">
      <c r="AA119">
        <v>0.5</v>
      </c>
      <c r="AB119">
        <v>-0.85</v>
      </c>
      <c r="AC119">
        <v>0.22</v>
      </c>
    </row>
    <row r="120" spans="27:29" x14ac:dyDescent="0.25">
      <c r="AA120">
        <v>0.47</v>
      </c>
      <c r="AB120">
        <v>-0.87</v>
      </c>
      <c r="AC120">
        <v>0.25</v>
      </c>
    </row>
    <row r="121" spans="27:29" x14ac:dyDescent="0.25">
      <c r="AA121">
        <v>0.44</v>
      </c>
      <c r="AB121">
        <v>-0.88</v>
      </c>
      <c r="AC121">
        <v>0.28000000000000003</v>
      </c>
    </row>
    <row r="122" spans="27:29" x14ac:dyDescent="0.25">
      <c r="AA122">
        <v>0.42</v>
      </c>
      <c r="AB122">
        <v>-0.9</v>
      </c>
      <c r="AC122">
        <v>0.3</v>
      </c>
    </row>
    <row r="123" spans="27:29" x14ac:dyDescent="0.25">
      <c r="AA123">
        <v>0.39</v>
      </c>
      <c r="AB123">
        <v>-0.91</v>
      </c>
      <c r="AC123">
        <v>0.33</v>
      </c>
    </row>
    <row r="124" spans="27:29" x14ac:dyDescent="0.25">
      <c r="AA124">
        <v>0.36</v>
      </c>
      <c r="AB124">
        <v>-0.92</v>
      </c>
      <c r="AC124">
        <v>0.35</v>
      </c>
    </row>
    <row r="125" spans="27:29" x14ac:dyDescent="0.25">
      <c r="AA125">
        <v>0.33</v>
      </c>
      <c r="AB125">
        <v>-0.94</v>
      </c>
      <c r="AC125">
        <v>0.37</v>
      </c>
    </row>
    <row r="126" spans="27:29" x14ac:dyDescent="0.25">
      <c r="AA126">
        <v>0.3</v>
      </c>
      <c r="AB126">
        <v>-0.95</v>
      </c>
      <c r="AC126">
        <v>0.39</v>
      </c>
    </row>
    <row r="127" spans="27:29" x14ac:dyDescent="0.25">
      <c r="AA127">
        <v>0.27</v>
      </c>
      <c r="AB127">
        <v>-0.96</v>
      </c>
      <c r="AC127">
        <v>0.41</v>
      </c>
    </row>
    <row r="128" spans="27:29" x14ac:dyDescent="0.25">
      <c r="AA128">
        <v>0.24</v>
      </c>
      <c r="AB128">
        <v>-0.96</v>
      </c>
      <c r="AC128">
        <v>0.43</v>
      </c>
    </row>
    <row r="129" spans="27:29" x14ac:dyDescent="0.25">
      <c r="AA129">
        <v>0.21</v>
      </c>
      <c r="AB129">
        <v>-0.97</v>
      </c>
      <c r="AC129">
        <v>0.44</v>
      </c>
    </row>
    <row r="130" spans="27:29" x14ac:dyDescent="0.25">
      <c r="AA130">
        <v>0.18</v>
      </c>
      <c r="AB130">
        <v>-0.98</v>
      </c>
      <c r="AC130">
        <v>0.46</v>
      </c>
    </row>
    <row r="131" spans="27:29" x14ac:dyDescent="0.25">
      <c r="AA131">
        <v>0.15</v>
      </c>
      <c r="AB131">
        <v>-0.99</v>
      </c>
      <c r="AC131">
        <v>0.47</v>
      </c>
    </row>
    <row r="132" spans="27:29" x14ac:dyDescent="0.25">
      <c r="AA132">
        <v>0.11</v>
      </c>
      <c r="AB132">
        <v>-0.99</v>
      </c>
      <c r="AC132">
        <v>0.48</v>
      </c>
    </row>
    <row r="133" spans="27:29" x14ac:dyDescent="0.25">
      <c r="AA133">
        <v>0.08</v>
      </c>
      <c r="AB133">
        <v>-0.99</v>
      </c>
      <c r="AC133">
        <v>0.49</v>
      </c>
    </row>
    <row r="134" spans="27:29" x14ac:dyDescent="0.25">
      <c r="AA134">
        <v>0.05</v>
      </c>
      <c r="AB134">
        <v>-1</v>
      </c>
      <c r="AC134">
        <v>0.49</v>
      </c>
    </row>
    <row r="135" spans="27:29" x14ac:dyDescent="0.25">
      <c r="AA135">
        <v>0.02</v>
      </c>
      <c r="AB135">
        <v>-1</v>
      </c>
      <c r="AC135">
        <v>0.5</v>
      </c>
    </row>
    <row r="136" spans="27:29" x14ac:dyDescent="0.25">
      <c r="AA136">
        <v>-0.01</v>
      </c>
      <c r="AB136">
        <v>-1</v>
      </c>
      <c r="AC136">
        <v>0.5</v>
      </c>
    </row>
    <row r="137" spans="27:29" x14ac:dyDescent="0.25">
      <c r="AA137">
        <v>-0.04</v>
      </c>
      <c r="AB137">
        <v>-1</v>
      </c>
      <c r="AC137">
        <v>0.5</v>
      </c>
    </row>
    <row r="138" spans="27:29" x14ac:dyDescent="0.25">
      <c r="AA138">
        <v>-7.0000000000000007E-2</v>
      </c>
      <c r="AB138">
        <v>-1</v>
      </c>
      <c r="AC138">
        <v>0.5</v>
      </c>
    </row>
    <row r="139" spans="27:29" x14ac:dyDescent="0.25">
      <c r="AA139">
        <v>-0.11</v>
      </c>
      <c r="AB139">
        <v>-1</v>
      </c>
      <c r="AC139">
        <v>0.49</v>
      </c>
    </row>
    <row r="140" spans="27:29" x14ac:dyDescent="0.25">
      <c r="AA140">
        <v>-0.14000000000000001</v>
      </c>
      <c r="AB140">
        <v>-0.99</v>
      </c>
      <c r="AC140">
        <v>0.49</v>
      </c>
    </row>
    <row r="141" spans="27:29" x14ac:dyDescent="0.25">
      <c r="AA141">
        <v>-0.17</v>
      </c>
      <c r="AB141">
        <v>-0.99</v>
      </c>
      <c r="AC141">
        <v>0.48</v>
      </c>
    </row>
    <row r="142" spans="27:29" x14ac:dyDescent="0.25">
      <c r="AA142">
        <v>-0.2</v>
      </c>
      <c r="AB142">
        <v>-0.98</v>
      </c>
      <c r="AC142">
        <v>0.47</v>
      </c>
    </row>
    <row r="143" spans="27:29" x14ac:dyDescent="0.25">
      <c r="AA143">
        <v>-0.23</v>
      </c>
      <c r="AB143">
        <v>-0.98</v>
      </c>
      <c r="AC143">
        <v>0.46</v>
      </c>
    </row>
    <row r="144" spans="27:29" x14ac:dyDescent="0.25">
      <c r="AA144">
        <v>-0.26</v>
      </c>
      <c r="AB144">
        <v>-0.97</v>
      </c>
      <c r="AC144">
        <v>0.45</v>
      </c>
    </row>
    <row r="145" spans="27:29" x14ac:dyDescent="0.25">
      <c r="AA145">
        <v>-0.28999999999999998</v>
      </c>
      <c r="AB145">
        <v>-0.96</v>
      </c>
      <c r="AC145">
        <v>0.43</v>
      </c>
    </row>
    <row r="146" spans="27:29" x14ac:dyDescent="0.25">
      <c r="AA146">
        <v>-0.32</v>
      </c>
      <c r="AB146">
        <v>-0.96</v>
      </c>
      <c r="AC146">
        <v>0.42</v>
      </c>
    </row>
    <row r="147" spans="27:29" x14ac:dyDescent="0.25">
      <c r="AA147">
        <v>-0.35</v>
      </c>
      <c r="AB147">
        <v>-0.95</v>
      </c>
      <c r="AC147">
        <v>0.4</v>
      </c>
    </row>
    <row r="148" spans="27:29" x14ac:dyDescent="0.25">
      <c r="AA148">
        <v>-0.38</v>
      </c>
      <c r="AB148">
        <v>-0.93</v>
      </c>
      <c r="AC148">
        <v>0.38</v>
      </c>
    </row>
    <row r="149" spans="27:29" x14ac:dyDescent="0.25">
      <c r="AA149">
        <v>-0.41</v>
      </c>
      <c r="AB149">
        <v>-0.92</v>
      </c>
      <c r="AC149">
        <v>0.36</v>
      </c>
    </row>
    <row r="150" spans="27:29" x14ac:dyDescent="0.25">
      <c r="AA150">
        <v>-0.44</v>
      </c>
      <c r="AB150">
        <v>-0.91</v>
      </c>
      <c r="AC150">
        <v>0.33</v>
      </c>
    </row>
    <row r="151" spans="27:29" x14ac:dyDescent="0.25">
      <c r="AA151">
        <v>-0.46</v>
      </c>
      <c r="AB151">
        <v>-0.9</v>
      </c>
      <c r="AC151">
        <v>0.31</v>
      </c>
    </row>
    <row r="152" spans="27:29" x14ac:dyDescent="0.25">
      <c r="AA152">
        <v>-0.49</v>
      </c>
      <c r="AB152">
        <v>-0.88</v>
      </c>
      <c r="AC152">
        <v>0.28000000000000003</v>
      </c>
    </row>
    <row r="153" spans="27:29" x14ac:dyDescent="0.25">
      <c r="AA153">
        <v>-0.52</v>
      </c>
      <c r="AB153">
        <v>-0.87</v>
      </c>
      <c r="AC153">
        <v>0.26</v>
      </c>
    </row>
    <row r="154" spans="27:29" x14ac:dyDescent="0.25">
      <c r="AA154">
        <v>-0.55000000000000004</v>
      </c>
      <c r="AB154">
        <v>-0.85</v>
      </c>
      <c r="AC154">
        <v>0.23</v>
      </c>
    </row>
    <row r="155" spans="27:29" x14ac:dyDescent="0.25">
      <c r="AA155">
        <v>-0.56999999999999995</v>
      </c>
      <c r="AB155">
        <v>-0.84</v>
      </c>
      <c r="AC155">
        <v>0.2</v>
      </c>
    </row>
    <row r="156" spans="27:29" x14ac:dyDescent="0.25">
      <c r="AA156">
        <v>-0.6</v>
      </c>
      <c r="AB156">
        <v>-0.82</v>
      </c>
      <c r="AC156">
        <v>0.17</v>
      </c>
    </row>
    <row r="157" spans="27:29" x14ac:dyDescent="0.25">
      <c r="AA157">
        <v>-0.62</v>
      </c>
      <c r="AB157">
        <v>-0.8</v>
      </c>
      <c r="AC157">
        <v>0.14000000000000001</v>
      </c>
    </row>
    <row r="158" spans="27:29" x14ac:dyDescent="0.25">
      <c r="AA158">
        <v>-0.65</v>
      </c>
      <c r="AB158">
        <v>-0.78</v>
      </c>
      <c r="AC158">
        <v>0.11</v>
      </c>
    </row>
    <row r="159" spans="27:29" x14ac:dyDescent="0.25">
      <c r="AA159">
        <v>-0.67</v>
      </c>
      <c r="AB159">
        <v>-0.76</v>
      </c>
      <c r="AC159">
        <v>0.08</v>
      </c>
    </row>
    <row r="160" spans="27:29" x14ac:dyDescent="0.25">
      <c r="AA160">
        <v>-0.69</v>
      </c>
      <c r="AB160">
        <v>-0.74</v>
      </c>
      <c r="AC160">
        <v>0.05</v>
      </c>
    </row>
    <row r="161" spans="27:29" x14ac:dyDescent="0.25">
      <c r="AA161">
        <v>-0.71</v>
      </c>
      <c r="AB161">
        <v>-0.72</v>
      </c>
      <c r="AC161">
        <v>0.02</v>
      </c>
    </row>
    <row r="162" spans="27:29" x14ac:dyDescent="0.25">
      <c r="AA162">
        <v>-0.74</v>
      </c>
      <c r="AB162">
        <v>-0.69</v>
      </c>
      <c r="AC162">
        <v>-0.01</v>
      </c>
    </row>
    <row r="163" spans="27:29" x14ac:dyDescent="0.25">
      <c r="AA163">
        <v>-0.76</v>
      </c>
      <c r="AB163">
        <v>-0.67</v>
      </c>
      <c r="AC163">
        <v>-0.04</v>
      </c>
    </row>
    <row r="164" spans="27:29" x14ac:dyDescent="0.25">
      <c r="AA164">
        <v>-0.78</v>
      </c>
      <c r="AB164">
        <v>-0.65</v>
      </c>
      <c r="AC164">
        <v>-7.0000000000000007E-2</v>
      </c>
    </row>
    <row r="165" spans="27:29" x14ac:dyDescent="0.25">
      <c r="AA165">
        <v>-0.8</v>
      </c>
      <c r="AB165">
        <v>-0.62</v>
      </c>
      <c r="AC165">
        <v>-0.11</v>
      </c>
    </row>
    <row r="166" spans="27:29" x14ac:dyDescent="0.25">
      <c r="AA166">
        <v>-0.82</v>
      </c>
      <c r="AB166">
        <v>-0.6</v>
      </c>
      <c r="AC166">
        <v>-0.14000000000000001</v>
      </c>
    </row>
    <row r="167" spans="27:29" x14ac:dyDescent="0.25">
      <c r="AA167">
        <v>-0.83</v>
      </c>
      <c r="AB167">
        <v>-0.56999999999999995</v>
      </c>
      <c r="AC167">
        <v>-0.17</v>
      </c>
    </row>
    <row r="168" spans="27:29" x14ac:dyDescent="0.25">
      <c r="AA168">
        <v>-0.85</v>
      </c>
      <c r="AB168">
        <v>-0.55000000000000004</v>
      </c>
      <c r="AC168">
        <v>-0.2</v>
      </c>
    </row>
    <row r="169" spans="27:29" x14ac:dyDescent="0.25">
      <c r="AA169">
        <v>-0.87</v>
      </c>
      <c r="AB169">
        <v>-0.52</v>
      </c>
      <c r="AC169">
        <v>-0.22</v>
      </c>
    </row>
    <row r="170" spans="27:29" x14ac:dyDescent="0.25">
      <c r="AA170">
        <v>-0.88</v>
      </c>
      <c r="AB170">
        <v>-0.49</v>
      </c>
      <c r="AC170">
        <v>-0.25</v>
      </c>
    </row>
    <row r="171" spans="27:29" x14ac:dyDescent="0.25">
      <c r="AA171">
        <v>-0.9</v>
      </c>
      <c r="AB171">
        <v>-0.47</v>
      </c>
      <c r="AC171">
        <v>-0.28000000000000003</v>
      </c>
    </row>
    <row r="172" spans="27:29" x14ac:dyDescent="0.25">
      <c r="AA172">
        <v>-0.91</v>
      </c>
      <c r="AB172">
        <v>-0.44</v>
      </c>
      <c r="AC172">
        <v>-0.3</v>
      </c>
    </row>
    <row r="173" spans="27:29" x14ac:dyDescent="0.25">
      <c r="AA173">
        <v>-0.92</v>
      </c>
      <c r="AB173">
        <v>-0.41</v>
      </c>
      <c r="AC173">
        <v>-0.33</v>
      </c>
    </row>
    <row r="174" spans="27:29" x14ac:dyDescent="0.25">
      <c r="AA174">
        <v>-0.93</v>
      </c>
      <c r="AB174">
        <v>-0.38</v>
      </c>
      <c r="AC174">
        <v>-0.35</v>
      </c>
    </row>
    <row r="175" spans="27:29" x14ac:dyDescent="0.25">
      <c r="AA175">
        <v>-0.94</v>
      </c>
      <c r="AB175">
        <v>-0.35</v>
      </c>
      <c r="AC175">
        <v>-0.37</v>
      </c>
    </row>
    <row r="176" spans="27:29" x14ac:dyDescent="0.25">
      <c r="AA176">
        <v>-0.95</v>
      </c>
      <c r="AB176">
        <v>-0.32</v>
      </c>
      <c r="AC176">
        <v>-0.39</v>
      </c>
    </row>
    <row r="177" spans="27:29" x14ac:dyDescent="0.25">
      <c r="AA177">
        <v>-0.96</v>
      </c>
      <c r="AB177">
        <v>-0.28999999999999998</v>
      </c>
      <c r="AC177">
        <v>-0.41</v>
      </c>
    </row>
    <row r="178" spans="27:29" x14ac:dyDescent="0.25">
      <c r="AA178">
        <v>-0.97</v>
      </c>
      <c r="AB178">
        <v>-0.26</v>
      </c>
      <c r="AC178">
        <v>-0.43</v>
      </c>
    </row>
    <row r="179" spans="27:29" x14ac:dyDescent="0.25">
      <c r="AA179">
        <v>-0.98</v>
      </c>
      <c r="AB179">
        <v>-0.23</v>
      </c>
      <c r="AC179">
        <v>-0.44</v>
      </c>
    </row>
    <row r="180" spans="27:29" x14ac:dyDescent="0.25">
      <c r="AA180">
        <v>-0.98</v>
      </c>
      <c r="AB180">
        <v>-0.2</v>
      </c>
      <c r="AC180">
        <v>-0.46</v>
      </c>
    </row>
    <row r="181" spans="27:29" x14ac:dyDescent="0.25">
      <c r="AA181">
        <v>-0.99</v>
      </c>
      <c r="AB181">
        <v>-0.17</v>
      </c>
      <c r="AC181">
        <v>-0.47</v>
      </c>
    </row>
    <row r="182" spans="27:29" x14ac:dyDescent="0.25">
      <c r="AA182">
        <v>-0.99</v>
      </c>
      <c r="AB182">
        <v>-0.14000000000000001</v>
      </c>
      <c r="AC182">
        <v>-0.48</v>
      </c>
    </row>
    <row r="183" spans="27:29" x14ac:dyDescent="0.25">
      <c r="AA183">
        <v>-1</v>
      </c>
      <c r="AB183">
        <v>-0.11</v>
      </c>
      <c r="AC183">
        <v>-0.49</v>
      </c>
    </row>
    <row r="184" spans="27:29" x14ac:dyDescent="0.25">
      <c r="AA184">
        <v>-1</v>
      </c>
      <c r="AB184">
        <v>-0.08</v>
      </c>
      <c r="AC184">
        <v>-0.49</v>
      </c>
    </row>
    <row r="185" spans="27:29" x14ac:dyDescent="0.25">
      <c r="AA185">
        <v>-1</v>
      </c>
      <c r="AB185">
        <v>-0.05</v>
      </c>
      <c r="AC185">
        <v>-0.5</v>
      </c>
    </row>
    <row r="186" spans="27:29" x14ac:dyDescent="0.25">
      <c r="AA186">
        <v>-1</v>
      </c>
      <c r="AB186">
        <v>-0.01</v>
      </c>
      <c r="AC186">
        <v>-0.5</v>
      </c>
    </row>
    <row r="187" spans="27:29" x14ac:dyDescent="0.25">
      <c r="AA187">
        <v>-1</v>
      </c>
      <c r="AB187">
        <v>0.02</v>
      </c>
      <c r="AC187">
        <v>-0.5</v>
      </c>
    </row>
    <row r="188" spans="27:29" x14ac:dyDescent="0.25">
      <c r="AA188">
        <v>-1</v>
      </c>
      <c r="AB188">
        <v>0.05</v>
      </c>
      <c r="AC188">
        <v>-0.5</v>
      </c>
    </row>
    <row r="189" spans="27:29" x14ac:dyDescent="0.25">
      <c r="AA189">
        <v>-0.99</v>
      </c>
      <c r="AB189">
        <v>0.08</v>
      </c>
      <c r="AC189">
        <v>-0.49</v>
      </c>
    </row>
    <row r="190" spans="27:29" x14ac:dyDescent="0.25">
      <c r="AA190">
        <v>-0.99</v>
      </c>
      <c r="AB190">
        <v>0.11</v>
      </c>
      <c r="AC190">
        <v>-0.49</v>
      </c>
    </row>
    <row r="191" spans="27:29" x14ac:dyDescent="0.25">
      <c r="AA191">
        <v>-0.99</v>
      </c>
      <c r="AB191">
        <v>0.14000000000000001</v>
      </c>
      <c r="AC191">
        <v>-0.48</v>
      </c>
    </row>
    <row r="192" spans="27:29" x14ac:dyDescent="0.25">
      <c r="AA192">
        <v>-0.98</v>
      </c>
      <c r="AB192">
        <v>0.17</v>
      </c>
      <c r="AC192">
        <v>-0.47</v>
      </c>
    </row>
    <row r="193" spans="27:29" x14ac:dyDescent="0.25">
      <c r="AA193">
        <v>-0.97</v>
      </c>
      <c r="AB193">
        <v>0.2</v>
      </c>
      <c r="AC193">
        <v>-0.46</v>
      </c>
    </row>
    <row r="194" spans="27:29" x14ac:dyDescent="0.25">
      <c r="AA194">
        <v>-0.97</v>
      </c>
      <c r="AB194">
        <v>0.24</v>
      </c>
      <c r="AC194">
        <v>-0.45</v>
      </c>
    </row>
    <row r="195" spans="27:29" x14ac:dyDescent="0.25">
      <c r="AA195">
        <v>-0.96</v>
      </c>
      <c r="AB195">
        <v>0.27</v>
      </c>
      <c r="AC195">
        <v>-0.43</v>
      </c>
    </row>
    <row r="196" spans="27:29" x14ac:dyDescent="0.25">
      <c r="AA196">
        <v>-0.95</v>
      </c>
      <c r="AB196">
        <v>0.3</v>
      </c>
      <c r="AC196">
        <v>-0.42</v>
      </c>
    </row>
    <row r="197" spans="27:29" x14ac:dyDescent="0.25">
      <c r="AA197">
        <v>-0.94</v>
      </c>
      <c r="AB197">
        <v>0.33</v>
      </c>
      <c r="AC197">
        <v>-0.4</v>
      </c>
    </row>
    <row r="198" spans="27:29" x14ac:dyDescent="0.25">
      <c r="AA198">
        <v>-0.93</v>
      </c>
      <c r="AB198">
        <v>0.36</v>
      </c>
      <c r="AC198">
        <v>-0.38</v>
      </c>
    </row>
    <row r="199" spans="27:29" x14ac:dyDescent="0.25">
      <c r="AA199">
        <v>-0.91</v>
      </c>
      <c r="AB199">
        <v>0.38</v>
      </c>
      <c r="AC199">
        <v>-0.36</v>
      </c>
    </row>
    <row r="200" spans="27:29" x14ac:dyDescent="0.25">
      <c r="AA200">
        <v>-0.9</v>
      </c>
      <c r="AB200">
        <v>0.41</v>
      </c>
      <c r="AC200">
        <v>-0.33</v>
      </c>
    </row>
    <row r="201" spans="27:29" x14ac:dyDescent="0.25">
      <c r="AA201">
        <v>-0.89</v>
      </c>
      <c r="AB201">
        <v>0.44</v>
      </c>
      <c r="AC201">
        <v>-0.31</v>
      </c>
    </row>
    <row r="202" spans="27:29" x14ac:dyDescent="0.25">
      <c r="AA202">
        <v>-0.87</v>
      </c>
      <c r="AB202">
        <v>0.47</v>
      </c>
      <c r="AC202">
        <v>-0.28000000000000003</v>
      </c>
    </row>
    <row r="203" spans="27:29" x14ac:dyDescent="0.25">
      <c r="AA203">
        <v>-0.85</v>
      </c>
      <c r="AB203">
        <v>0.5</v>
      </c>
      <c r="AC203">
        <v>-0.26</v>
      </c>
    </row>
    <row r="204" spans="27:29" x14ac:dyDescent="0.25">
      <c r="AA204">
        <v>-0.84</v>
      </c>
      <c r="AB204">
        <v>0.52</v>
      </c>
      <c r="AC204">
        <v>-0.23</v>
      </c>
    </row>
    <row r="205" spans="27:29" x14ac:dyDescent="0.25">
      <c r="AA205">
        <v>-0.82</v>
      </c>
      <c r="AB205">
        <v>0.55000000000000004</v>
      </c>
      <c r="AC205">
        <v>-0.2</v>
      </c>
    </row>
    <row r="206" spans="27:29" x14ac:dyDescent="0.25">
      <c r="AA206">
        <v>-0.8</v>
      </c>
      <c r="AB206">
        <v>0.57999999999999996</v>
      </c>
      <c r="AC206">
        <v>-0.17</v>
      </c>
    </row>
    <row r="207" spans="27:29" x14ac:dyDescent="0.25">
      <c r="AA207">
        <v>-0.78</v>
      </c>
      <c r="AB207">
        <v>0.6</v>
      </c>
      <c r="AC207">
        <v>-0.14000000000000001</v>
      </c>
    </row>
    <row r="208" spans="27:29" x14ac:dyDescent="0.25">
      <c r="AA208">
        <v>-0.76</v>
      </c>
      <c r="AB208">
        <v>0.63</v>
      </c>
      <c r="AC208">
        <v>-0.11</v>
      </c>
    </row>
    <row r="209" spans="27:29" x14ac:dyDescent="0.25">
      <c r="AA209">
        <v>-0.74</v>
      </c>
      <c r="AB209">
        <v>0.65</v>
      </c>
      <c r="AC209">
        <v>-0.08</v>
      </c>
    </row>
    <row r="210" spans="27:29" x14ac:dyDescent="0.25">
      <c r="AA210">
        <v>-0.72</v>
      </c>
      <c r="AB210">
        <v>0.67</v>
      </c>
      <c r="AC210">
        <v>-0.05</v>
      </c>
    </row>
    <row r="211" spans="27:29" x14ac:dyDescent="0.25">
      <c r="AA211">
        <v>-0.7</v>
      </c>
      <c r="AB211">
        <v>0.7</v>
      </c>
      <c r="AC211">
        <v>-0.02</v>
      </c>
    </row>
    <row r="212" spans="27:29" x14ac:dyDescent="0.25">
      <c r="AA212">
        <v>-0.68</v>
      </c>
      <c r="AB212">
        <v>0.72</v>
      </c>
      <c r="AC212">
        <v>0.01</v>
      </c>
    </row>
    <row r="213" spans="27:29" x14ac:dyDescent="0.25">
      <c r="AA213">
        <v>-0.65</v>
      </c>
      <c r="AB213">
        <v>0.74</v>
      </c>
      <c r="AC213">
        <v>0.04</v>
      </c>
    </row>
    <row r="214" spans="27:29" x14ac:dyDescent="0.25">
      <c r="AA214">
        <v>-0.63</v>
      </c>
      <c r="AB214">
        <v>0.76</v>
      </c>
      <c r="AC214">
        <v>0.08</v>
      </c>
    </row>
    <row r="215" spans="27:29" x14ac:dyDescent="0.25">
      <c r="AA215">
        <v>-0.6</v>
      </c>
      <c r="AB215">
        <v>0.78</v>
      </c>
      <c r="AC215">
        <v>0.11</v>
      </c>
    </row>
    <row r="216" spans="27:29" x14ac:dyDescent="0.25">
      <c r="AA216">
        <v>-0.57999999999999996</v>
      </c>
      <c r="AB216">
        <v>0.8</v>
      </c>
      <c r="AC216">
        <v>0.14000000000000001</v>
      </c>
    </row>
    <row r="217" spans="27:29" x14ac:dyDescent="0.25">
      <c r="AA217">
        <v>-0.55000000000000004</v>
      </c>
      <c r="AB217">
        <v>0.82</v>
      </c>
      <c r="AC217">
        <v>0.17</v>
      </c>
    </row>
    <row r="218" spans="27:29" x14ac:dyDescent="0.25">
      <c r="AA218">
        <v>-0.53</v>
      </c>
      <c r="AB218">
        <v>0.84</v>
      </c>
      <c r="AC218">
        <v>0.2</v>
      </c>
    </row>
    <row r="219" spans="27:29" x14ac:dyDescent="0.25">
      <c r="AA219">
        <v>-0.5</v>
      </c>
      <c r="AB219">
        <v>0.85</v>
      </c>
      <c r="AC219">
        <v>0.22</v>
      </c>
    </row>
    <row r="220" spans="27:29" x14ac:dyDescent="0.25">
      <c r="AA220">
        <v>-0.47</v>
      </c>
      <c r="AB220">
        <v>0.87</v>
      </c>
      <c r="AC220">
        <v>0.25</v>
      </c>
    </row>
    <row r="221" spans="27:29" x14ac:dyDescent="0.25">
      <c r="AA221">
        <v>-0.44</v>
      </c>
      <c r="AB221">
        <v>0.88</v>
      </c>
      <c r="AC221">
        <v>0.28000000000000003</v>
      </c>
    </row>
    <row r="222" spans="27:29" x14ac:dyDescent="0.25">
      <c r="AA222">
        <v>-0.42</v>
      </c>
      <c r="AB222">
        <v>0.9</v>
      </c>
      <c r="AC222">
        <v>0.3</v>
      </c>
    </row>
    <row r="223" spans="27:29" x14ac:dyDescent="0.25">
      <c r="AA223">
        <v>-0.39</v>
      </c>
      <c r="AB223">
        <v>0.91</v>
      </c>
      <c r="AC223">
        <v>0.33</v>
      </c>
    </row>
    <row r="224" spans="27:29" x14ac:dyDescent="0.25">
      <c r="AA224">
        <v>-0.36</v>
      </c>
      <c r="AB224">
        <v>0.92</v>
      </c>
      <c r="AC224">
        <v>0.35</v>
      </c>
    </row>
    <row r="225" spans="27:29" x14ac:dyDescent="0.25">
      <c r="AA225">
        <v>-0.33</v>
      </c>
      <c r="AB225">
        <v>0.94</v>
      </c>
      <c r="AC225">
        <v>0.37</v>
      </c>
    </row>
    <row r="226" spans="27:29" x14ac:dyDescent="0.25">
      <c r="AA226">
        <v>-0.3</v>
      </c>
      <c r="AB226">
        <v>0.95</v>
      </c>
      <c r="AC226">
        <v>0.39</v>
      </c>
    </row>
    <row r="227" spans="27:29" x14ac:dyDescent="0.25">
      <c r="AA227">
        <v>-0.27</v>
      </c>
      <c r="AB227">
        <v>0.96</v>
      </c>
      <c r="AC227">
        <v>0.41</v>
      </c>
    </row>
    <row r="228" spans="27:29" x14ac:dyDescent="0.25">
      <c r="AA228">
        <v>-0.24</v>
      </c>
      <c r="AB228">
        <v>0.97</v>
      </c>
      <c r="AC228">
        <v>0.43</v>
      </c>
    </row>
    <row r="229" spans="27:29" x14ac:dyDescent="0.25">
      <c r="AA229">
        <v>-0.21</v>
      </c>
      <c r="AB229">
        <v>0.97</v>
      </c>
      <c r="AC229">
        <v>0.44</v>
      </c>
    </row>
    <row r="230" spans="27:29" x14ac:dyDescent="0.25">
      <c r="AA230">
        <v>-0.18</v>
      </c>
      <c r="AB230">
        <v>0.98</v>
      </c>
      <c r="AC230">
        <v>0.46</v>
      </c>
    </row>
    <row r="231" spans="27:29" x14ac:dyDescent="0.25">
      <c r="AA231">
        <v>-0.15</v>
      </c>
      <c r="AB231">
        <v>0.99</v>
      </c>
      <c r="AC231">
        <v>0.47</v>
      </c>
    </row>
    <row r="232" spans="27:29" x14ac:dyDescent="0.25">
      <c r="AA232">
        <v>-0.12</v>
      </c>
      <c r="AB232">
        <v>0.99</v>
      </c>
      <c r="AC232">
        <v>0.48</v>
      </c>
    </row>
    <row r="233" spans="27:29" x14ac:dyDescent="0.25">
      <c r="AA233">
        <v>-0.08</v>
      </c>
      <c r="AB233">
        <v>0.99</v>
      </c>
      <c r="AC233">
        <v>0.49</v>
      </c>
    </row>
    <row r="234" spans="27:29" x14ac:dyDescent="0.25">
      <c r="AA234">
        <v>-0.05</v>
      </c>
      <c r="AB234">
        <v>1</v>
      </c>
      <c r="AC234">
        <v>0.49</v>
      </c>
    </row>
    <row r="235" spans="27:29" x14ac:dyDescent="0.25">
      <c r="AA235">
        <v>-0.02</v>
      </c>
      <c r="AB235">
        <v>1</v>
      </c>
      <c r="AC235">
        <v>0.5</v>
      </c>
    </row>
    <row r="236" spans="27:29" x14ac:dyDescent="0.25">
      <c r="AA236">
        <v>0.01</v>
      </c>
      <c r="AB236">
        <v>1</v>
      </c>
      <c r="AC236">
        <v>0.5</v>
      </c>
    </row>
    <row r="237" spans="27:29" x14ac:dyDescent="0.25">
      <c r="AA237">
        <v>0.04</v>
      </c>
      <c r="AB237">
        <v>1</v>
      </c>
      <c r="AC237">
        <v>0.5</v>
      </c>
    </row>
    <row r="238" spans="27:29" x14ac:dyDescent="0.25">
      <c r="AA238">
        <v>7.0000000000000007E-2</v>
      </c>
      <c r="AB238">
        <v>1</v>
      </c>
      <c r="AC238">
        <v>0.5</v>
      </c>
    </row>
    <row r="239" spans="27:29" x14ac:dyDescent="0.25">
      <c r="AA239">
        <v>0.1</v>
      </c>
      <c r="AB239">
        <v>1</v>
      </c>
      <c r="AC239">
        <v>0.49</v>
      </c>
    </row>
    <row r="240" spans="27:29" x14ac:dyDescent="0.25">
      <c r="AA240">
        <v>0.13</v>
      </c>
      <c r="AB240">
        <v>0.99</v>
      </c>
      <c r="AC240">
        <v>0.49</v>
      </c>
    </row>
    <row r="241" spans="27:29" x14ac:dyDescent="0.25">
      <c r="AA241">
        <v>0.17</v>
      </c>
      <c r="AB241">
        <v>0.99</v>
      </c>
      <c r="AC241">
        <v>0.48</v>
      </c>
    </row>
    <row r="242" spans="27:29" x14ac:dyDescent="0.25">
      <c r="AA242">
        <v>0.2</v>
      </c>
      <c r="AB242">
        <v>0.98</v>
      </c>
      <c r="AC242">
        <v>0.47</v>
      </c>
    </row>
    <row r="243" spans="27:29" x14ac:dyDescent="0.25">
      <c r="AA243">
        <v>0.23</v>
      </c>
      <c r="AB243">
        <v>0.98</v>
      </c>
      <c r="AC243">
        <v>0.46</v>
      </c>
    </row>
    <row r="244" spans="27:29" x14ac:dyDescent="0.25">
      <c r="AA244">
        <v>0.26</v>
      </c>
      <c r="AB244">
        <v>0.97</v>
      </c>
      <c r="AC244">
        <v>0.45</v>
      </c>
    </row>
    <row r="245" spans="27:29" x14ac:dyDescent="0.25">
      <c r="AA245">
        <v>0.28999999999999998</v>
      </c>
      <c r="AB245">
        <v>0.96</v>
      </c>
      <c r="AC245">
        <v>0.43</v>
      </c>
    </row>
    <row r="246" spans="27:29" x14ac:dyDescent="0.25">
      <c r="AA246">
        <v>0.32</v>
      </c>
      <c r="AB246">
        <v>0.96</v>
      </c>
      <c r="AC246">
        <v>0.42</v>
      </c>
    </row>
    <row r="247" spans="27:29" x14ac:dyDescent="0.25">
      <c r="AA247">
        <v>0.35</v>
      </c>
      <c r="AB247">
        <v>0.95</v>
      </c>
      <c r="AC247">
        <v>0.4</v>
      </c>
    </row>
    <row r="248" spans="27:29" x14ac:dyDescent="0.25">
      <c r="AA248">
        <v>0.38</v>
      </c>
      <c r="AB248">
        <v>0.93</v>
      </c>
      <c r="AC248">
        <v>0.38</v>
      </c>
    </row>
    <row r="249" spans="27:29" x14ac:dyDescent="0.25">
      <c r="AA249">
        <v>0.41</v>
      </c>
      <c r="AB249">
        <v>0.92</v>
      </c>
      <c r="AC249">
        <v>0.36</v>
      </c>
    </row>
    <row r="250" spans="27:29" x14ac:dyDescent="0.25">
      <c r="AA250">
        <v>0.43</v>
      </c>
      <c r="AB250">
        <v>0.91</v>
      </c>
      <c r="AC250">
        <v>0.33</v>
      </c>
    </row>
    <row r="251" spans="27:29" x14ac:dyDescent="0.25">
      <c r="AA251">
        <v>0.46</v>
      </c>
      <c r="AB251">
        <v>0.9</v>
      </c>
      <c r="AC251">
        <v>0.31</v>
      </c>
    </row>
    <row r="252" spans="27:29" x14ac:dyDescent="0.25">
      <c r="AA252">
        <v>0.49</v>
      </c>
      <c r="AB252">
        <v>0.88</v>
      </c>
      <c r="AC252">
        <v>0.28999999999999998</v>
      </c>
    </row>
    <row r="253" spans="27:29" x14ac:dyDescent="0.25">
      <c r="AA253">
        <v>0.52</v>
      </c>
      <c r="AB253">
        <v>0.87</v>
      </c>
      <c r="AC253">
        <v>0.26</v>
      </c>
    </row>
    <row r="254" spans="27:29" x14ac:dyDescent="0.25">
      <c r="AA254">
        <v>0.54</v>
      </c>
      <c r="AB254">
        <v>0.85</v>
      </c>
      <c r="AC254">
        <v>0.23</v>
      </c>
    </row>
    <row r="255" spans="27:29" x14ac:dyDescent="0.25">
      <c r="AA255">
        <v>0.56999999999999995</v>
      </c>
      <c r="AB255">
        <v>0.83</v>
      </c>
      <c r="AC255">
        <v>0.2</v>
      </c>
    </row>
    <row r="256" spans="27:29" x14ac:dyDescent="0.25">
      <c r="AA256">
        <v>0.6</v>
      </c>
      <c r="AB256">
        <v>0.82</v>
      </c>
      <c r="AC256">
        <v>0.17</v>
      </c>
    </row>
    <row r="257" spans="27:29" x14ac:dyDescent="0.25">
      <c r="AA257">
        <v>0.62</v>
      </c>
      <c r="AB257">
        <v>0.8</v>
      </c>
      <c r="AC257">
        <v>0.14000000000000001</v>
      </c>
    </row>
    <row r="258" spans="27:29" x14ac:dyDescent="0.25">
      <c r="AA258">
        <v>0.65</v>
      </c>
      <c r="AB258">
        <v>0.78</v>
      </c>
      <c r="AC258">
        <v>0.11</v>
      </c>
    </row>
    <row r="259" spans="27:29" x14ac:dyDescent="0.25">
      <c r="AA259">
        <v>0.67</v>
      </c>
      <c r="AB259">
        <v>0.76</v>
      </c>
      <c r="AC259">
        <v>0.08</v>
      </c>
    </row>
    <row r="260" spans="27:29" x14ac:dyDescent="0.25">
      <c r="AA260">
        <v>0.69</v>
      </c>
      <c r="AB260">
        <v>0.74</v>
      </c>
      <c r="AC260">
        <v>0.05</v>
      </c>
    </row>
    <row r="261" spans="27:29" x14ac:dyDescent="0.25">
      <c r="AA261">
        <v>0.72</v>
      </c>
      <c r="AB261">
        <v>0.72</v>
      </c>
      <c r="AC261">
        <v>0.02</v>
      </c>
    </row>
    <row r="262" spans="27:29" x14ac:dyDescent="0.25">
      <c r="AA262">
        <v>0.74</v>
      </c>
      <c r="AB262">
        <v>0.69</v>
      </c>
      <c r="AC262">
        <v>-0.01</v>
      </c>
    </row>
    <row r="263" spans="27:29" x14ac:dyDescent="0.25">
      <c r="AA263">
        <v>0.76</v>
      </c>
      <c r="AB263">
        <v>0.67</v>
      </c>
      <c r="AC263">
        <v>-0.04</v>
      </c>
    </row>
    <row r="264" spans="27:29" x14ac:dyDescent="0.25">
      <c r="AA264">
        <v>0.78</v>
      </c>
      <c r="AB264">
        <v>0.65</v>
      </c>
      <c r="AC264">
        <v>-7.0000000000000007E-2</v>
      </c>
    </row>
    <row r="265" spans="27:29" x14ac:dyDescent="0.25">
      <c r="AA265">
        <v>0.8</v>
      </c>
      <c r="AB265">
        <v>0.62</v>
      </c>
      <c r="AC265">
        <v>-0.1</v>
      </c>
    </row>
    <row r="266" spans="27:29" x14ac:dyDescent="0.25">
      <c r="AA266">
        <v>0.82</v>
      </c>
      <c r="AB266">
        <v>0.6</v>
      </c>
      <c r="AC266">
        <v>-0.13</v>
      </c>
    </row>
    <row r="267" spans="27:29" x14ac:dyDescent="0.25">
      <c r="AA267">
        <v>0.83</v>
      </c>
      <c r="AB267">
        <v>0.56999999999999995</v>
      </c>
      <c r="AC267">
        <v>-0.16</v>
      </c>
    </row>
    <row r="268" spans="27:29" x14ac:dyDescent="0.25">
      <c r="AA268">
        <v>0.85</v>
      </c>
      <c r="AB268">
        <v>0.55000000000000004</v>
      </c>
      <c r="AC268">
        <v>-0.2</v>
      </c>
    </row>
    <row r="269" spans="27:29" x14ac:dyDescent="0.25">
      <c r="AA269">
        <v>0.87</v>
      </c>
      <c r="AB269">
        <v>0.52</v>
      </c>
      <c r="AC269">
        <v>-0.22</v>
      </c>
    </row>
    <row r="270" spans="27:29" x14ac:dyDescent="0.25">
      <c r="AA270">
        <v>0.88</v>
      </c>
      <c r="AB270">
        <v>0.49</v>
      </c>
      <c r="AC270">
        <v>-0.25</v>
      </c>
    </row>
    <row r="271" spans="27:29" x14ac:dyDescent="0.25">
      <c r="AA271">
        <v>0.9</v>
      </c>
      <c r="AB271">
        <v>0.47</v>
      </c>
      <c r="AC271">
        <v>-0.28000000000000003</v>
      </c>
    </row>
    <row r="272" spans="27:29" x14ac:dyDescent="0.25">
      <c r="AA272">
        <v>0.91</v>
      </c>
      <c r="AB272">
        <v>0.44</v>
      </c>
      <c r="AC272">
        <v>-0.3</v>
      </c>
    </row>
    <row r="273" spans="27:29" x14ac:dyDescent="0.25">
      <c r="AA273">
        <v>0.92</v>
      </c>
      <c r="AB273">
        <v>0.41</v>
      </c>
      <c r="AC273">
        <v>-0.33</v>
      </c>
    </row>
    <row r="274" spans="27:29" x14ac:dyDescent="0.25">
      <c r="AA274">
        <v>0.93</v>
      </c>
      <c r="AB274">
        <v>0.38</v>
      </c>
      <c r="AC274">
        <v>-0.35</v>
      </c>
    </row>
    <row r="275" spans="27:29" x14ac:dyDescent="0.25">
      <c r="AA275">
        <v>0.94</v>
      </c>
      <c r="AB275">
        <v>0.35</v>
      </c>
      <c r="AC275">
        <v>-0.37</v>
      </c>
    </row>
    <row r="276" spans="27:29" x14ac:dyDescent="0.25">
      <c r="AA276">
        <v>0.95</v>
      </c>
      <c r="AB276">
        <v>0.32</v>
      </c>
      <c r="AC276">
        <v>-0.39</v>
      </c>
    </row>
    <row r="277" spans="27:29" x14ac:dyDescent="0.25">
      <c r="AA277">
        <v>0.96</v>
      </c>
      <c r="AB277">
        <v>0.28999999999999998</v>
      </c>
      <c r="AC277">
        <v>-0.41</v>
      </c>
    </row>
    <row r="278" spans="27:29" x14ac:dyDescent="0.25">
      <c r="AA278">
        <v>0.97</v>
      </c>
      <c r="AB278">
        <v>0.26</v>
      </c>
      <c r="AC278">
        <v>-0.43</v>
      </c>
    </row>
    <row r="279" spans="27:29" x14ac:dyDescent="0.25">
      <c r="AA279">
        <v>0.98</v>
      </c>
      <c r="AB279">
        <v>0.23</v>
      </c>
      <c r="AC279">
        <v>-0.44</v>
      </c>
    </row>
    <row r="280" spans="27:29" x14ac:dyDescent="0.25">
      <c r="AA280">
        <v>0.98</v>
      </c>
      <c r="AB280">
        <v>0.2</v>
      </c>
      <c r="AC280">
        <v>-0.46</v>
      </c>
    </row>
    <row r="281" spans="27:29" x14ac:dyDescent="0.25">
      <c r="AA281">
        <v>0.99</v>
      </c>
      <c r="AB281">
        <v>0.17</v>
      </c>
      <c r="AC281">
        <v>-0.47</v>
      </c>
    </row>
    <row r="282" spans="27:29" x14ac:dyDescent="0.25">
      <c r="AA282">
        <v>0.99</v>
      </c>
      <c r="AB282">
        <v>0.14000000000000001</v>
      </c>
      <c r="AC282">
        <v>-0.48</v>
      </c>
    </row>
    <row r="283" spans="27:29" x14ac:dyDescent="0.25">
      <c r="AA283">
        <v>1</v>
      </c>
      <c r="AB283">
        <v>0.11</v>
      </c>
      <c r="AC283">
        <v>-0.49</v>
      </c>
    </row>
    <row r="284" spans="27:29" x14ac:dyDescent="0.25">
      <c r="AA284">
        <v>1</v>
      </c>
      <c r="AB284">
        <v>0.08</v>
      </c>
      <c r="AC284">
        <v>-0.49</v>
      </c>
    </row>
    <row r="285" spans="27:29" x14ac:dyDescent="0.25">
      <c r="AA285">
        <v>1</v>
      </c>
      <c r="AB285">
        <v>0.04</v>
      </c>
      <c r="AC285">
        <v>-0.5</v>
      </c>
    </row>
    <row r="286" spans="27:29" x14ac:dyDescent="0.25">
      <c r="AA286">
        <v>1</v>
      </c>
      <c r="AB286">
        <v>0.01</v>
      </c>
      <c r="AC286">
        <v>-0.5</v>
      </c>
    </row>
    <row r="287" spans="27:29" x14ac:dyDescent="0.25">
      <c r="AA287">
        <v>1</v>
      </c>
      <c r="AB287">
        <v>-0.02</v>
      </c>
      <c r="AC287">
        <v>-0.5</v>
      </c>
    </row>
    <row r="288" spans="27:29" x14ac:dyDescent="0.25">
      <c r="AA288">
        <v>1</v>
      </c>
      <c r="AB288">
        <v>-0.05</v>
      </c>
      <c r="AC288">
        <v>-0.5</v>
      </c>
    </row>
    <row r="289" spans="27:29" x14ac:dyDescent="0.25">
      <c r="AA289">
        <v>0.99</v>
      </c>
      <c r="AB289">
        <v>-0.08</v>
      </c>
      <c r="AC289">
        <v>-0.49</v>
      </c>
    </row>
    <row r="290" spans="27:29" x14ac:dyDescent="0.25">
      <c r="AA290">
        <v>0.99</v>
      </c>
      <c r="AB290">
        <v>-0.11</v>
      </c>
      <c r="AC290">
        <v>-0.49</v>
      </c>
    </row>
    <row r="291" spans="27:29" x14ac:dyDescent="0.25">
      <c r="AA291">
        <v>0.99</v>
      </c>
      <c r="AB291">
        <v>-0.14000000000000001</v>
      </c>
      <c r="AC291">
        <v>-0.48</v>
      </c>
    </row>
    <row r="292" spans="27:29" x14ac:dyDescent="0.25">
      <c r="AA292">
        <v>0.98</v>
      </c>
      <c r="AB292">
        <v>-0.17</v>
      </c>
      <c r="AC292">
        <v>-0.47</v>
      </c>
    </row>
    <row r="293" spans="27:29" x14ac:dyDescent="0.25">
      <c r="AA293">
        <v>0.97</v>
      </c>
      <c r="AB293">
        <v>-0.21</v>
      </c>
      <c r="AC293">
        <v>-0.46</v>
      </c>
    </row>
    <row r="294" spans="27:29" x14ac:dyDescent="0.25">
      <c r="AA294">
        <v>0.97</v>
      </c>
      <c r="AB294">
        <v>-0.24</v>
      </c>
      <c r="AC294">
        <v>-0.45</v>
      </c>
    </row>
    <row r="295" spans="27:29" x14ac:dyDescent="0.25">
      <c r="AA295">
        <v>0.96</v>
      </c>
      <c r="AB295">
        <v>-0.27</v>
      </c>
      <c r="AC295">
        <v>-0.43</v>
      </c>
    </row>
    <row r="296" spans="27:29" x14ac:dyDescent="0.25">
      <c r="AA296">
        <v>0.95</v>
      </c>
      <c r="AB296">
        <v>-0.3</v>
      </c>
      <c r="AC296">
        <v>-0.42</v>
      </c>
    </row>
    <row r="297" spans="27:29" x14ac:dyDescent="0.25">
      <c r="AA297">
        <v>0.94</v>
      </c>
      <c r="AB297">
        <v>-0.33</v>
      </c>
      <c r="AC297">
        <v>-0.4</v>
      </c>
    </row>
    <row r="298" spans="27:29" x14ac:dyDescent="0.25">
      <c r="AA298">
        <v>0.93</v>
      </c>
      <c r="AB298">
        <v>-0.36</v>
      </c>
      <c r="AC298">
        <v>-0.38</v>
      </c>
    </row>
    <row r="299" spans="27:29" x14ac:dyDescent="0.25">
      <c r="AA299">
        <v>0.91</v>
      </c>
      <c r="AB299">
        <v>-0.38</v>
      </c>
      <c r="AC299">
        <v>-0.36</v>
      </c>
    </row>
    <row r="300" spans="27:29" x14ac:dyDescent="0.25">
      <c r="AA300">
        <v>0.9</v>
      </c>
      <c r="AB300">
        <v>-0.41</v>
      </c>
      <c r="AC300">
        <v>-0.33</v>
      </c>
    </row>
    <row r="301" spans="27:29" x14ac:dyDescent="0.25">
      <c r="AA301">
        <v>0.89</v>
      </c>
      <c r="AB301">
        <v>-0.44</v>
      </c>
      <c r="AC301">
        <v>-0.31</v>
      </c>
    </row>
    <row r="302" spans="27:29" x14ac:dyDescent="0.25">
      <c r="AA302">
        <v>0.87</v>
      </c>
      <c r="AB302">
        <v>-0.47</v>
      </c>
      <c r="AC302">
        <v>-0.28000000000000003</v>
      </c>
    </row>
    <row r="303" spans="27:29" x14ac:dyDescent="0.25">
      <c r="AA303">
        <v>0.85</v>
      </c>
      <c r="AB303">
        <v>-0.5</v>
      </c>
      <c r="AC303">
        <v>-0.26</v>
      </c>
    </row>
    <row r="304" spans="27:29" x14ac:dyDescent="0.25">
      <c r="AA304">
        <v>0.84</v>
      </c>
      <c r="AB304">
        <v>-0.53</v>
      </c>
      <c r="AC304">
        <v>-0.23</v>
      </c>
    </row>
    <row r="305" spans="27:29" x14ac:dyDescent="0.25">
      <c r="AA305">
        <v>0.82</v>
      </c>
      <c r="AB305">
        <v>-0.55000000000000004</v>
      </c>
      <c r="AC305">
        <v>-0.2</v>
      </c>
    </row>
    <row r="306" spans="27:29" x14ac:dyDescent="0.25">
      <c r="AA306">
        <v>0.8</v>
      </c>
      <c r="AB306">
        <v>-0.57999999999999996</v>
      </c>
      <c r="AC306">
        <v>-0.17</v>
      </c>
    </row>
    <row r="307" spans="27:29" x14ac:dyDescent="0.25">
      <c r="AA307">
        <v>0.78</v>
      </c>
      <c r="AB307">
        <v>-0.6</v>
      </c>
      <c r="AC307">
        <v>-0.14000000000000001</v>
      </c>
    </row>
    <row r="308" spans="27:29" x14ac:dyDescent="0.25">
      <c r="AA308">
        <v>0.76</v>
      </c>
      <c r="AB308">
        <v>-0.63</v>
      </c>
      <c r="AC308">
        <v>-0.11</v>
      </c>
    </row>
    <row r="309" spans="27:29" x14ac:dyDescent="0.25">
      <c r="AA309">
        <v>0.74</v>
      </c>
      <c r="AB309">
        <v>-0.65</v>
      </c>
      <c r="AC309">
        <v>-0.08</v>
      </c>
    </row>
    <row r="310" spans="27:29" x14ac:dyDescent="0.25">
      <c r="AA310">
        <v>0.72</v>
      </c>
      <c r="AB310">
        <v>-0.67</v>
      </c>
      <c r="AC310">
        <v>-0.05</v>
      </c>
    </row>
    <row r="311" spans="27:29" x14ac:dyDescent="0.25">
      <c r="AA311">
        <v>0.7</v>
      </c>
      <c r="AB311">
        <v>-0.7</v>
      </c>
      <c r="AC311">
        <v>-0.02</v>
      </c>
    </row>
    <row r="312" spans="27:29" x14ac:dyDescent="0.25">
      <c r="AA312">
        <v>0.68</v>
      </c>
      <c r="AB312">
        <v>-0.72</v>
      </c>
      <c r="AC312">
        <v>0.01</v>
      </c>
    </row>
    <row r="313" spans="27:29" x14ac:dyDescent="0.25">
      <c r="AA313">
        <v>0.65</v>
      </c>
      <c r="AB313">
        <v>-0.74</v>
      </c>
      <c r="AC313">
        <v>0.04</v>
      </c>
    </row>
    <row r="314" spans="27:29" x14ac:dyDescent="0.25">
      <c r="AA314">
        <v>0.63</v>
      </c>
      <c r="AB314">
        <v>-0.76</v>
      </c>
      <c r="AC314">
        <v>0.08</v>
      </c>
    </row>
    <row r="315" spans="27:29" x14ac:dyDescent="0.25">
      <c r="AA315">
        <v>0.6</v>
      </c>
      <c r="AB315">
        <v>-0.78</v>
      </c>
      <c r="AC315">
        <v>0.11</v>
      </c>
    </row>
    <row r="316" spans="27:29" x14ac:dyDescent="0.25">
      <c r="AA316">
        <v>0.57999999999999996</v>
      </c>
      <c r="AB316">
        <v>-0.8</v>
      </c>
      <c r="AC316">
        <v>0.14000000000000001</v>
      </c>
    </row>
    <row r="317" spans="27:29" x14ac:dyDescent="0.25">
      <c r="AA317">
        <v>0.55000000000000004</v>
      </c>
      <c r="AB317">
        <v>-0.82</v>
      </c>
      <c r="AC317">
        <v>0.17</v>
      </c>
    </row>
    <row r="318" spans="27:29" x14ac:dyDescent="0.25">
      <c r="AA318">
        <v>0.53</v>
      </c>
      <c r="AB318">
        <v>-0.84</v>
      </c>
      <c r="AC318">
        <v>0.2</v>
      </c>
    </row>
    <row r="319" spans="27:29" x14ac:dyDescent="0.25">
      <c r="AA319">
        <v>0.5</v>
      </c>
      <c r="AB319">
        <v>-0.85</v>
      </c>
      <c r="AC319">
        <v>0.23</v>
      </c>
    </row>
    <row r="320" spans="27:29" x14ac:dyDescent="0.25">
      <c r="AA320">
        <v>0.47</v>
      </c>
      <c r="AB320">
        <v>-0.87</v>
      </c>
      <c r="AC320">
        <v>0.25</v>
      </c>
    </row>
    <row r="321" spans="27:29" x14ac:dyDescent="0.25">
      <c r="AA321">
        <v>0.44</v>
      </c>
      <c r="AB321">
        <v>-0.88</v>
      </c>
      <c r="AC321">
        <v>0.28000000000000003</v>
      </c>
    </row>
    <row r="322" spans="27:29" x14ac:dyDescent="0.25">
      <c r="AA322">
        <v>0.41</v>
      </c>
      <c r="AB322">
        <v>-0.9</v>
      </c>
      <c r="AC322">
        <v>0.3</v>
      </c>
    </row>
    <row r="323" spans="27:29" x14ac:dyDescent="0.25">
      <c r="AA323">
        <v>0.39</v>
      </c>
      <c r="AB323">
        <v>-0.91</v>
      </c>
      <c r="AC323">
        <v>0.33</v>
      </c>
    </row>
    <row r="324" spans="27:29" x14ac:dyDescent="0.25">
      <c r="AA324">
        <v>0.36</v>
      </c>
      <c r="AB324">
        <v>-0.92</v>
      </c>
      <c r="AC324">
        <v>0.35</v>
      </c>
    </row>
    <row r="325" spans="27:29" x14ac:dyDescent="0.25">
      <c r="AA325">
        <v>0.33</v>
      </c>
      <c r="AB325">
        <v>-0.94</v>
      </c>
      <c r="AC325">
        <v>0.37</v>
      </c>
    </row>
    <row r="326" spans="27:29" x14ac:dyDescent="0.25">
      <c r="AA326">
        <v>0.3</v>
      </c>
      <c r="AB326">
        <v>-0.95</v>
      </c>
      <c r="AC326">
        <v>0.39</v>
      </c>
    </row>
    <row r="327" spans="27:29" x14ac:dyDescent="0.25">
      <c r="AA327">
        <v>0.27</v>
      </c>
      <c r="AB327">
        <v>-0.96</v>
      </c>
      <c r="AC327">
        <v>0.41</v>
      </c>
    </row>
    <row r="328" spans="27:29" x14ac:dyDescent="0.25">
      <c r="AA328">
        <v>0.24</v>
      </c>
      <c r="AB328">
        <v>-0.96</v>
      </c>
      <c r="AC328">
        <v>0.43</v>
      </c>
    </row>
    <row r="329" spans="27:29" x14ac:dyDescent="0.25">
      <c r="AA329">
        <v>0.21</v>
      </c>
      <c r="AB329">
        <v>-0.97</v>
      </c>
      <c r="AC329">
        <v>0.44</v>
      </c>
    </row>
    <row r="330" spans="27:29" x14ac:dyDescent="0.25">
      <c r="AA330">
        <v>0.18</v>
      </c>
      <c r="AB330">
        <v>-0.98</v>
      </c>
      <c r="AC330">
        <v>0.46</v>
      </c>
    </row>
    <row r="331" spans="27:29" x14ac:dyDescent="0.25">
      <c r="AA331">
        <v>0.14000000000000001</v>
      </c>
      <c r="AB331">
        <v>-0.99</v>
      </c>
      <c r="AC331">
        <v>0.47</v>
      </c>
    </row>
    <row r="332" spans="27:29" x14ac:dyDescent="0.25">
      <c r="AA332">
        <v>0.11</v>
      </c>
      <c r="AB332">
        <v>-0.99</v>
      </c>
      <c r="AC332">
        <v>0.48</v>
      </c>
    </row>
    <row r="333" spans="27:29" x14ac:dyDescent="0.25">
      <c r="AA333">
        <v>0.08</v>
      </c>
      <c r="AB333">
        <v>-0.99</v>
      </c>
      <c r="AC333">
        <v>0.49</v>
      </c>
    </row>
    <row r="334" spans="27:29" x14ac:dyDescent="0.25">
      <c r="AA334">
        <v>0.05</v>
      </c>
      <c r="AB334">
        <v>-1</v>
      </c>
      <c r="AC334">
        <v>0.49</v>
      </c>
    </row>
    <row r="335" spans="27:29" x14ac:dyDescent="0.25">
      <c r="AA335">
        <v>0.02</v>
      </c>
      <c r="AB335">
        <v>-1</v>
      </c>
      <c r="AC335">
        <v>0.5</v>
      </c>
    </row>
    <row r="336" spans="27:29" x14ac:dyDescent="0.25">
      <c r="AA336">
        <v>-0.01</v>
      </c>
      <c r="AB336">
        <v>-1</v>
      </c>
      <c r="AC336">
        <v>0.5</v>
      </c>
    </row>
    <row r="337" spans="27:29" x14ac:dyDescent="0.25">
      <c r="AA337">
        <v>-0.04</v>
      </c>
      <c r="AB337">
        <v>-1</v>
      </c>
      <c r="AC337">
        <v>0.5</v>
      </c>
    </row>
    <row r="338" spans="27:29" x14ac:dyDescent="0.25">
      <c r="AA338">
        <v>-0.08</v>
      </c>
      <c r="AB338">
        <v>-1</v>
      </c>
      <c r="AC338">
        <v>0.5</v>
      </c>
    </row>
    <row r="339" spans="27:29" x14ac:dyDescent="0.25">
      <c r="AA339">
        <v>-0.11</v>
      </c>
      <c r="AB339">
        <v>-1</v>
      </c>
      <c r="AC339">
        <v>0.49</v>
      </c>
    </row>
    <row r="340" spans="27:29" x14ac:dyDescent="0.25">
      <c r="AA340">
        <v>-0.14000000000000001</v>
      </c>
      <c r="AB340">
        <v>-0.99</v>
      </c>
      <c r="AC340">
        <v>0.49</v>
      </c>
    </row>
    <row r="341" spans="27:29" x14ac:dyDescent="0.25">
      <c r="AA341">
        <v>-0.17</v>
      </c>
      <c r="AB341">
        <v>-0.99</v>
      </c>
      <c r="AC341">
        <v>0.48</v>
      </c>
    </row>
    <row r="342" spans="27:29" x14ac:dyDescent="0.25">
      <c r="AA342">
        <v>-0.2</v>
      </c>
      <c r="AB342">
        <v>-0.99</v>
      </c>
      <c r="AC342">
        <v>0.47</v>
      </c>
    </row>
    <row r="343" spans="27:29" x14ac:dyDescent="0.25">
      <c r="AA343">
        <v>-0.23</v>
      </c>
      <c r="AB343">
        <v>-0.98</v>
      </c>
      <c r="AC343">
        <v>0.46</v>
      </c>
    </row>
    <row r="344" spans="27:29" x14ac:dyDescent="0.25">
      <c r="AA344">
        <v>-0.26</v>
      </c>
      <c r="AB344">
        <v>-0.97</v>
      </c>
      <c r="AC344">
        <v>0.45</v>
      </c>
    </row>
    <row r="345" spans="27:29" x14ac:dyDescent="0.25">
      <c r="AA345">
        <v>-0.28999999999999998</v>
      </c>
      <c r="AB345">
        <v>-0.96</v>
      </c>
      <c r="AC345">
        <v>0.43</v>
      </c>
    </row>
    <row r="346" spans="27:29" x14ac:dyDescent="0.25">
      <c r="AA346">
        <v>-0.32</v>
      </c>
      <c r="AB346">
        <v>-0.96</v>
      </c>
      <c r="AC346">
        <v>0.41</v>
      </c>
    </row>
    <row r="347" spans="27:29" x14ac:dyDescent="0.25">
      <c r="AA347">
        <v>-0.35</v>
      </c>
      <c r="AB347">
        <v>-0.95</v>
      </c>
      <c r="AC347">
        <v>0.4</v>
      </c>
    </row>
    <row r="348" spans="27:29" x14ac:dyDescent="0.25">
      <c r="AA348">
        <v>-0.38</v>
      </c>
      <c r="AB348">
        <v>-0.94</v>
      </c>
      <c r="AC348">
        <v>0.38</v>
      </c>
    </row>
    <row r="349" spans="27:29" x14ac:dyDescent="0.25">
      <c r="AA349">
        <v>-0.41</v>
      </c>
      <c r="AB349">
        <v>-0.92</v>
      </c>
      <c r="AC349">
        <v>0.35</v>
      </c>
    </row>
    <row r="350" spans="27:29" x14ac:dyDescent="0.25">
      <c r="AA350">
        <v>-0.44</v>
      </c>
      <c r="AB350">
        <v>-0.91</v>
      </c>
      <c r="AC350">
        <v>0.33</v>
      </c>
    </row>
    <row r="351" spans="27:29" x14ac:dyDescent="0.25">
      <c r="AA351">
        <v>-0.46</v>
      </c>
      <c r="AB351">
        <v>-0.9</v>
      </c>
      <c r="AC351">
        <v>0.31</v>
      </c>
    </row>
    <row r="352" spans="27:29" x14ac:dyDescent="0.25">
      <c r="AA352">
        <v>-0.49</v>
      </c>
      <c r="AB352">
        <v>-0.88</v>
      </c>
      <c r="AC352">
        <v>0.28000000000000003</v>
      </c>
    </row>
    <row r="353" spans="27:29" x14ac:dyDescent="0.25">
      <c r="AA353">
        <v>-0.52</v>
      </c>
      <c r="AB353">
        <v>-0.87</v>
      </c>
      <c r="AC353">
        <v>0.26</v>
      </c>
    </row>
    <row r="354" spans="27:29" x14ac:dyDescent="0.25">
      <c r="AA354">
        <v>-0.55000000000000004</v>
      </c>
      <c r="AB354">
        <v>-0.85</v>
      </c>
      <c r="AC354">
        <v>0.23</v>
      </c>
    </row>
    <row r="355" spans="27:29" x14ac:dyDescent="0.25">
      <c r="AA355">
        <v>-0.56999999999999995</v>
      </c>
      <c r="AB355">
        <v>-0.84</v>
      </c>
      <c r="AC355">
        <v>0.2</v>
      </c>
    </row>
    <row r="356" spans="27:29" x14ac:dyDescent="0.25">
      <c r="AA356">
        <v>-0.6</v>
      </c>
      <c r="AB356">
        <v>-0.82</v>
      </c>
      <c r="AC356">
        <v>0.17</v>
      </c>
    </row>
    <row r="357" spans="27:29" x14ac:dyDescent="0.25">
      <c r="AA357">
        <v>-0.62</v>
      </c>
      <c r="AB357">
        <v>-0.8</v>
      </c>
      <c r="AC357">
        <v>0.14000000000000001</v>
      </c>
    </row>
    <row r="358" spans="27:29" x14ac:dyDescent="0.25">
      <c r="AA358">
        <v>-0.65</v>
      </c>
      <c r="AB358">
        <v>-0.78</v>
      </c>
      <c r="AC358">
        <v>0.11</v>
      </c>
    </row>
    <row r="359" spans="27:29" x14ac:dyDescent="0.25">
      <c r="AA359">
        <v>-0.67</v>
      </c>
      <c r="AB359">
        <v>-0.76</v>
      </c>
      <c r="AC359">
        <v>0.08</v>
      </c>
    </row>
    <row r="360" spans="27:29" x14ac:dyDescent="0.25">
      <c r="AA360">
        <v>-0.69</v>
      </c>
      <c r="AB360">
        <v>-0.74</v>
      </c>
      <c r="AC360">
        <v>0.05</v>
      </c>
    </row>
    <row r="361" spans="27:29" x14ac:dyDescent="0.25">
      <c r="AA361">
        <v>-0.72</v>
      </c>
      <c r="AB361">
        <v>-0.72</v>
      </c>
      <c r="AC361">
        <v>0.02</v>
      </c>
    </row>
    <row r="362" spans="27:29" x14ac:dyDescent="0.25">
      <c r="AA362">
        <v>-0.74</v>
      </c>
      <c r="AB362">
        <v>-0.7</v>
      </c>
      <c r="AC362">
        <v>-0.01</v>
      </c>
    </row>
    <row r="363" spans="27:29" x14ac:dyDescent="0.25">
      <c r="AA363">
        <v>-0.76</v>
      </c>
      <c r="AB363">
        <v>-0.67</v>
      </c>
      <c r="AC363">
        <v>-0.04</v>
      </c>
    </row>
    <row r="364" spans="27:29" x14ac:dyDescent="0.25">
      <c r="AA364">
        <v>-0.78</v>
      </c>
      <c r="AB364">
        <v>-0.65</v>
      </c>
      <c r="AC364">
        <v>-7.0000000000000007E-2</v>
      </c>
    </row>
    <row r="365" spans="27:29" x14ac:dyDescent="0.25">
      <c r="AA365">
        <v>-0.8</v>
      </c>
      <c r="AB365">
        <v>-0.63</v>
      </c>
      <c r="AC365">
        <v>-0.1</v>
      </c>
    </row>
    <row r="366" spans="27:29" x14ac:dyDescent="0.25">
      <c r="AA366">
        <v>-0.81</v>
      </c>
      <c r="AB366">
        <v>-0.6</v>
      </c>
      <c r="AC366">
        <v>-0.14000000000000001</v>
      </c>
    </row>
    <row r="367" spans="27:29" x14ac:dyDescent="0.25">
      <c r="AA367">
        <v>-0.83</v>
      </c>
      <c r="AB367">
        <v>-0.56999999999999995</v>
      </c>
      <c r="AC367">
        <v>-0.16</v>
      </c>
    </row>
    <row r="368" spans="27:29" x14ac:dyDescent="0.25">
      <c r="AA368">
        <v>-0.85</v>
      </c>
      <c r="AB368">
        <v>-0.55000000000000004</v>
      </c>
      <c r="AC368">
        <v>-0.19</v>
      </c>
    </row>
    <row r="369" spans="27:29" x14ac:dyDescent="0.25">
      <c r="AA369">
        <v>-0.87</v>
      </c>
      <c r="AB369">
        <v>-0.52</v>
      </c>
      <c r="AC369">
        <v>-0.22</v>
      </c>
    </row>
    <row r="370" spans="27:29" x14ac:dyDescent="0.25">
      <c r="AA370">
        <v>-0.88</v>
      </c>
      <c r="AB370">
        <v>-0.5</v>
      </c>
      <c r="AC370">
        <v>-0.25</v>
      </c>
    </row>
    <row r="371" spans="27:29" x14ac:dyDescent="0.25">
      <c r="AA371">
        <v>-0.9</v>
      </c>
      <c r="AB371">
        <v>-0.47</v>
      </c>
      <c r="AC371">
        <v>-0.28000000000000003</v>
      </c>
    </row>
    <row r="372" spans="27:29" x14ac:dyDescent="0.25">
      <c r="AA372">
        <v>-0.91</v>
      </c>
      <c r="AB372">
        <v>-0.44</v>
      </c>
      <c r="AC372">
        <v>-0.3</v>
      </c>
    </row>
    <row r="373" spans="27:29" x14ac:dyDescent="0.25">
      <c r="AA373">
        <v>-0.92</v>
      </c>
      <c r="AB373">
        <v>-0.41</v>
      </c>
      <c r="AC373">
        <v>-0.33</v>
      </c>
    </row>
    <row r="374" spans="27:29" x14ac:dyDescent="0.25">
      <c r="AA374">
        <v>-0.93</v>
      </c>
      <c r="AB374">
        <v>-0.38</v>
      </c>
      <c r="AC374">
        <v>-0.35</v>
      </c>
    </row>
    <row r="375" spans="27:29" x14ac:dyDescent="0.25">
      <c r="AA375">
        <v>-0.94</v>
      </c>
      <c r="AB375">
        <v>-0.35</v>
      </c>
      <c r="AC375">
        <v>-0.37</v>
      </c>
    </row>
    <row r="376" spans="27:29" x14ac:dyDescent="0.25">
      <c r="AA376">
        <v>-0.95</v>
      </c>
      <c r="AB376">
        <v>-0.32</v>
      </c>
      <c r="AC376">
        <v>-0.39</v>
      </c>
    </row>
    <row r="377" spans="27:29" x14ac:dyDescent="0.25">
      <c r="AA377">
        <v>-0.96</v>
      </c>
      <c r="AB377">
        <v>-0.28999999999999998</v>
      </c>
      <c r="AC377">
        <v>-0.41</v>
      </c>
    </row>
    <row r="378" spans="27:29" x14ac:dyDescent="0.25">
      <c r="AA378">
        <v>-0.97</v>
      </c>
      <c r="AB378">
        <v>-0.26</v>
      </c>
      <c r="AC378">
        <v>-0.43</v>
      </c>
    </row>
    <row r="379" spans="27:29" x14ac:dyDescent="0.25">
      <c r="AA379">
        <v>-0.98</v>
      </c>
      <c r="AB379">
        <v>-0.23</v>
      </c>
      <c r="AC379">
        <v>-0.44</v>
      </c>
    </row>
    <row r="380" spans="27:29" x14ac:dyDescent="0.25">
      <c r="AA380">
        <v>-0.98</v>
      </c>
      <c r="AB380">
        <v>-0.2</v>
      </c>
      <c r="AC380">
        <v>-0.46</v>
      </c>
    </row>
    <row r="381" spans="27:29" x14ac:dyDescent="0.25">
      <c r="AA381">
        <v>-0.99</v>
      </c>
      <c r="AB381">
        <v>-0.17</v>
      </c>
      <c r="AC381">
        <v>-0.47</v>
      </c>
    </row>
    <row r="382" spans="27:29" x14ac:dyDescent="0.25">
      <c r="AA382">
        <v>-0.99</v>
      </c>
      <c r="AB382">
        <v>-0.14000000000000001</v>
      </c>
      <c r="AC382">
        <v>-0.48</v>
      </c>
    </row>
    <row r="383" spans="27:29" x14ac:dyDescent="0.25">
      <c r="AA383">
        <v>-1</v>
      </c>
      <c r="AB383">
        <v>-0.11</v>
      </c>
      <c r="AC383">
        <v>-0.49</v>
      </c>
    </row>
    <row r="384" spans="27:29" x14ac:dyDescent="0.25">
      <c r="AA384">
        <v>-1</v>
      </c>
      <c r="AB384">
        <v>-0.08</v>
      </c>
      <c r="AC384">
        <v>-0.49</v>
      </c>
    </row>
    <row r="385" spans="27:29" x14ac:dyDescent="0.25">
      <c r="AA385">
        <v>-1</v>
      </c>
      <c r="AB385">
        <v>-0.05</v>
      </c>
      <c r="AC385">
        <v>-0.5</v>
      </c>
    </row>
    <row r="386" spans="27:29" x14ac:dyDescent="0.25">
      <c r="AA386">
        <v>-1</v>
      </c>
      <c r="AB386">
        <v>-0.02</v>
      </c>
      <c r="AC386">
        <v>-0.5</v>
      </c>
    </row>
    <row r="387" spans="27:29" x14ac:dyDescent="0.25">
      <c r="AA387">
        <v>-1</v>
      </c>
      <c r="AB387">
        <v>0.02</v>
      </c>
      <c r="AC387">
        <v>-0.5</v>
      </c>
    </row>
    <row r="388" spans="27:29" x14ac:dyDescent="0.25">
      <c r="AA388">
        <v>-1</v>
      </c>
      <c r="AB388">
        <v>0.05</v>
      </c>
      <c r="AC388">
        <v>-0.5</v>
      </c>
    </row>
    <row r="389" spans="27:29" x14ac:dyDescent="0.25">
      <c r="AA389">
        <v>-0.99</v>
      </c>
      <c r="AB389">
        <v>0.08</v>
      </c>
      <c r="AC389">
        <v>-0.49</v>
      </c>
    </row>
    <row r="390" spans="27:29" x14ac:dyDescent="0.25">
      <c r="AA390">
        <v>-0.99</v>
      </c>
      <c r="AB390">
        <v>0.11</v>
      </c>
      <c r="AC390">
        <v>-0.49</v>
      </c>
    </row>
    <row r="391" spans="27:29" x14ac:dyDescent="0.25">
      <c r="AA391">
        <v>-0.99</v>
      </c>
      <c r="AB391">
        <v>0.14000000000000001</v>
      </c>
      <c r="AC391">
        <v>-0.48</v>
      </c>
    </row>
    <row r="392" spans="27:29" x14ac:dyDescent="0.25">
      <c r="AA392">
        <v>-0.98</v>
      </c>
      <c r="AB392">
        <v>0.17</v>
      </c>
      <c r="AC392">
        <v>-0.47</v>
      </c>
    </row>
    <row r="393" spans="27:29" x14ac:dyDescent="0.25">
      <c r="AA393">
        <v>-0.97</v>
      </c>
      <c r="AB393">
        <v>0.2</v>
      </c>
      <c r="AC393">
        <v>-0.46</v>
      </c>
    </row>
    <row r="394" spans="27:29" x14ac:dyDescent="0.25">
      <c r="AA394">
        <v>-0.97</v>
      </c>
      <c r="AB394">
        <v>0.23</v>
      </c>
      <c r="AC394">
        <v>-0.45</v>
      </c>
    </row>
    <row r="395" spans="27:29" x14ac:dyDescent="0.25">
      <c r="AA395">
        <v>-0.96</v>
      </c>
      <c r="AB395">
        <v>0.26</v>
      </c>
      <c r="AC395">
        <v>-0.43</v>
      </c>
    </row>
    <row r="396" spans="27:29" x14ac:dyDescent="0.25">
      <c r="AA396">
        <v>-0.95</v>
      </c>
      <c r="AB396">
        <v>0.28999999999999998</v>
      </c>
      <c r="AC396">
        <v>-0.42</v>
      </c>
    </row>
    <row r="397" spans="27:29" x14ac:dyDescent="0.25">
      <c r="AA397">
        <v>-0.94</v>
      </c>
      <c r="AB397">
        <v>0.32</v>
      </c>
      <c r="AC397">
        <v>-0.4</v>
      </c>
    </row>
    <row r="398" spans="27:29" x14ac:dyDescent="0.25">
      <c r="AA398">
        <v>-0.93</v>
      </c>
      <c r="AB398">
        <v>0.35</v>
      </c>
      <c r="AC398">
        <v>-0.38</v>
      </c>
    </row>
    <row r="399" spans="27:29" x14ac:dyDescent="0.25">
      <c r="AA399">
        <v>-0.91</v>
      </c>
      <c r="AB399">
        <v>0.38</v>
      </c>
      <c r="AC399">
        <v>-0.36</v>
      </c>
    </row>
    <row r="400" spans="27:29" x14ac:dyDescent="0.25">
      <c r="AA400">
        <v>-0.9</v>
      </c>
      <c r="AB400">
        <v>0.41</v>
      </c>
      <c r="AC400">
        <v>-0.33</v>
      </c>
    </row>
    <row r="401" spans="27:29" x14ac:dyDescent="0.25">
      <c r="AA401">
        <v>-0.89</v>
      </c>
      <c r="AB401">
        <v>0.44</v>
      </c>
      <c r="AC401">
        <v>-0.31</v>
      </c>
    </row>
    <row r="402" spans="27:29" x14ac:dyDescent="0.25">
      <c r="AA402">
        <v>-0.87</v>
      </c>
      <c r="AB402">
        <v>0.47</v>
      </c>
      <c r="AC402">
        <v>-0.28000000000000003</v>
      </c>
    </row>
    <row r="403" spans="27:29" x14ac:dyDescent="0.25">
      <c r="AA403">
        <v>-0.86</v>
      </c>
      <c r="AB403">
        <v>0.5</v>
      </c>
      <c r="AC403">
        <v>-0.26</v>
      </c>
    </row>
    <row r="404" spans="27:29" x14ac:dyDescent="0.25">
      <c r="AA404">
        <v>-0.84</v>
      </c>
      <c r="AB404">
        <v>0.52</v>
      </c>
      <c r="AC404">
        <v>-0.23</v>
      </c>
    </row>
    <row r="405" spans="27:29" x14ac:dyDescent="0.25">
      <c r="AA405">
        <v>-0.82</v>
      </c>
      <c r="AB405">
        <v>0.55000000000000004</v>
      </c>
      <c r="AC405">
        <v>-0.2</v>
      </c>
    </row>
    <row r="406" spans="27:29" x14ac:dyDescent="0.25">
      <c r="AA406">
        <v>-0.8</v>
      </c>
      <c r="AB406">
        <v>0.57999999999999996</v>
      </c>
      <c r="AC406">
        <v>-0.17</v>
      </c>
    </row>
    <row r="407" spans="27:29" x14ac:dyDescent="0.25">
      <c r="AA407">
        <v>-0.78</v>
      </c>
      <c r="AB407">
        <v>0.6</v>
      </c>
      <c r="AC407">
        <v>-0.14000000000000001</v>
      </c>
    </row>
    <row r="408" spans="27:29" x14ac:dyDescent="0.25">
      <c r="AA408">
        <v>-0.76</v>
      </c>
      <c r="AB408">
        <v>0.63</v>
      </c>
      <c r="AC408">
        <v>-0.11</v>
      </c>
    </row>
    <row r="409" spans="27:29" x14ac:dyDescent="0.25">
      <c r="AA409">
        <v>-0.74</v>
      </c>
      <c r="AB409">
        <v>0.65</v>
      </c>
      <c r="AC409">
        <v>-0.08</v>
      </c>
    </row>
    <row r="410" spans="27:29" x14ac:dyDescent="0.25">
      <c r="AA410">
        <v>-0.72</v>
      </c>
      <c r="AB410">
        <v>0.67</v>
      </c>
      <c r="AC410">
        <v>-0.05</v>
      </c>
    </row>
    <row r="411" spans="27:29" x14ac:dyDescent="0.25">
      <c r="AA411">
        <v>-0.7</v>
      </c>
      <c r="AB411">
        <v>0.7</v>
      </c>
      <c r="AC411">
        <v>-0.02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Michigan Technological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lbaruah</dc:creator>
  <cp:lastModifiedBy>kdsouza</cp:lastModifiedBy>
  <dcterms:created xsi:type="dcterms:W3CDTF">2016-01-30T20:25:44Z</dcterms:created>
  <dcterms:modified xsi:type="dcterms:W3CDTF">2016-02-01T01:40:30Z</dcterms:modified>
</cp:coreProperties>
</file>