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73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<sst xmlns="http://schemas.openxmlformats.org/spreadsheetml/2006/main" count="1" uniqueCount="1">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</sst>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Area</c:v>
                </c:pt>
              </c:strCache>
            </c:strRef>
          </c:tx>
          <c:xVal>
            <c:numRef>
              <c:f>Sheet1!$A$2:$A$6</c:f>
              <c:numCache>
                <c:formatCode>General</c:formatCode>
                <c:ptCount val="5"/>
                <c:pt idx="0">
                  <c:v>1.0</c:v>
                </c:pt>
                <c:pt idx="1">
                  <c:v>264.0</c:v>
                </c:pt>
                <c:pt idx="2">
                  <c:v>302.0</c:v>
                </c:pt>
                <c:pt idx="3">
                  <c:v>328.0</c:v>
                </c:pt>
                <c:pt idx="4">
                  <c:v>370.0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180324.0</c:v>
                </c:pt>
                <c:pt idx="1">
                  <c:v>116088.0</c:v>
                </c:pt>
                <c:pt idx="2">
                  <c:v>55670.0</c:v>
                </c:pt>
                <c:pt idx="3">
                  <c:v>84112.0</c:v>
                </c:pt>
                <c:pt idx="4">
                  <c:v>197563.0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663256"/>
        <c:axId val="-2050666424"/>
      </c:scatterChart>
      <c:valAx>
        <c:axId val="-205066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0666424"/>
        <c:crosses val="autoZero"/>
        <c:crossBetween val="midCat"/>
      </c:valAx>
      <c:valAx>
        <c:axId val="-2050666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0663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31750</xdr:rowOff>
    </xdr:from>
    <xdr:to>
      <xdr:col>13</xdr:col>
      <xdr:colOff>355600</xdr:colOff>
      <xdr:row>30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B1" t="s">
        <v>0</v>
      </c>
    </row>
    <row r="2" spans="1:2">
      <c r="A2">
        <v>1</v>
      </c>
      <c r="B2">
        <v>180324</v>
      </c>
    </row>
    <row r="3" spans="1:2">
      <c r="A3">
        <v>264</v>
      </c>
      <c r="B3">
        <v>116088</v>
      </c>
    </row>
    <row r="4" spans="1:2">
      <c r="A4">
        <v>302</v>
      </c>
      <c r="B4">
        <v>55670</v>
      </c>
    </row>
    <row r="5" spans="1:2">
      <c r="A5">
        <v>328</v>
      </c>
      <c r="B5">
        <v>84112</v>
      </c>
    </row>
    <row r="6" spans="1:2">
      <c r="A6">
        <v>370</v>
      </c>
      <c r="B6">
        <v>197563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2016-03-23T08:36:46Z</dcterms:created>
  <dcterms:modified xsi:type="dcterms:W3CDTF">2016-03-23T09:11:12Z</dcterms:modified>
</cp:coreProperties>
</file>