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an\OneDrive\Desktop\Code\Testing\"/>
    </mc:Choice>
  </mc:AlternateContent>
  <xr:revisionPtr revIDLastSave="0" documentId="13_ncr:1_{0D248DE1-C99B-4873-AC51-E8D83A7FFC34}" xr6:coauthVersionLast="47" xr6:coauthVersionMax="47" xr10:uidLastSave="{00000000-0000-0000-0000-000000000000}"/>
  <bookViews>
    <workbookView xWindow="-120" yWindow="-120" windowWidth="29040" windowHeight="15840" xr2:uid="{3CB19D0C-DF23-440C-821E-48DE7C97D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<sst xmlns="http://schemas.openxmlformats.org/spreadsheetml/2006/main" count="164" uniqueCount="82">
  <si>
    <t>Priority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</si>
  <si>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</si>
  <si>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</si>
  <si>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</si>
  <si>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</si>
  <si>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</si>
  <si>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</si>
  <si>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</si>
  <si>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</si>
  <si>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</si>
  <si>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</si>
  <si>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</si>
  <si>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</si>
  <si>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</si>
  <si>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</si>
  <si>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</si>
  <si>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NORMAL</t>
  </si>
  <si>
    <t>Password is required</t>
  </si>
  <si>
    <t>HIGH</t>
  </si>
  <si>
    <t>Login successfully</t>
  </si>
  <si>
    <t>User Login</t>
  </si>
  <si>
    <t>Open form login</t>
  </si>
  <si>
    <t>Click to open the login form</t>
  </si>
  <si>
    <t>The interface of the login form appears</t>
  </si>
  <si>
    <t>Leave all fields blank</t>
  </si>
  <si>
    <r>
      <t xml:space="preserve">Should show error message
</t>
    </r>
    <r>
      <rPr>
        <sz val="11"/>
        <color indexed="10"/>
        <rFont val="Arial"/>
        <family val="2"/>
      </rPr>
      <t>&lt;Please enter your email and password &gt;</t>
    </r>
  </si>
  <si>
    <r>
      <t xml:space="preserve">Should show error message
</t>
    </r>
    <r>
      <rPr>
        <sz val="11"/>
        <color indexed="10"/>
        <rFont val="Arial"/>
        <family val="2"/>
      </rPr>
      <t>&lt;Email ID is required&gt;</t>
    </r>
  </si>
  <si>
    <r>
      <t xml:space="preserve">Should show error message
</t>
    </r>
    <r>
      <rPr>
        <sz val="11"/>
        <color indexed="10"/>
        <rFont val="Arial"/>
        <family val="2"/>
      </rPr>
      <t>&lt;Password is required&gt;&gt;</t>
    </r>
  </si>
  <si>
    <t>1. Leave blank Email ID field
2. Leave Password blank</t>
  </si>
  <si>
    <t>Email ID is required</t>
  </si>
  <si>
    <t>1. Leave blank Email ID field
2. Input valid Password field
3. Login</t>
  </si>
  <si>
    <t>1. Leave blank Password field
2. Input valid Email ID field
3. Login</t>
  </si>
  <si>
    <t>Login account</t>
  </si>
  <si>
    <t>Login with the wrong Email ID and correct password</t>
  </si>
  <si>
    <t>1. Input correct Email ID field
2. Input correct Password field
3. Login</t>
  </si>
  <si>
    <t>1. Input wrong Email ID field
2. Input correct Passwrod field
3. Login</t>
  </si>
  <si>
    <t>Login with the correct Email ID and wrong password</t>
  </si>
  <si>
    <t>1. Input correct Email ID field
2. Input wrong Passwrod field
3. Login</t>
  </si>
  <si>
    <t>Log in to the wrong account 3 times</t>
  </si>
  <si>
    <t>1. Input wrong Email ID or Password
2. Login 3 times</t>
  </si>
  <si>
    <r>
      <t xml:space="preserve">Should show error message
</t>
    </r>
    <r>
      <rPr>
        <sz val="11"/>
        <color indexed="10"/>
        <rFont val="Arial"/>
        <family val="2"/>
      </rPr>
      <t>&lt;Your account has been locked, please contact customer service&gt;&gt;</t>
    </r>
  </si>
  <si>
    <t>Minimum 3 characters allowed on Email ID field</t>
  </si>
  <si>
    <r>
      <t xml:space="preserve">Should show error message
</t>
    </r>
    <r>
      <rPr>
        <sz val="11"/>
        <color indexed="10"/>
        <rFont val="Arial"/>
        <family val="2"/>
      </rPr>
      <t>&lt;Invalid Email ID&gt;&gt;</t>
    </r>
  </si>
  <si>
    <t>Input 3 characters allowed on Email ID field</t>
  </si>
  <si>
    <t>Input 50 characters allowed on Email ID field</t>
  </si>
  <si>
    <t>Maximum 50 characters allowed on Email ID field</t>
  </si>
  <si>
    <t>Users cannot input more than 50 characters on Email ID field</t>
  </si>
  <si>
    <t>Special character is not allowed on Email ID field</t>
  </si>
  <si>
    <r>
      <t xml:space="preserve">Display an error message on Email ID field:
</t>
    </r>
    <r>
      <rPr>
        <sz val="11"/>
        <color indexed="10"/>
        <rFont val="Arial"/>
        <family val="2"/>
      </rPr>
      <t>&lt;Incorrect Email ID format&gt;</t>
    </r>
  </si>
  <si>
    <r>
      <t xml:space="preserve">1. Input any following special characters on Email ID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vaild Email ID field
3. Login </t>
    </r>
  </si>
  <si>
    <t>1. Input vaild local-part Email ID with 50 characters
2. Input vaild Password field
3. Login</t>
  </si>
  <si>
    <t>1. Input valid local-part Email ID with 3 characters
2.Input vaild Password field
3. Login</t>
  </si>
  <si>
    <t>1. Input Email ID less than 3 characters
2. Input vaild Password field
3. Login</t>
  </si>
  <si>
    <t>Minimum 6 characters allowed on Password field</t>
  </si>
  <si>
    <t>1. Input Password less than 6 characters
2. Input vaild Email ID field
3. Login</t>
  </si>
  <si>
    <r>
      <t xml:space="preserve">Should show error message
</t>
    </r>
    <r>
      <rPr>
        <sz val="11"/>
        <color indexed="10"/>
        <rFont val="Arial"/>
        <family val="2"/>
      </rPr>
      <t>&lt;Invalid Password&gt;&gt;</t>
    </r>
  </si>
  <si>
    <t>Input 6 characters allowed on Password field</t>
  </si>
  <si>
    <t>Input 30 characters allowed on Password field</t>
  </si>
  <si>
    <t>1. Input vaild local-part  Email ID more than 50 characters
2. Input vaild Password field
3. Login</t>
  </si>
  <si>
    <t>Maximum 30 characters allowed on Password field</t>
  </si>
  <si>
    <t xml:space="preserve">Users cannot input more than 50 characters on Password filed </t>
  </si>
  <si>
    <r>
      <t xml:space="preserve">Should show error message
</t>
    </r>
    <r>
      <rPr>
        <sz val="11"/>
        <color indexed="10"/>
        <rFont val="Arial"/>
        <family val="2"/>
      </rPr>
      <t>&lt;The Email ID or Password is Incorrect&gt;&gt;</t>
    </r>
  </si>
  <si>
    <t>Email ID contains whitespace</t>
  </si>
  <si>
    <t>1. Input Password have white space at the beginning and end
2.Input vaild Email ID field
3. Login</t>
  </si>
  <si>
    <t>Show in password field  *</t>
  </si>
  <si>
    <t>1. Input vaild  Password filed
2. Input vaild Email ID field
3. Login</t>
  </si>
  <si>
    <t>1. Input valid Password more than 30 characters
2. Input vaild Email ID field
3. Login</t>
  </si>
  <si>
    <t>1. Input valid Password with 30 characters
2. Input vaild Email ID field
3. Login</t>
  </si>
  <si>
    <t>1. Input valid Password with 6 characters
2. Input vaild Email ID field
3. Login</t>
  </si>
  <si>
    <t>Display in Password field</t>
  </si>
  <si>
    <t>Email ID doesn't contain @</t>
  </si>
  <si>
    <t xml:space="preserve">1. Input Email ID doesn't contain @ 
2. Input vaild Password ID field
3. Login </t>
  </si>
  <si>
    <t xml:space="preserve">1. Input Email ID with whitespace
2. Input vaild Password ID field
3. Login </t>
  </si>
  <si>
    <t>Email ID @ not between local-part and domain name</t>
  </si>
  <si>
    <t xml:space="preserve">1. Input Email ID with @ not between local-part and domain name
2. Input vaild Password ID field
3. Login </t>
  </si>
  <si>
    <t>Password white space at the beginning and end</t>
  </si>
  <si>
    <t>Forgot UserName/ Password</t>
  </si>
  <si>
    <t>Click Forgot UserName/ Password</t>
  </si>
  <si>
    <t xml:space="preserve">Redirects to Username/ Password reset page </t>
  </si>
  <si>
    <t>Visual feedback on Login button</t>
  </si>
  <si>
    <t>Hover the mouse or click on Login button</t>
  </si>
  <si>
    <t>The cursor is change to hand icon when user hover on button
The web app will have visual feedback when click on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</si>
</sst>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5">
    <font>
      <sz val="11"/>
      <color theme="1"/>
      <name val="Arial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name val="ＭＳ Ｐゴシック"/>
      <family val="3"/>
      <charset val="128"/>
    </font>
    <font>
      <sz val="11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</fills>
  <borders count="7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2" fontId="1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49" fontId="2" fillId="2" borderId="4" xfId="0" applyNumberFormat="1" applyFont="1" applyFill="1" applyBorder="1" applyAlignment="1">
      <alignment horizontal="center" vertical="center" wrapText="1"/>
    </xf>
    <xf numFmtId="49" fontId="1" fillId="0" borderId="4" xfId="0" quotePrefix="1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2" fontId="1" fillId="0" borderId="6" xfId="1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vertical="center"/>
    </xf>
  </cellXfs>
  <cellStyles count="2">
    <cellStyle name="Normal" xfId="0" builtinId="0"/>
    <cellStyle name="Normal_Copy of performance-test (2)" xfId="1" xr:uid="{74BDB374-541F-4584-B913-675127CBA48B}"/>
  </cellStyles>
  <dxfs count="6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07D0-A0AB-462F-8015-670BCC7E8286}">
  <dimension ref="A1:H27"/>
  <sheetViews>
    <sheetView showFormulas="1" tabSelected="1" topLeftCell="A16" zoomScale="85" zoomScaleNormal="85" workbookViewId="0">
      <selection activeCell="E34" sqref="E34"/>
    </sheetView>
  </sheetViews>
  <sheetFormatPr defaultColWidth="10.125" defaultRowHeight="14.25"/>
  <cols>
    <col min="1" max="1" width="4.625" style="11" customWidth="1"/>
    <col min="2" max="2" width="22.25" style="1" customWidth="1"/>
    <col min="3" max="3" width="4.125" style="1" customWidth="1"/>
    <col min="4" max="5" width="8.25" style="1" customWidth="1"/>
    <col min="6" max="6" width="27.125" style="1" customWidth="1"/>
    <col min="7" max="7" width="28" style="12" customWidth="1"/>
    <col min="8" max="8" width="7.875" style="18" customWidth="1"/>
    <col min="9" max="252" width="10.125" style="1"/>
    <col min="253" max="254" width="13.75" style="1" customWidth="1"/>
    <col min="255" max="255" width="34.375" style="1" customWidth="1"/>
    <col min="256" max="256" width="14.875" style="1" customWidth="1"/>
    <col min="257" max="257" width="15.375" style="1" customWidth="1"/>
    <col min="258" max="258" width="14.75" style="1" customWidth="1"/>
    <col min="259" max="259" width="48" style="1" customWidth="1"/>
    <col min="260" max="260" width="37" style="1" customWidth="1"/>
    <col min="261" max="261" width="15.25" style="1" customWidth="1"/>
    <col min="262" max="262" width="21.25" style="1" customWidth="1"/>
    <col min="263" max="263" width="17.75" style="1" customWidth="1"/>
    <col min="264" max="264" width="20.875" style="1" customWidth="1"/>
    <col min="265" max="508" width="10.125" style="1"/>
    <col min="509" max="510" width="13.75" style="1" customWidth="1"/>
    <col min="511" max="511" width="34.375" style="1" customWidth="1"/>
    <col min="512" max="512" width="14.875" style="1" customWidth="1"/>
    <col min="513" max="513" width="15.375" style="1" customWidth="1"/>
    <col min="514" max="514" width="14.75" style="1" customWidth="1"/>
    <col min="515" max="515" width="48" style="1" customWidth="1"/>
    <col min="516" max="516" width="37" style="1" customWidth="1"/>
    <col min="517" max="517" width="15.25" style="1" customWidth="1"/>
    <col min="518" max="518" width="21.25" style="1" customWidth="1"/>
    <col min="519" max="519" width="17.75" style="1" customWidth="1"/>
    <col min="520" max="520" width="20.875" style="1" customWidth="1"/>
    <col min="521" max="764" width="10.125" style="1"/>
    <col min="765" max="766" width="13.75" style="1" customWidth="1"/>
    <col min="767" max="767" width="34.375" style="1" customWidth="1"/>
    <col min="768" max="768" width="14.875" style="1" customWidth="1"/>
    <col min="769" max="769" width="15.375" style="1" customWidth="1"/>
    <col min="770" max="770" width="14.75" style="1" customWidth="1"/>
    <col min="771" max="771" width="48" style="1" customWidth="1"/>
    <col min="772" max="772" width="37" style="1" customWidth="1"/>
    <col min="773" max="773" width="15.25" style="1" customWidth="1"/>
    <col min="774" max="774" width="21.25" style="1" customWidth="1"/>
    <col min="775" max="775" width="17.75" style="1" customWidth="1"/>
    <col min="776" max="776" width="20.875" style="1" customWidth="1"/>
    <col min="777" max="1020" width="10.125" style="1"/>
    <col min="1021" max="1022" width="13.75" style="1" customWidth="1"/>
    <col min="1023" max="1023" width="34.375" style="1" customWidth="1"/>
    <col min="1024" max="1024" width="14.875" style="1" customWidth="1"/>
    <col min="1025" max="1025" width="15.375" style="1" customWidth="1"/>
    <col min="1026" max="1026" width="14.75" style="1" customWidth="1"/>
    <col min="1027" max="1027" width="48" style="1" customWidth="1"/>
    <col min="1028" max="1028" width="37" style="1" customWidth="1"/>
    <col min="1029" max="1029" width="15.25" style="1" customWidth="1"/>
    <col min="1030" max="1030" width="21.25" style="1" customWidth="1"/>
    <col min="1031" max="1031" width="17.75" style="1" customWidth="1"/>
    <col min="1032" max="1032" width="20.875" style="1" customWidth="1"/>
    <col min="1033" max="1276" width="10.125" style="1"/>
    <col min="1277" max="1278" width="13.75" style="1" customWidth="1"/>
    <col min="1279" max="1279" width="34.375" style="1" customWidth="1"/>
    <col min="1280" max="1280" width="14.875" style="1" customWidth="1"/>
    <col min="1281" max="1281" width="15.375" style="1" customWidth="1"/>
    <col min="1282" max="1282" width="14.75" style="1" customWidth="1"/>
    <col min="1283" max="1283" width="48" style="1" customWidth="1"/>
    <col min="1284" max="1284" width="37" style="1" customWidth="1"/>
    <col min="1285" max="1285" width="15.25" style="1" customWidth="1"/>
    <col min="1286" max="1286" width="21.25" style="1" customWidth="1"/>
    <col min="1287" max="1287" width="17.75" style="1" customWidth="1"/>
    <col min="1288" max="1288" width="20.875" style="1" customWidth="1"/>
    <col min="1289" max="1532" width="10.125" style="1"/>
    <col min="1533" max="1534" width="13.75" style="1" customWidth="1"/>
    <col min="1535" max="1535" width="34.375" style="1" customWidth="1"/>
    <col min="1536" max="1536" width="14.875" style="1" customWidth="1"/>
    <col min="1537" max="1537" width="15.375" style="1" customWidth="1"/>
    <col min="1538" max="1538" width="14.75" style="1" customWidth="1"/>
    <col min="1539" max="1539" width="48" style="1" customWidth="1"/>
    <col min="1540" max="1540" width="37" style="1" customWidth="1"/>
    <col min="1541" max="1541" width="15.25" style="1" customWidth="1"/>
    <col min="1542" max="1542" width="21.25" style="1" customWidth="1"/>
    <col min="1543" max="1543" width="17.75" style="1" customWidth="1"/>
    <col min="1544" max="1544" width="20.875" style="1" customWidth="1"/>
    <col min="1545" max="1788" width="10.125" style="1"/>
    <col min="1789" max="1790" width="13.75" style="1" customWidth="1"/>
    <col min="1791" max="1791" width="34.375" style="1" customWidth="1"/>
    <col min="1792" max="1792" width="14.875" style="1" customWidth="1"/>
    <col min="1793" max="1793" width="15.375" style="1" customWidth="1"/>
    <col min="1794" max="1794" width="14.75" style="1" customWidth="1"/>
    <col min="1795" max="1795" width="48" style="1" customWidth="1"/>
    <col min="1796" max="1796" width="37" style="1" customWidth="1"/>
    <col min="1797" max="1797" width="15.25" style="1" customWidth="1"/>
    <col min="1798" max="1798" width="21.25" style="1" customWidth="1"/>
    <col min="1799" max="1799" width="17.75" style="1" customWidth="1"/>
    <col min="1800" max="1800" width="20.875" style="1" customWidth="1"/>
    <col min="1801" max="2044" width="10.125" style="1"/>
    <col min="2045" max="2046" width="13.75" style="1" customWidth="1"/>
    <col min="2047" max="2047" width="34.375" style="1" customWidth="1"/>
    <col min="2048" max="2048" width="14.875" style="1" customWidth="1"/>
    <col min="2049" max="2049" width="15.375" style="1" customWidth="1"/>
    <col min="2050" max="2050" width="14.75" style="1" customWidth="1"/>
    <col min="2051" max="2051" width="48" style="1" customWidth="1"/>
    <col min="2052" max="2052" width="37" style="1" customWidth="1"/>
    <col min="2053" max="2053" width="15.25" style="1" customWidth="1"/>
    <col min="2054" max="2054" width="21.25" style="1" customWidth="1"/>
    <col min="2055" max="2055" width="17.75" style="1" customWidth="1"/>
    <col min="2056" max="2056" width="20.875" style="1" customWidth="1"/>
    <col min="2057" max="2300" width="10.125" style="1"/>
    <col min="2301" max="2302" width="13.75" style="1" customWidth="1"/>
    <col min="2303" max="2303" width="34.375" style="1" customWidth="1"/>
    <col min="2304" max="2304" width="14.875" style="1" customWidth="1"/>
    <col min="2305" max="2305" width="15.375" style="1" customWidth="1"/>
    <col min="2306" max="2306" width="14.75" style="1" customWidth="1"/>
    <col min="2307" max="2307" width="48" style="1" customWidth="1"/>
    <col min="2308" max="2308" width="37" style="1" customWidth="1"/>
    <col min="2309" max="2309" width="15.25" style="1" customWidth="1"/>
    <col min="2310" max="2310" width="21.25" style="1" customWidth="1"/>
    <col min="2311" max="2311" width="17.75" style="1" customWidth="1"/>
    <col min="2312" max="2312" width="20.875" style="1" customWidth="1"/>
    <col min="2313" max="2556" width="10.125" style="1"/>
    <col min="2557" max="2558" width="13.75" style="1" customWidth="1"/>
    <col min="2559" max="2559" width="34.375" style="1" customWidth="1"/>
    <col min="2560" max="2560" width="14.875" style="1" customWidth="1"/>
    <col min="2561" max="2561" width="15.375" style="1" customWidth="1"/>
    <col min="2562" max="2562" width="14.75" style="1" customWidth="1"/>
    <col min="2563" max="2563" width="48" style="1" customWidth="1"/>
    <col min="2564" max="2564" width="37" style="1" customWidth="1"/>
    <col min="2565" max="2565" width="15.25" style="1" customWidth="1"/>
    <col min="2566" max="2566" width="21.25" style="1" customWidth="1"/>
    <col min="2567" max="2567" width="17.75" style="1" customWidth="1"/>
    <col min="2568" max="2568" width="20.875" style="1" customWidth="1"/>
    <col min="2569" max="2812" width="10.125" style="1"/>
    <col min="2813" max="2814" width="13.75" style="1" customWidth="1"/>
    <col min="2815" max="2815" width="34.375" style="1" customWidth="1"/>
    <col min="2816" max="2816" width="14.875" style="1" customWidth="1"/>
    <col min="2817" max="2817" width="15.375" style="1" customWidth="1"/>
    <col min="2818" max="2818" width="14.75" style="1" customWidth="1"/>
    <col min="2819" max="2819" width="48" style="1" customWidth="1"/>
    <col min="2820" max="2820" width="37" style="1" customWidth="1"/>
    <col min="2821" max="2821" width="15.25" style="1" customWidth="1"/>
    <col min="2822" max="2822" width="21.25" style="1" customWidth="1"/>
    <col min="2823" max="2823" width="17.75" style="1" customWidth="1"/>
    <col min="2824" max="2824" width="20.875" style="1" customWidth="1"/>
    <col min="2825" max="3068" width="10.125" style="1"/>
    <col min="3069" max="3070" width="13.75" style="1" customWidth="1"/>
    <col min="3071" max="3071" width="34.375" style="1" customWidth="1"/>
    <col min="3072" max="3072" width="14.875" style="1" customWidth="1"/>
    <col min="3073" max="3073" width="15.375" style="1" customWidth="1"/>
    <col min="3074" max="3074" width="14.75" style="1" customWidth="1"/>
    <col min="3075" max="3075" width="48" style="1" customWidth="1"/>
    <col min="3076" max="3076" width="37" style="1" customWidth="1"/>
    <col min="3077" max="3077" width="15.25" style="1" customWidth="1"/>
    <col min="3078" max="3078" width="21.25" style="1" customWidth="1"/>
    <col min="3079" max="3079" width="17.75" style="1" customWidth="1"/>
    <col min="3080" max="3080" width="20.875" style="1" customWidth="1"/>
    <col min="3081" max="3324" width="10.125" style="1"/>
    <col min="3325" max="3326" width="13.75" style="1" customWidth="1"/>
    <col min="3327" max="3327" width="34.375" style="1" customWidth="1"/>
    <col min="3328" max="3328" width="14.875" style="1" customWidth="1"/>
    <col min="3329" max="3329" width="15.375" style="1" customWidth="1"/>
    <col min="3330" max="3330" width="14.75" style="1" customWidth="1"/>
    <col min="3331" max="3331" width="48" style="1" customWidth="1"/>
    <col min="3332" max="3332" width="37" style="1" customWidth="1"/>
    <col min="3333" max="3333" width="15.25" style="1" customWidth="1"/>
    <col min="3334" max="3334" width="21.25" style="1" customWidth="1"/>
    <col min="3335" max="3335" width="17.75" style="1" customWidth="1"/>
    <col min="3336" max="3336" width="20.875" style="1" customWidth="1"/>
    <col min="3337" max="3580" width="10.125" style="1"/>
    <col min="3581" max="3582" width="13.75" style="1" customWidth="1"/>
    <col min="3583" max="3583" width="34.375" style="1" customWidth="1"/>
    <col min="3584" max="3584" width="14.875" style="1" customWidth="1"/>
    <col min="3585" max="3585" width="15.375" style="1" customWidth="1"/>
    <col min="3586" max="3586" width="14.75" style="1" customWidth="1"/>
    <col min="3587" max="3587" width="48" style="1" customWidth="1"/>
    <col min="3588" max="3588" width="37" style="1" customWidth="1"/>
    <col min="3589" max="3589" width="15.25" style="1" customWidth="1"/>
    <col min="3590" max="3590" width="21.25" style="1" customWidth="1"/>
    <col min="3591" max="3591" width="17.75" style="1" customWidth="1"/>
    <col min="3592" max="3592" width="20.875" style="1" customWidth="1"/>
    <col min="3593" max="3836" width="10.125" style="1"/>
    <col min="3837" max="3838" width="13.75" style="1" customWidth="1"/>
    <col min="3839" max="3839" width="34.375" style="1" customWidth="1"/>
    <col min="3840" max="3840" width="14.875" style="1" customWidth="1"/>
    <col min="3841" max="3841" width="15.375" style="1" customWidth="1"/>
    <col min="3842" max="3842" width="14.75" style="1" customWidth="1"/>
    <col min="3843" max="3843" width="48" style="1" customWidth="1"/>
    <col min="3844" max="3844" width="37" style="1" customWidth="1"/>
    <col min="3845" max="3845" width="15.25" style="1" customWidth="1"/>
    <col min="3846" max="3846" width="21.25" style="1" customWidth="1"/>
    <col min="3847" max="3847" width="17.75" style="1" customWidth="1"/>
    <col min="3848" max="3848" width="20.875" style="1" customWidth="1"/>
    <col min="3849" max="4092" width="10.125" style="1"/>
    <col min="4093" max="4094" width="13.75" style="1" customWidth="1"/>
    <col min="4095" max="4095" width="34.375" style="1" customWidth="1"/>
    <col min="4096" max="4096" width="14.875" style="1" customWidth="1"/>
    <col min="4097" max="4097" width="15.375" style="1" customWidth="1"/>
    <col min="4098" max="4098" width="14.75" style="1" customWidth="1"/>
    <col min="4099" max="4099" width="48" style="1" customWidth="1"/>
    <col min="4100" max="4100" width="37" style="1" customWidth="1"/>
    <col min="4101" max="4101" width="15.25" style="1" customWidth="1"/>
    <col min="4102" max="4102" width="21.25" style="1" customWidth="1"/>
    <col min="4103" max="4103" width="17.75" style="1" customWidth="1"/>
    <col min="4104" max="4104" width="20.875" style="1" customWidth="1"/>
    <col min="4105" max="4348" width="10.125" style="1"/>
    <col min="4349" max="4350" width="13.75" style="1" customWidth="1"/>
    <col min="4351" max="4351" width="34.375" style="1" customWidth="1"/>
    <col min="4352" max="4352" width="14.875" style="1" customWidth="1"/>
    <col min="4353" max="4353" width="15.375" style="1" customWidth="1"/>
    <col min="4354" max="4354" width="14.75" style="1" customWidth="1"/>
    <col min="4355" max="4355" width="48" style="1" customWidth="1"/>
    <col min="4356" max="4356" width="37" style="1" customWidth="1"/>
    <col min="4357" max="4357" width="15.25" style="1" customWidth="1"/>
    <col min="4358" max="4358" width="21.25" style="1" customWidth="1"/>
    <col min="4359" max="4359" width="17.75" style="1" customWidth="1"/>
    <col min="4360" max="4360" width="20.875" style="1" customWidth="1"/>
    <col min="4361" max="4604" width="10.125" style="1"/>
    <col min="4605" max="4606" width="13.75" style="1" customWidth="1"/>
    <col min="4607" max="4607" width="34.375" style="1" customWidth="1"/>
    <col min="4608" max="4608" width="14.875" style="1" customWidth="1"/>
    <col min="4609" max="4609" width="15.375" style="1" customWidth="1"/>
    <col min="4610" max="4610" width="14.75" style="1" customWidth="1"/>
    <col min="4611" max="4611" width="48" style="1" customWidth="1"/>
    <col min="4612" max="4612" width="37" style="1" customWidth="1"/>
    <col min="4613" max="4613" width="15.25" style="1" customWidth="1"/>
    <col min="4614" max="4614" width="21.25" style="1" customWidth="1"/>
    <col min="4615" max="4615" width="17.75" style="1" customWidth="1"/>
    <col min="4616" max="4616" width="20.875" style="1" customWidth="1"/>
    <col min="4617" max="4860" width="10.125" style="1"/>
    <col min="4861" max="4862" width="13.75" style="1" customWidth="1"/>
    <col min="4863" max="4863" width="34.375" style="1" customWidth="1"/>
    <col min="4864" max="4864" width="14.875" style="1" customWidth="1"/>
    <col min="4865" max="4865" width="15.375" style="1" customWidth="1"/>
    <col min="4866" max="4866" width="14.75" style="1" customWidth="1"/>
    <col min="4867" max="4867" width="48" style="1" customWidth="1"/>
    <col min="4868" max="4868" width="37" style="1" customWidth="1"/>
    <col min="4869" max="4869" width="15.25" style="1" customWidth="1"/>
    <col min="4870" max="4870" width="21.25" style="1" customWidth="1"/>
    <col min="4871" max="4871" width="17.75" style="1" customWidth="1"/>
    <col min="4872" max="4872" width="20.875" style="1" customWidth="1"/>
    <col min="4873" max="5116" width="10.125" style="1"/>
    <col min="5117" max="5118" width="13.75" style="1" customWidth="1"/>
    <col min="5119" max="5119" width="34.375" style="1" customWidth="1"/>
    <col min="5120" max="5120" width="14.875" style="1" customWidth="1"/>
    <col min="5121" max="5121" width="15.375" style="1" customWidth="1"/>
    <col min="5122" max="5122" width="14.75" style="1" customWidth="1"/>
    <col min="5123" max="5123" width="48" style="1" customWidth="1"/>
    <col min="5124" max="5124" width="37" style="1" customWidth="1"/>
    <col min="5125" max="5125" width="15.25" style="1" customWidth="1"/>
    <col min="5126" max="5126" width="21.25" style="1" customWidth="1"/>
    <col min="5127" max="5127" width="17.75" style="1" customWidth="1"/>
    <col min="5128" max="5128" width="20.875" style="1" customWidth="1"/>
    <col min="5129" max="5372" width="10.125" style="1"/>
    <col min="5373" max="5374" width="13.75" style="1" customWidth="1"/>
    <col min="5375" max="5375" width="34.375" style="1" customWidth="1"/>
    <col min="5376" max="5376" width="14.875" style="1" customWidth="1"/>
    <col min="5377" max="5377" width="15.375" style="1" customWidth="1"/>
    <col min="5378" max="5378" width="14.75" style="1" customWidth="1"/>
    <col min="5379" max="5379" width="48" style="1" customWidth="1"/>
    <col min="5380" max="5380" width="37" style="1" customWidth="1"/>
    <col min="5381" max="5381" width="15.25" style="1" customWidth="1"/>
    <col min="5382" max="5382" width="21.25" style="1" customWidth="1"/>
    <col min="5383" max="5383" width="17.75" style="1" customWidth="1"/>
    <col min="5384" max="5384" width="20.875" style="1" customWidth="1"/>
    <col min="5385" max="5628" width="10.125" style="1"/>
    <col min="5629" max="5630" width="13.75" style="1" customWidth="1"/>
    <col min="5631" max="5631" width="34.375" style="1" customWidth="1"/>
    <col min="5632" max="5632" width="14.875" style="1" customWidth="1"/>
    <col min="5633" max="5633" width="15.375" style="1" customWidth="1"/>
    <col min="5634" max="5634" width="14.75" style="1" customWidth="1"/>
    <col min="5635" max="5635" width="48" style="1" customWidth="1"/>
    <col min="5636" max="5636" width="37" style="1" customWidth="1"/>
    <col min="5637" max="5637" width="15.25" style="1" customWidth="1"/>
    <col min="5638" max="5638" width="21.25" style="1" customWidth="1"/>
    <col min="5639" max="5639" width="17.75" style="1" customWidth="1"/>
    <col min="5640" max="5640" width="20.875" style="1" customWidth="1"/>
    <col min="5641" max="5884" width="10.125" style="1"/>
    <col min="5885" max="5886" width="13.75" style="1" customWidth="1"/>
    <col min="5887" max="5887" width="34.375" style="1" customWidth="1"/>
    <col min="5888" max="5888" width="14.875" style="1" customWidth="1"/>
    <col min="5889" max="5889" width="15.375" style="1" customWidth="1"/>
    <col min="5890" max="5890" width="14.75" style="1" customWidth="1"/>
    <col min="5891" max="5891" width="48" style="1" customWidth="1"/>
    <col min="5892" max="5892" width="37" style="1" customWidth="1"/>
    <col min="5893" max="5893" width="15.25" style="1" customWidth="1"/>
    <col min="5894" max="5894" width="21.25" style="1" customWidth="1"/>
    <col min="5895" max="5895" width="17.75" style="1" customWidth="1"/>
    <col min="5896" max="5896" width="20.875" style="1" customWidth="1"/>
    <col min="5897" max="6140" width="10.125" style="1"/>
    <col min="6141" max="6142" width="13.75" style="1" customWidth="1"/>
    <col min="6143" max="6143" width="34.375" style="1" customWidth="1"/>
    <col min="6144" max="6144" width="14.875" style="1" customWidth="1"/>
    <col min="6145" max="6145" width="15.375" style="1" customWidth="1"/>
    <col min="6146" max="6146" width="14.75" style="1" customWidth="1"/>
    <col min="6147" max="6147" width="48" style="1" customWidth="1"/>
    <col min="6148" max="6148" width="37" style="1" customWidth="1"/>
    <col min="6149" max="6149" width="15.25" style="1" customWidth="1"/>
    <col min="6150" max="6150" width="21.25" style="1" customWidth="1"/>
    <col min="6151" max="6151" width="17.75" style="1" customWidth="1"/>
    <col min="6152" max="6152" width="20.875" style="1" customWidth="1"/>
    <col min="6153" max="6396" width="10.125" style="1"/>
    <col min="6397" max="6398" width="13.75" style="1" customWidth="1"/>
    <col min="6399" max="6399" width="34.375" style="1" customWidth="1"/>
    <col min="6400" max="6400" width="14.875" style="1" customWidth="1"/>
    <col min="6401" max="6401" width="15.375" style="1" customWidth="1"/>
    <col min="6402" max="6402" width="14.75" style="1" customWidth="1"/>
    <col min="6403" max="6403" width="48" style="1" customWidth="1"/>
    <col min="6404" max="6404" width="37" style="1" customWidth="1"/>
    <col min="6405" max="6405" width="15.25" style="1" customWidth="1"/>
    <col min="6406" max="6406" width="21.25" style="1" customWidth="1"/>
    <col min="6407" max="6407" width="17.75" style="1" customWidth="1"/>
    <col min="6408" max="6408" width="20.875" style="1" customWidth="1"/>
    <col min="6409" max="6652" width="10.125" style="1"/>
    <col min="6653" max="6654" width="13.75" style="1" customWidth="1"/>
    <col min="6655" max="6655" width="34.375" style="1" customWidth="1"/>
    <col min="6656" max="6656" width="14.875" style="1" customWidth="1"/>
    <col min="6657" max="6657" width="15.375" style="1" customWidth="1"/>
    <col min="6658" max="6658" width="14.75" style="1" customWidth="1"/>
    <col min="6659" max="6659" width="48" style="1" customWidth="1"/>
    <col min="6660" max="6660" width="37" style="1" customWidth="1"/>
    <col min="6661" max="6661" width="15.25" style="1" customWidth="1"/>
    <col min="6662" max="6662" width="21.25" style="1" customWidth="1"/>
    <col min="6663" max="6663" width="17.75" style="1" customWidth="1"/>
    <col min="6664" max="6664" width="20.875" style="1" customWidth="1"/>
    <col min="6665" max="6908" width="10.125" style="1"/>
    <col min="6909" max="6910" width="13.75" style="1" customWidth="1"/>
    <col min="6911" max="6911" width="34.375" style="1" customWidth="1"/>
    <col min="6912" max="6912" width="14.875" style="1" customWidth="1"/>
    <col min="6913" max="6913" width="15.375" style="1" customWidth="1"/>
    <col min="6914" max="6914" width="14.75" style="1" customWidth="1"/>
    <col min="6915" max="6915" width="48" style="1" customWidth="1"/>
    <col min="6916" max="6916" width="37" style="1" customWidth="1"/>
    <col min="6917" max="6917" width="15.25" style="1" customWidth="1"/>
    <col min="6918" max="6918" width="21.25" style="1" customWidth="1"/>
    <col min="6919" max="6919" width="17.75" style="1" customWidth="1"/>
    <col min="6920" max="6920" width="20.875" style="1" customWidth="1"/>
    <col min="6921" max="7164" width="10.125" style="1"/>
    <col min="7165" max="7166" width="13.75" style="1" customWidth="1"/>
    <col min="7167" max="7167" width="34.375" style="1" customWidth="1"/>
    <col min="7168" max="7168" width="14.875" style="1" customWidth="1"/>
    <col min="7169" max="7169" width="15.375" style="1" customWidth="1"/>
    <col min="7170" max="7170" width="14.75" style="1" customWidth="1"/>
    <col min="7171" max="7171" width="48" style="1" customWidth="1"/>
    <col min="7172" max="7172" width="37" style="1" customWidth="1"/>
    <col min="7173" max="7173" width="15.25" style="1" customWidth="1"/>
    <col min="7174" max="7174" width="21.25" style="1" customWidth="1"/>
    <col min="7175" max="7175" width="17.75" style="1" customWidth="1"/>
    <col min="7176" max="7176" width="20.875" style="1" customWidth="1"/>
    <col min="7177" max="7420" width="10.125" style="1"/>
    <col min="7421" max="7422" width="13.75" style="1" customWidth="1"/>
    <col min="7423" max="7423" width="34.375" style="1" customWidth="1"/>
    <col min="7424" max="7424" width="14.875" style="1" customWidth="1"/>
    <col min="7425" max="7425" width="15.375" style="1" customWidth="1"/>
    <col min="7426" max="7426" width="14.75" style="1" customWidth="1"/>
    <col min="7427" max="7427" width="48" style="1" customWidth="1"/>
    <col min="7428" max="7428" width="37" style="1" customWidth="1"/>
    <col min="7429" max="7429" width="15.25" style="1" customWidth="1"/>
    <col min="7430" max="7430" width="21.25" style="1" customWidth="1"/>
    <col min="7431" max="7431" width="17.75" style="1" customWidth="1"/>
    <col min="7432" max="7432" width="20.875" style="1" customWidth="1"/>
    <col min="7433" max="7676" width="10.125" style="1"/>
    <col min="7677" max="7678" width="13.75" style="1" customWidth="1"/>
    <col min="7679" max="7679" width="34.375" style="1" customWidth="1"/>
    <col min="7680" max="7680" width="14.875" style="1" customWidth="1"/>
    <col min="7681" max="7681" width="15.375" style="1" customWidth="1"/>
    <col min="7682" max="7682" width="14.75" style="1" customWidth="1"/>
    <col min="7683" max="7683" width="48" style="1" customWidth="1"/>
    <col min="7684" max="7684" width="37" style="1" customWidth="1"/>
    <col min="7685" max="7685" width="15.25" style="1" customWidth="1"/>
    <col min="7686" max="7686" width="21.25" style="1" customWidth="1"/>
    <col min="7687" max="7687" width="17.75" style="1" customWidth="1"/>
    <col min="7688" max="7688" width="20.875" style="1" customWidth="1"/>
    <col min="7689" max="7932" width="10.125" style="1"/>
    <col min="7933" max="7934" width="13.75" style="1" customWidth="1"/>
    <col min="7935" max="7935" width="34.375" style="1" customWidth="1"/>
    <col min="7936" max="7936" width="14.875" style="1" customWidth="1"/>
    <col min="7937" max="7937" width="15.375" style="1" customWidth="1"/>
    <col min="7938" max="7938" width="14.75" style="1" customWidth="1"/>
    <col min="7939" max="7939" width="48" style="1" customWidth="1"/>
    <col min="7940" max="7940" width="37" style="1" customWidth="1"/>
    <col min="7941" max="7941" width="15.25" style="1" customWidth="1"/>
    <col min="7942" max="7942" width="21.25" style="1" customWidth="1"/>
    <col min="7943" max="7943" width="17.75" style="1" customWidth="1"/>
    <col min="7944" max="7944" width="20.875" style="1" customWidth="1"/>
    <col min="7945" max="8188" width="10.125" style="1"/>
    <col min="8189" max="8190" width="13.75" style="1" customWidth="1"/>
    <col min="8191" max="8191" width="34.375" style="1" customWidth="1"/>
    <col min="8192" max="8192" width="14.875" style="1" customWidth="1"/>
    <col min="8193" max="8193" width="15.375" style="1" customWidth="1"/>
    <col min="8194" max="8194" width="14.75" style="1" customWidth="1"/>
    <col min="8195" max="8195" width="48" style="1" customWidth="1"/>
    <col min="8196" max="8196" width="37" style="1" customWidth="1"/>
    <col min="8197" max="8197" width="15.25" style="1" customWidth="1"/>
    <col min="8198" max="8198" width="21.25" style="1" customWidth="1"/>
    <col min="8199" max="8199" width="17.75" style="1" customWidth="1"/>
    <col min="8200" max="8200" width="20.875" style="1" customWidth="1"/>
    <col min="8201" max="8444" width="10.125" style="1"/>
    <col min="8445" max="8446" width="13.75" style="1" customWidth="1"/>
    <col min="8447" max="8447" width="34.375" style="1" customWidth="1"/>
    <col min="8448" max="8448" width="14.875" style="1" customWidth="1"/>
    <col min="8449" max="8449" width="15.375" style="1" customWidth="1"/>
    <col min="8450" max="8450" width="14.75" style="1" customWidth="1"/>
    <col min="8451" max="8451" width="48" style="1" customWidth="1"/>
    <col min="8452" max="8452" width="37" style="1" customWidth="1"/>
    <col min="8453" max="8453" width="15.25" style="1" customWidth="1"/>
    <col min="8454" max="8454" width="21.25" style="1" customWidth="1"/>
    <col min="8455" max="8455" width="17.75" style="1" customWidth="1"/>
    <col min="8456" max="8456" width="20.875" style="1" customWidth="1"/>
    <col min="8457" max="8700" width="10.125" style="1"/>
    <col min="8701" max="8702" width="13.75" style="1" customWidth="1"/>
    <col min="8703" max="8703" width="34.375" style="1" customWidth="1"/>
    <col min="8704" max="8704" width="14.875" style="1" customWidth="1"/>
    <col min="8705" max="8705" width="15.375" style="1" customWidth="1"/>
    <col min="8706" max="8706" width="14.75" style="1" customWidth="1"/>
    <col min="8707" max="8707" width="48" style="1" customWidth="1"/>
    <col min="8708" max="8708" width="37" style="1" customWidth="1"/>
    <col min="8709" max="8709" width="15.25" style="1" customWidth="1"/>
    <col min="8710" max="8710" width="21.25" style="1" customWidth="1"/>
    <col min="8711" max="8711" width="17.75" style="1" customWidth="1"/>
    <col min="8712" max="8712" width="20.875" style="1" customWidth="1"/>
    <col min="8713" max="8956" width="10.125" style="1"/>
    <col min="8957" max="8958" width="13.75" style="1" customWidth="1"/>
    <col min="8959" max="8959" width="34.375" style="1" customWidth="1"/>
    <col min="8960" max="8960" width="14.875" style="1" customWidth="1"/>
    <col min="8961" max="8961" width="15.375" style="1" customWidth="1"/>
    <col min="8962" max="8962" width="14.75" style="1" customWidth="1"/>
    <col min="8963" max="8963" width="48" style="1" customWidth="1"/>
    <col min="8964" max="8964" width="37" style="1" customWidth="1"/>
    <col min="8965" max="8965" width="15.25" style="1" customWidth="1"/>
    <col min="8966" max="8966" width="21.25" style="1" customWidth="1"/>
    <col min="8967" max="8967" width="17.75" style="1" customWidth="1"/>
    <col min="8968" max="8968" width="20.875" style="1" customWidth="1"/>
    <col min="8969" max="9212" width="10.125" style="1"/>
    <col min="9213" max="9214" width="13.75" style="1" customWidth="1"/>
    <col min="9215" max="9215" width="34.375" style="1" customWidth="1"/>
    <col min="9216" max="9216" width="14.875" style="1" customWidth="1"/>
    <col min="9217" max="9217" width="15.375" style="1" customWidth="1"/>
    <col min="9218" max="9218" width="14.75" style="1" customWidth="1"/>
    <col min="9219" max="9219" width="48" style="1" customWidth="1"/>
    <col min="9220" max="9220" width="37" style="1" customWidth="1"/>
    <col min="9221" max="9221" width="15.25" style="1" customWidth="1"/>
    <col min="9222" max="9222" width="21.25" style="1" customWidth="1"/>
    <col min="9223" max="9223" width="17.75" style="1" customWidth="1"/>
    <col min="9224" max="9224" width="20.875" style="1" customWidth="1"/>
    <col min="9225" max="9468" width="10.125" style="1"/>
    <col min="9469" max="9470" width="13.75" style="1" customWidth="1"/>
    <col min="9471" max="9471" width="34.375" style="1" customWidth="1"/>
    <col min="9472" max="9472" width="14.875" style="1" customWidth="1"/>
    <col min="9473" max="9473" width="15.375" style="1" customWidth="1"/>
    <col min="9474" max="9474" width="14.75" style="1" customWidth="1"/>
    <col min="9475" max="9475" width="48" style="1" customWidth="1"/>
    <col min="9476" max="9476" width="37" style="1" customWidth="1"/>
    <col min="9477" max="9477" width="15.25" style="1" customWidth="1"/>
    <col min="9478" max="9478" width="21.25" style="1" customWidth="1"/>
    <col min="9479" max="9479" width="17.75" style="1" customWidth="1"/>
    <col min="9480" max="9480" width="20.875" style="1" customWidth="1"/>
    <col min="9481" max="9724" width="10.125" style="1"/>
    <col min="9725" max="9726" width="13.75" style="1" customWidth="1"/>
    <col min="9727" max="9727" width="34.375" style="1" customWidth="1"/>
    <col min="9728" max="9728" width="14.875" style="1" customWidth="1"/>
    <col min="9729" max="9729" width="15.375" style="1" customWidth="1"/>
    <col min="9730" max="9730" width="14.75" style="1" customWidth="1"/>
    <col min="9731" max="9731" width="48" style="1" customWidth="1"/>
    <col min="9732" max="9732" width="37" style="1" customWidth="1"/>
    <col min="9733" max="9733" width="15.25" style="1" customWidth="1"/>
    <col min="9734" max="9734" width="21.25" style="1" customWidth="1"/>
    <col min="9735" max="9735" width="17.75" style="1" customWidth="1"/>
    <col min="9736" max="9736" width="20.875" style="1" customWidth="1"/>
    <col min="9737" max="9980" width="10.125" style="1"/>
    <col min="9981" max="9982" width="13.75" style="1" customWidth="1"/>
    <col min="9983" max="9983" width="34.375" style="1" customWidth="1"/>
    <col min="9984" max="9984" width="14.875" style="1" customWidth="1"/>
    <col min="9985" max="9985" width="15.375" style="1" customWidth="1"/>
    <col min="9986" max="9986" width="14.75" style="1" customWidth="1"/>
    <col min="9987" max="9987" width="48" style="1" customWidth="1"/>
    <col min="9988" max="9988" width="37" style="1" customWidth="1"/>
    <col min="9989" max="9989" width="15.25" style="1" customWidth="1"/>
    <col min="9990" max="9990" width="21.25" style="1" customWidth="1"/>
    <col min="9991" max="9991" width="17.75" style="1" customWidth="1"/>
    <col min="9992" max="9992" width="20.875" style="1" customWidth="1"/>
    <col min="9993" max="10236" width="10.125" style="1"/>
    <col min="10237" max="10238" width="13.75" style="1" customWidth="1"/>
    <col min="10239" max="10239" width="34.375" style="1" customWidth="1"/>
    <col min="10240" max="10240" width="14.875" style="1" customWidth="1"/>
    <col min="10241" max="10241" width="15.375" style="1" customWidth="1"/>
    <col min="10242" max="10242" width="14.75" style="1" customWidth="1"/>
    <col min="10243" max="10243" width="48" style="1" customWidth="1"/>
    <col min="10244" max="10244" width="37" style="1" customWidth="1"/>
    <col min="10245" max="10245" width="15.25" style="1" customWidth="1"/>
    <col min="10246" max="10246" width="21.25" style="1" customWidth="1"/>
    <col min="10247" max="10247" width="17.75" style="1" customWidth="1"/>
    <col min="10248" max="10248" width="20.875" style="1" customWidth="1"/>
    <col min="10249" max="10492" width="10.125" style="1"/>
    <col min="10493" max="10494" width="13.75" style="1" customWidth="1"/>
    <col min="10495" max="10495" width="34.375" style="1" customWidth="1"/>
    <col min="10496" max="10496" width="14.875" style="1" customWidth="1"/>
    <col min="10497" max="10497" width="15.375" style="1" customWidth="1"/>
    <col min="10498" max="10498" width="14.75" style="1" customWidth="1"/>
    <col min="10499" max="10499" width="48" style="1" customWidth="1"/>
    <col min="10500" max="10500" width="37" style="1" customWidth="1"/>
    <col min="10501" max="10501" width="15.25" style="1" customWidth="1"/>
    <col min="10502" max="10502" width="21.25" style="1" customWidth="1"/>
    <col min="10503" max="10503" width="17.75" style="1" customWidth="1"/>
    <col min="10504" max="10504" width="20.875" style="1" customWidth="1"/>
    <col min="10505" max="10748" width="10.125" style="1"/>
    <col min="10749" max="10750" width="13.75" style="1" customWidth="1"/>
    <col min="10751" max="10751" width="34.375" style="1" customWidth="1"/>
    <col min="10752" max="10752" width="14.875" style="1" customWidth="1"/>
    <col min="10753" max="10753" width="15.375" style="1" customWidth="1"/>
    <col min="10754" max="10754" width="14.75" style="1" customWidth="1"/>
    <col min="10755" max="10755" width="48" style="1" customWidth="1"/>
    <col min="10756" max="10756" width="37" style="1" customWidth="1"/>
    <col min="10757" max="10757" width="15.25" style="1" customWidth="1"/>
    <col min="10758" max="10758" width="21.25" style="1" customWidth="1"/>
    <col min="10759" max="10759" width="17.75" style="1" customWidth="1"/>
    <col min="10760" max="10760" width="20.875" style="1" customWidth="1"/>
    <col min="10761" max="11004" width="10.125" style="1"/>
    <col min="11005" max="11006" width="13.75" style="1" customWidth="1"/>
    <col min="11007" max="11007" width="34.375" style="1" customWidth="1"/>
    <col min="11008" max="11008" width="14.875" style="1" customWidth="1"/>
    <col min="11009" max="11009" width="15.375" style="1" customWidth="1"/>
    <col min="11010" max="11010" width="14.75" style="1" customWidth="1"/>
    <col min="11011" max="11011" width="48" style="1" customWidth="1"/>
    <col min="11012" max="11012" width="37" style="1" customWidth="1"/>
    <col min="11013" max="11013" width="15.25" style="1" customWidth="1"/>
    <col min="11014" max="11014" width="21.25" style="1" customWidth="1"/>
    <col min="11015" max="11015" width="17.75" style="1" customWidth="1"/>
    <col min="11016" max="11016" width="20.875" style="1" customWidth="1"/>
    <col min="11017" max="11260" width="10.125" style="1"/>
    <col min="11261" max="11262" width="13.75" style="1" customWidth="1"/>
    <col min="11263" max="11263" width="34.375" style="1" customWidth="1"/>
    <col min="11264" max="11264" width="14.875" style="1" customWidth="1"/>
    <col min="11265" max="11265" width="15.375" style="1" customWidth="1"/>
    <col min="11266" max="11266" width="14.75" style="1" customWidth="1"/>
    <col min="11267" max="11267" width="48" style="1" customWidth="1"/>
    <col min="11268" max="11268" width="37" style="1" customWidth="1"/>
    <col min="11269" max="11269" width="15.25" style="1" customWidth="1"/>
    <col min="11270" max="11270" width="21.25" style="1" customWidth="1"/>
    <col min="11271" max="11271" width="17.75" style="1" customWidth="1"/>
    <col min="11272" max="11272" width="20.875" style="1" customWidth="1"/>
    <col min="11273" max="11516" width="10.125" style="1"/>
    <col min="11517" max="11518" width="13.75" style="1" customWidth="1"/>
    <col min="11519" max="11519" width="34.375" style="1" customWidth="1"/>
    <col min="11520" max="11520" width="14.875" style="1" customWidth="1"/>
    <col min="11521" max="11521" width="15.375" style="1" customWidth="1"/>
    <col min="11522" max="11522" width="14.75" style="1" customWidth="1"/>
    <col min="11523" max="11523" width="48" style="1" customWidth="1"/>
    <col min="11524" max="11524" width="37" style="1" customWidth="1"/>
    <col min="11525" max="11525" width="15.25" style="1" customWidth="1"/>
    <col min="11526" max="11526" width="21.25" style="1" customWidth="1"/>
    <col min="11527" max="11527" width="17.75" style="1" customWidth="1"/>
    <col min="11528" max="11528" width="20.875" style="1" customWidth="1"/>
    <col min="11529" max="11772" width="10.125" style="1"/>
    <col min="11773" max="11774" width="13.75" style="1" customWidth="1"/>
    <col min="11775" max="11775" width="34.375" style="1" customWidth="1"/>
    <col min="11776" max="11776" width="14.875" style="1" customWidth="1"/>
    <col min="11777" max="11777" width="15.375" style="1" customWidth="1"/>
    <col min="11778" max="11778" width="14.75" style="1" customWidth="1"/>
    <col min="11779" max="11779" width="48" style="1" customWidth="1"/>
    <col min="11780" max="11780" width="37" style="1" customWidth="1"/>
    <col min="11781" max="11781" width="15.25" style="1" customWidth="1"/>
    <col min="11782" max="11782" width="21.25" style="1" customWidth="1"/>
    <col min="11783" max="11783" width="17.75" style="1" customWidth="1"/>
    <col min="11784" max="11784" width="20.875" style="1" customWidth="1"/>
    <col min="11785" max="12028" width="10.125" style="1"/>
    <col min="12029" max="12030" width="13.75" style="1" customWidth="1"/>
    <col min="12031" max="12031" width="34.375" style="1" customWidth="1"/>
    <col min="12032" max="12032" width="14.875" style="1" customWidth="1"/>
    <col min="12033" max="12033" width="15.375" style="1" customWidth="1"/>
    <col min="12034" max="12034" width="14.75" style="1" customWidth="1"/>
    <col min="12035" max="12035" width="48" style="1" customWidth="1"/>
    <col min="12036" max="12036" width="37" style="1" customWidth="1"/>
    <col min="12037" max="12037" width="15.25" style="1" customWidth="1"/>
    <col min="12038" max="12038" width="21.25" style="1" customWidth="1"/>
    <col min="12039" max="12039" width="17.75" style="1" customWidth="1"/>
    <col min="12040" max="12040" width="20.875" style="1" customWidth="1"/>
    <col min="12041" max="12284" width="10.125" style="1"/>
    <col min="12285" max="12286" width="13.75" style="1" customWidth="1"/>
    <col min="12287" max="12287" width="34.375" style="1" customWidth="1"/>
    <col min="12288" max="12288" width="14.875" style="1" customWidth="1"/>
    <col min="12289" max="12289" width="15.375" style="1" customWidth="1"/>
    <col min="12290" max="12290" width="14.75" style="1" customWidth="1"/>
    <col min="12291" max="12291" width="48" style="1" customWidth="1"/>
    <col min="12292" max="12292" width="37" style="1" customWidth="1"/>
    <col min="12293" max="12293" width="15.25" style="1" customWidth="1"/>
    <col min="12294" max="12294" width="21.25" style="1" customWidth="1"/>
    <col min="12295" max="12295" width="17.75" style="1" customWidth="1"/>
    <col min="12296" max="12296" width="20.875" style="1" customWidth="1"/>
    <col min="12297" max="12540" width="10.125" style="1"/>
    <col min="12541" max="12542" width="13.75" style="1" customWidth="1"/>
    <col min="12543" max="12543" width="34.375" style="1" customWidth="1"/>
    <col min="12544" max="12544" width="14.875" style="1" customWidth="1"/>
    <col min="12545" max="12545" width="15.375" style="1" customWidth="1"/>
    <col min="12546" max="12546" width="14.75" style="1" customWidth="1"/>
    <col min="12547" max="12547" width="48" style="1" customWidth="1"/>
    <col min="12548" max="12548" width="37" style="1" customWidth="1"/>
    <col min="12549" max="12549" width="15.25" style="1" customWidth="1"/>
    <col min="12550" max="12550" width="21.25" style="1" customWidth="1"/>
    <col min="12551" max="12551" width="17.75" style="1" customWidth="1"/>
    <col min="12552" max="12552" width="20.875" style="1" customWidth="1"/>
    <col min="12553" max="12796" width="10.125" style="1"/>
    <col min="12797" max="12798" width="13.75" style="1" customWidth="1"/>
    <col min="12799" max="12799" width="34.375" style="1" customWidth="1"/>
    <col min="12800" max="12800" width="14.875" style="1" customWidth="1"/>
    <col min="12801" max="12801" width="15.375" style="1" customWidth="1"/>
    <col min="12802" max="12802" width="14.75" style="1" customWidth="1"/>
    <col min="12803" max="12803" width="48" style="1" customWidth="1"/>
    <col min="12804" max="12804" width="37" style="1" customWidth="1"/>
    <col min="12805" max="12805" width="15.25" style="1" customWidth="1"/>
    <col min="12806" max="12806" width="21.25" style="1" customWidth="1"/>
    <col min="12807" max="12807" width="17.75" style="1" customWidth="1"/>
    <col min="12808" max="12808" width="20.875" style="1" customWidth="1"/>
    <col min="12809" max="13052" width="10.125" style="1"/>
    <col min="13053" max="13054" width="13.75" style="1" customWidth="1"/>
    <col min="13055" max="13055" width="34.375" style="1" customWidth="1"/>
    <col min="13056" max="13056" width="14.875" style="1" customWidth="1"/>
    <col min="13057" max="13057" width="15.375" style="1" customWidth="1"/>
    <col min="13058" max="13058" width="14.75" style="1" customWidth="1"/>
    <col min="13059" max="13059" width="48" style="1" customWidth="1"/>
    <col min="13060" max="13060" width="37" style="1" customWidth="1"/>
    <col min="13061" max="13061" width="15.25" style="1" customWidth="1"/>
    <col min="13062" max="13062" width="21.25" style="1" customWidth="1"/>
    <col min="13063" max="13063" width="17.75" style="1" customWidth="1"/>
    <col min="13064" max="13064" width="20.875" style="1" customWidth="1"/>
    <col min="13065" max="13308" width="10.125" style="1"/>
    <col min="13309" max="13310" width="13.75" style="1" customWidth="1"/>
    <col min="13311" max="13311" width="34.375" style="1" customWidth="1"/>
    <col min="13312" max="13312" width="14.875" style="1" customWidth="1"/>
    <col min="13313" max="13313" width="15.375" style="1" customWidth="1"/>
    <col min="13314" max="13314" width="14.75" style="1" customWidth="1"/>
    <col min="13315" max="13315" width="48" style="1" customWidth="1"/>
    <col min="13316" max="13316" width="37" style="1" customWidth="1"/>
    <col min="13317" max="13317" width="15.25" style="1" customWidth="1"/>
    <col min="13318" max="13318" width="21.25" style="1" customWidth="1"/>
    <col min="13319" max="13319" width="17.75" style="1" customWidth="1"/>
    <col min="13320" max="13320" width="20.875" style="1" customWidth="1"/>
    <col min="13321" max="13564" width="10.125" style="1"/>
    <col min="13565" max="13566" width="13.75" style="1" customWidth="1"/>
    <col min="13567" max="13567" width="34.375" style="1" customWidth="1"/>
    <col min="13568" max="13568" width="14.875" style="1" customWidth="1"/>
    <col min="13569" max="13569" width="15.375" style="1" customWidth="1"/>
    <col min="13570" max="13570" width="14.75" style="1" customWidth="1"/>
    <col min="13571" max="13571" width="48" style="1" customWidth="1"/>
    <col min="13572" max="13572" width="37" style="1" customWidth="1"/>
    <col min="13573" max="13573" width="15.25" style="1" customWidth="1"/>
    <col min="13574" max="13574" width="21.25" style="1" customWidth="1"/>
    <col min="13575" max="13575" width="17.75" style="1" customWidth="1"/>
    <col min="13576" max="13576" width="20.875" style="1" customWidth="1"/>
    <col min="13577" max="13820" width="10.125" style="1"/>
    <col min="13821" max="13822" width="13.75" style="1" customWidth="1"/>
    <col min="13823" max="13823" width="34.375" style="1" customWidth="1"/>
    <col min="13824" max="13824" width="14.875" style="1" customWidth="1"/>
    <col min="13825" max="13825" width="15.375" style="1" customWidth="1"/>
    <col min="13826" max="13826" width="14.75" style="1" customWidth="1"/>
    <col min="13827" max="13827" width="48" style="1" customWidth="1"/>
    <col min="13828" max="13828" width="37" style="1" customWidth="1"/>
    <col min="13829" max="13829" width="15.25" style="1" customWidth="1"/>
    <col min="13830" max="13830" width="21.25" style="1" customWidth="1"/>
    <col min="13831" max="13831" width="17.75" style="1" customWidth="1"/>
    <col min="13832" max="13832" width="20.875" style="1" customWidth="1"/>
    <col min="13833" max="14076" width="10.125" style="1"/>
    <col min="14077" max="14078" width="13.75" style="1" customWidth="1"/>
    <col min="14079" max="14079" width="34.375" style="1" customWidth="1"/>
    <col min="14080" max="14080" width="14.875" style="1" customWidth="1"/>
    <col min="14081" max="14081" width="15.375" style="1" customWidth="1"/>
    <col min="14082" max="14082" width="14.75" style="1" customWidth="1"/>
    <col min="14083" max="14083" width="48" style="1" customWidth="1"/>
    <col min="14084" max="14084" width="37" style="1" customWidth="1"/>
    <col min="14085" max="14085" width="15.25" style="1" customWidth="1"/>
    <col min="14086" max="14086" width="21.25" style="1" customWidth="1"/>
    <col min="14087" max="14087" width="17.75" style="1" customWidth="1"/>
    <col min="14088" max="14088" width="20.875" style="1" customWidth="1"/>
    <col min="14089" max="14332" width="10.125" style="1"/>
    <col min="14333" max="14334" width="13.75" style="1" customWidth="1"/>
    <col min="14335" max="14335" width="34.375" style="1" customWidth="1"/>
    <col min="14336" max="14336" width="14.875" style="1" customWidth="1"/>
    <col min="14337" max="14337" width="15.375" style="1" customWidth="1"/>
    <col min="14338" max="14338" width="14.75" style="1" customWidth="1"/>
    <col min="14339" max="14339" width="48" style="1" customWidth="1"/>
    <col min="14340" max="14340" width="37" style="1" customWidth="1"/>
    <col min="14341" max="14341" width="15.25" style="1" customWidth="1"/>
    <col min="14342" max="14342" width="21.25" style="1" customWidth="1"/>
    <col min="14343" max="14343" width="17.75" style="1" customWidth="1"/>
    <col min="14344" max="14344" width="20.875" style="1" customWidth="1"/>
    <col min="14345" max="14588" width="10.125" style="1"/>
    <col min="14589" max="14590" width="13.75" style="1" customWidth="1"/>
    <col min="14591" max="14591" width="34.375" style="1" customWidth="1"/>
    <col min="14592" max="14592" width="14.875" style="1" customWidth="1"/>
    <col min="14593" max="14593" width="15.375" style="1" customWidth="1"/>
    <col min="14594" max="14594" width="14.75" style="1" customWidth="1"/>
    <col min="14595" max="14595" width="48" style="1" customWidth="1"/>
    <col min="14596" max="14596" width="37" style="1" customWidth="1"/>
    <col min="14597" max="14597" width="15.25" style="1" customWidth="1"/>
    <col min="14598" max="14598" width="21.25" style="1" customWidth="1"/>
    <col min="14599" max="14599" width="17.75" style="1" customWidth="1"/>
    <col min="14600" max="14600" width="20.875" style="1" customWidth="1"/>
    <col min="14601" max="14844" width="10.125" style="1"/>
    <col min="14845" max="14846" width="13.75" style="1" customWidth="1"/>
    <col min="14847" max="14847" width="34.375" style="1" customWidth="1"/>
    <col min="14848" max="14848" width="14.875" style="1" customWidth="1"/>
    <col min="14849" max="14849" width="15.375" style="1" customWidth="1"/>
    <col min="14850" max="14850" width="14.75" style="1" customWidth="1"/>
    <col min="14851" max="14851" width="48" style="1" customWidth="1"/>
    <col min="14852" max="14852" width="37" style="1" customWidth="1"/>
    <col min="14853" max="14853" width="15.25" style="1" customWidth="1"/>
    <col min="14854" max="14854" width="21.25" style="1" customWidth="1"/>
    <col min="14855" max="14855" width="17.75" style="1" customWidth="1"/>
    <col min="14856" max="14856" width="20.875" style="1" customWidth="1"/>
    <col min="14857" max="15100" width="10.125" style="1"/>
    <col min="15101" max="15102" width="13.75" style="1" customWidth="1"/>
    <col min="15103" max="15103" width="34.375" style="1" customWidth="1"/>
    <col min="15104" max="15104" width="14.875" style="1" customWidth="1"/>
    <col min="15105" max="15105" width="15.375" style="1" customWidth="1"/>
    <col min="15106" max="15106" width="14.75" style="1" customWidth="1"/>
    <col min="15107" max="15107" width="48" style="1" customWidth="1"/>
    <col min="15108" max="15108" width="37" style="1" customWidth="1"/>
    <col min="15109" max="15109" width="15.25" style="1" customWidth="1"/>
    <col min="15110" max="15110" width="21.25" style="1" customWidth="1"/>
    <col min="15111" max="15111" width="17.75" style="1" customWidth="1"/>
    <col min="15112" max="15112" width="20.875" style="1" customWidth="1"/>
    <col min="15113" max="15356" width="10.125" style="1"/>
    <col min="15357" max="15358" width="13.75" style="1" customWidth="1"/>
    <col min="15359" max="15359" width="34.375" style="1" customWidth="1"/>
    <col min="15360" max="15360" width="14.875" style="1" customWidth="1"/>
    <col min="15361" max="15361" width="15.375" style="1" customWidth="1"/>
    <col min="15362" max="15362" width="14.75" style="1" customWidth="1"/>
    <col min="15363" max="15363" width="48" style="1" customWidth="1"/>
    <col min="15364" max="15364" width="37" style="1" customWidth="1"/>
    <col min="15365" max="15365" width="15.25" style="1" customWidth="1"/>
    <col min="15366" max="15366" width="21.25" style="1" customWidth="1"/>
    <col min="15367" max="15367" width="17.75" style="1" customWidth="1"/>
    <col min="15368" max="15368" width="20.875" style="1" customWidth="1"/>
    <col min="15369" max="15612" width="10.125" style="1"/>
    <col min="15613" max="15614" width="13.75" style="1" customWidth="1"/>
    <col min="15615" max="15615" width="34.375" style="1" customWidth="1"/>
    <col min="15616" max="15616" width="14.875" style="1" customWidth="1"/>
    <col min="15617" max="15617" width="15.375" style="1" customWidth="1"/>
    <col min="15618" max="15618" width="14.75" style="1" customWidth="1"/>
    <col min="15619" max="15619" width="48" style="1" customWidth="1"/>
    <col min="15620" max="15620" width="37" style="1" customWidth="1"/>
    <col min="15621" max="15621" width="15.25" style="1" customWidth="1"/>
    <col min="15622" max="15622" width="21.25" style="1" customWidth="1"/>
    <col min="15623" max="15623" width="17.75" style="1" customWidth="1"/>
    <col min="15624" max="15624" width="20.875" style="1" customWidth="1"/>
    <col min="15625" max="15868" width="10.125" style="1"/>
    <col min="15869" max="15870" width="13.75" style="1" customWidth="1"/>
    <col min="15871" max="15871" width="34.375" style="1" customWidth="1"/>
    <col min="15872" max="15872" width="14.875" style="1" customWidth="1"/>
    <col min="15873" max="15873" width="15.375" style="1" customWidth="1"/>
    <col min="15874" max="15874" width="14.75" style="1" customWidth="1"/>
    <col min="15875" max="15875" width="48" style="1" customWidth="1"/>
    <col min="15876" max="15876" width="37" style="1" customWidth="1"/>
    <col min="15877" max="15877" width="15.25" style="1" customWidth="1"/>
    <col min="15878" max="15878" width="21.25" style="1" customWidth="1"/>
    <col min="15879" max="15879" width="17.75" style="1" customWidth="1"/>
    <col min="15880" max="15880" width="20.875" style="1" customWidth="1"/>
    <col min="15881" max="16124" width="10.125" style="1"/>
    <col min="16125" max="16126" width="13.75" style="1" customWidth="1"/>
    <col min="16127" max="16127" width="34.375" style="1" customWidth="1"/>
    <col min="16128" max="16128" width="14.875" style="1" customWidth="1"/>
    <col min="16129" max="16129" width="15.375" style="1" customWidth="1"/>
    <col min="16130" max="16130" width="14.75" style="1" customWidth="1"/>
    <col min="16131" max="16131" width="48" style="1" customWidth="1"/>
    <col min="16132" max="16132" width="37" style="1" customWidth="1"/>
    <col min="16133" max="16133" width="15.25" style="1" customWidth="1"/>
    <col min="16134" max="16134" width="21.25" style="1" customWidth="1"/>
    <col min="16135" max="16135" width="17.75" style="1" customWidth="1"/>
    <col min="16136" max="16136" width="20.875" style="1" customWidth="1"/>
    <col min="16137" max="16384" width="10.125" style="1"/>
  </cols>
  <sheetData>
    <row r="1" spans="1:8" s="4" customFormat="1" ht="44.2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13" t="s">
        <v>7</v>
      </c>
      <c r="H1" s="16" t="s">
        <v>0</v>
      </c>
    </row>
    <row r="2" spans="1:8" ht="44.25" customHeight="1">
      <c r="A2" s="5">
        <v>1</v>
      </c>
      <c r="B2" s="6" t="s">
        <v>8</v>
      </c>
      <c r="C2" s="7">
        <v>1</v>
      </c>
      <c r="D2" s="7" t="s">
        <v>9</v>
      </c>
      <c r="E2" s="5" t="s">
        <v>20</v>
      </c>
      <c r="F2" s="6" t="s">
        <v>10</v>
      </c>
      <c r="G2" s="14" t="s">
        <v>11</v>
      </c>
      <c r="H2" s="9" t="s">
        <v>12</v>
      </c>
    </row>
    <row r="3" spans="1:8" ht="44.25" customHeight="1">
      <c r="A3" s="19">
        <v>2</v>
      </c>
      <c r="B3" s="6" t="s">
        <v>13</v>
      </c>
      <c r="C3" s="7">
        <v>1</v>
      </c>
      <c r="D3" s="7" t="s">
        <v>9</v>
      </c>
      <c r="E3" s="7" t="s">
        <v>20</v>
      </c>
      <c r="F3" s="6" t="s">
        <v>14</v>
      </c>
      <c r="G3" s="14" t="s">
        <v>15</v>
      </c>
      <c r="H3" s="9" t="s">
        <v>12</v>
      </c>
    </row>
    <row r="4" spans="1:8" ht="44.25" customHeight="1">
      <c r="A4" s="19">
        <v>3</v>
      </c>
      <c r="B4" s="6" t="s">
        <v>21</v>
      </c>
      <c r="C4" s="5">
        <v>0.5</v>
      </c>
      <c r="D4" s="5" t="s">
        <v>9</v>
      </c>
      <c r="E4" s="5" t="s">
        <v>20</v>
      </c>
      <c r="F4" s="6" t="s">
        <v>22</v>
      </c>
      <c r="G4" s="14" t="s">
        <v>23</v>
      </c>
      <c r="H4" s="9" t="s">
        <v>12</v>
      </c>
    </row>
    <row r="5" spans="1:8" ht="44.25" customHeight="1">
      <c r="A5" s="19">
        <v>4</v>
      </c>
      <c r="B5" s="6" t="s">
        <v>24</v>
      </c>
      <c r="C5" s="5">
        <v>0.5</v>
      </c>
      <c r="D5" s="7" t="s">
        <v>9</v>
      </c>
      <c r="E5" s="5" t="s">
        <v>20</v>
      </c>
      <c r="F5" s="6" t="s">
        <v>28</v>
      </c>
      <c r="G5" s="15" t="s">
        <v>25</v>
      </c>
      <c r="H5" s="9" t="s">
        <v>12</v>
      </c>
    </row>
    <row r="6" spans="1:8" ht="44.25" customHeight="1">
      <c r="A6" s="19">
        <v>5</v>
      </c>
      <c r="B6" s="6" t="s">
        <v>29</v>
      </c>
      <c r="C6" s="5">
        <v>0.5</v>
      </c>
      <c r="D6" s="7" t="s">
        <v>9</v>
      </c>
      <c r="E6" s="5" t="s">
        <v>20</v>
      </c>
      <c r="F6" s="8" t="s">
        <v>30</v>
      </c>
      <c r="G6" s="15" t="s">
        <v>26</v>
      </c>
      <c r="H6" s="9" t="s">
        <v>12</v>
      </c>
    </row>
    <row r="7" spans="1:8" ht="44.25" customHeight="1">
      <c r="A7" s="19">
        <v>6</v>
      </c>
      <c r="B7" s="6" t="s">
        <v>17</v>
      </c>
      <c r="C7" s="5">
        <v>0.5</v>
      </c>
      <c r="D7" s="7" t="s">
        <v>9</v>
      </c>
      <c r="E7" s="5" t="s">
        <v>20</v>
      </c>
      <c r="F7" s="8" t="s">
        <v>31</v>
      </c>
      <c r="G7" s="15" t="s">
        <v>27</v>
      </c>
      <c r="H7" s="9" t="s">
        <v>12</v>
      </c>
    </row>
    <row r="8" spans="1:8" ht="44.25" customHeight="1">
      <c r="A8" s="19">
        <v>7</v>
      </c>
      <c r="B8" s="6" t="s">
        <v>32</v>
      </c>
      <c r="C8" s="5">
        <v>1</v>
      </c>
      <c r="D8" s="7" t="s">
        <v>9</v>
      </c>
      <c r="E8" s="5" t="s">
        <v>20</v>
      </c>
      <c r="F8" s="8" t="s">
        <v>34</v>
      </c>
      <c r="G8" s="15" t="s">
        <v>19</v>
      </c>
      <c r="H8" s="9" t="s">
        <v>18</v>
      </c>
    </row>
    <row r="9" spans="1:8" ht="44.25" customHeight="1">
      <c r="A9" s="19">
        <v>8</v>
      </c>
      <c r="B9" s="6" t="s">
        <v>33</v>
      </c>
      <c r="C9" s="5">
        <v>1</v>
      </c>
      <c r="D9" s="7" t="s">
        <v>9</v>
      </c>
      <c r="E9" s="5" t="s">
        <v>20</v>
      </c>
      <c r="F9" s="8" t="s">
        <v>35</v>
      </c>
      <c r="G9" s="15" t="s">
        <v>61</v>
      </c>
      <c r="H9" s="9" t="s">
        <v>16</v>
      </c>
    </row>
    <row r="10" spans="1:8" ht="44.25" customHeight="1">
      <c r="A10" s="19">
        <v>9</v>
      </c>
      <c r="B10" s="6" t="s">
        <v>36</v>
      </c>
      <c r="C10" s="5">
        <v>1</v>
      </c>
      <c r="D10" s="7" t="s">
        <v>9</v>
      </c>
      <c r="E10" s="5" t="s">
        <v>20</v>
      </c>
      <c r="F10" s="8" t="s">
        <v>37</v>
      </c>
      <c r="G10" s="15" t="s">
        <v>61</v>
      </c>
      <c r="H10" s="17" t="s">
        <v>16</v>
      </c>
    </row>
    <row r="11" spans="1:8" ht="44.25" customHeight="1">
      <c r="A11" s="19">
        <v>10</v>
      </c>
      <c r="B11" s="6" t="s">
        <v>38</v>
      </c>
      <c r="C11" s="5">
        <v>1</v>
      </c>
      <c r="D11" s="7" t="s">
        <v>9</v>
      </c>
      <c r="E11" s="5" t="s">
        <v>20</v>
      </c>
      <c r="F11" s="8" t="s">
        <v>39</v>
      </c>
      <c r="G11" s="15" t="s">
        <v>40</v>
      </c>
      <c r="H11" s="17" t="s">
        <v>18</v>
      </c>
    </row>
    <row r="12" spans="1:8" ht="44.25" customHeight="1">
      <c r="A12" s="19">
        <v>11</v>
      </c>
      <c r="B12" s="6" t="s">
        <v>41</v>
      </c>
      <c r="C12" s="10">
        <v>0.5</v>
      </c>
      <c r="D12" s="7" t="s">
        <v>9</v>
      </c>
      <c r="E12" s="5" t="s">
        <v>20</v>
      </c>
      <c r="F12" s="8" t="s">
        <v>52</v>
      </c>
      <c r="G12" s="15" t="s">
        <v>42</v>
      </c>
      <c r="H12" s="9" t="s">
        <v>12</v>
      </c>
    </row>
    <row r="13" spans="1:8" ht="44.25" customHeight="1">
      <c r="A13" s="19">
        <v>12</v>
      </c>
      <c r="B13" s="6" t="s">
        <v>43</v>
      </c>
      <c r="C13" s="10">
        <v>0.5</v>
      </c>
      <c r="D13" s="7" t="s">
        <v>9</v>
      </c>
      <c r="E13" s="7" t="s">
        <v>20</v>
      </c>
      <c r="F13" s="8" t="s">
        <v>51</v>
      </c>
      <c r="G13" s="15" t="s">
        <v>19</v>
      </c>
      <c r="H13" s="9" t="s">
        <v>12</v>
      </c>
    </row>
    <row r="14" spans="1:8" ht="44.25" customHeight="1">
      <c r="A14" s="19">
        <v>13</v>
      </c>
      <c r="B14" s="6" t="s">
        <v>44</v>
      </c>
      <c r="C14" s="10">
        <v>0.5</v>
      </c>
      <c r="D14" s="7" t="s">
        <v>9</v>
      </c>
      <c r="E14" s="7" t="s">
        <v>20</v>
      </c>
      <c r="F14" s="8" t="s">
        <v>50</v>
      </c>
      <c r="G14" s="15" t="s">
        <v>19</v>
      </c>
      <c r="H14" s="9" t="s">
        <v>12</v>
      </c>
    </row>
    <row r="15" spans="1:8" ht="44.25" customHeight="1">
      <c r="A15" s="19">
        <v>14</v>
      </c>
      <c r="B15" s="6" t="s">
        <v>45</v>
      </c>
      <c r="C15" s="10">
        <v>1</v>
      </c>
      <c r="D15" s="7" t="s">
        <v>9</v>
      </c>
      <c r="E15" s="7" t="s">
        <v>20</v>
      </c>
      <c r="F15" s="8" t="s">
        <v>58</v>
      </c>
      <c r="G15" s="15" t="s">
        <v>46</v>
      </c>
      <c r="H15" s="9" t="s">
        <v>12</v>
      </c>
    </row>
    <row r="16" spans="1:8" ht="44.25" customHeight="1">
      <c r="A16" s="19">
        <v>15</v>
      </c>
      <c r="B16" s="6" t="s">
        <v>47</v>
      </c>
      <c r="C16" s="7">
        <v>0.5</v>
      </c>
      <c r="D16" s="7" t="s">
        <v>9</v>
      </c>
      <c r="E16" s="7" t="s">
        <v>20</v>
      </c>
      <c r="F16" s="8" t="s">
        <v>49</v>
      </c>
      <c r="G16" s="15" t="s">
        <v>48</v>
      </c>
      <c r="H16" s="9" t="s">
        <v>16</v>
      </c>
    </row>
    <row r="17" spans="1:8" ht="44.25" customHeight="1">
      <c r="A17" s="19">
        <v>16</v>
      </c>
      <c r="B17" s="6" t="s">
        <v>62</v>
      </c>
      <c r="C17" s="7">
        <v>0.5</v>
      </c>
      <c r="D17" s="7" t="s">
        <v>9</v>
      </c>
      <c r="E17" s="7" t="s">
        <v>20</v>
      </c>
      <c r="F17" s="8" t="s">
        <v>72</v>
      </c>
      <c r="G17" s="15" t="s">
        <v>48</v>
      </c>
      <c r="H17" s="9" t="s">
        <v>16</v>
      </c>
    </row>
    <row r="18" spans="1:8" ht="44.25" customHeight="1">
      <c r="A18" s="19">
        <v>17</v>
      </c>
      <c r="B18" s="6" t="s">
        <v>70</v>
      </c>
      <c r="C18" s="7">
        <v>0.5</v>
      </c>
      <c r="D18" s="7" t="s">
        <v>9</v>
      </c>
      <c r="E18" s="7" t="s">
        <v>20</v>
      </c>
      <c r="F18" s="8" t="s">
        <v>71</v>
      </c>
      <c r="G18" s="15" t="s">
        <v>48</v>
      </c>
      <c r="H18" s="9" t="s">
        <v>16</v>
      </c>
    </row>
    <row r="19" spans="1:8" ht="44.25" customHeight="1">
      <c r="A19" s="19">
        <v>18</v>
      </c>
      <c r="B19" s="6" t="s">
        <v>73</v>
      </c>
      <c r="C19" s="7">
        <v>0.5</v>
      </c>
      <c r="D19" s="7" t="s">
        <v>9</v>
      </c>
      <c r="E19" s="7" t="s">
        <v>20</v>
      </c>
      <c r="F19" s="8" t="s">
        <v>74</v>
      </c>
      <c r="G19" s="15" t="s">
        <v>48</v>
      </c>
      <c r="H19" s="9" t="s">
        <v>16</v>
      </c>
    </row>
    <row r="20" spans="1:8" ht="44.25" customHeight="1">
      <c r="A20" s="19">
        <v>19</v>
      </c>
      <c r="B20" s="6" t="s">
        <v>53</v>
      </c>
      <c r="C20" s="7">
        <v>0.5</v>
      </c>
      <c r="D20" s="7" t="s">
        <v>9</v>
      </c>
      <c r="E20" s="7" t="s">
        <v>20</v>
      </c>
      <c r="F20" s="8" t="s">
        <v>54</v>
      </c>
      <c r="G20" s="15" t="s">
        <v>55</v>
      </c>
      <c r="H20" s="9" t="s">
        <v>16</v>
      </c>
    </row>
    <row r="21" spans="1:8" ht="44.25" customHeight="1">
      <c r="A21" s="19">
        <v>20</v>
      </c>
      <c r="B21" s="6" t="s">
        <v>56</v>
      </c>
      <c r="C21" s="10">
        <v>0.5</v>
      </c>
      <c r="D21" s="7" t="s">
        <v>9</v>
      </c>
      <c r="E21" s="7" t="s">
        <v>20</v>
      </c>
      <c r="F21" s="8" t="s">
        <v>68</v>
      </c>
      <c r="G21" s="15" t="s">
        <v>19</v>
      </c>
      <c r="H21" s="9" t="s">
        <v>12</v>
      </c>
    </row>
    <row r="22" spans="1:8" ht="44.25" customHeight="1">
      <c r="A22" s="19">
        <v>21</v>
      </c>
      <c r="B22" s="6" t="s">
        <v>57</v>
      </c>
      <c r="C22" s="10">
        <v>0.5</v>
      </c>
      <c r="D22" s="7" t="s">
        <v>9</v>
      </c>
      <c r="E22" s="7" t="s">
        <v>20</v>
      </c>
      <c r="F22" s="8" t="s">
        <v>67</v>
      </c>
      <c r="G22" s="15" t="s">
        <v>19</v>
      </c>
      <c r="H22" s="9" t="s">
        <v>12</v>
      </c>
    </row>
    <row r="23" spans="1:8" ht="44.25" customHeight="1">
      <c r="A23" s="19">
        <v>22</v>
      </c>
      <c r="B23" s="6" t="s">
        <v>59</v>
      </c>
      <c r="C23" s="10">
        <v>1</v>
      </c>
      <c r="D23" s="7" t="s">
        <v>9</v>
      </c>
      <c r="E23" s="7" t="s">
        <v>20</v>
      </c>
      <c r="F23" s="8" t="s">
        <v>66</v>
      </c>
      <c r="G23" s="15" t="s">
        <v>60</v>
      </c>
      <c r="H23" s="9" t="s">
        <v>12</v>
      </c>
    </row>
    <row r="24" spans="1:8" ht="44.25" customHeight="1">
      <c r="A24" s="19">
        <v>23</v>
      </c>
      <c r="B24" s="6" t="s">
        <v>75</v>
      </c>
      <c r="C24" s="10">
        <v>1</v>
      </c>
      <c r="D24" s="7" t="s">
        <v>9</v>
      </c>
      <c r="E24" s="7" t="s">
        <v>20</v>
      </c>
      <c r="F24" s="8" t="s">
        <v>63</v>
      </c>
      <c r="G24" s="15" t="s">
        <v>55</v>
      </c>
      <c r="H24" s="9" t="s">
        <v>12</v>
      </c>
    </row>
    <row r="25" spans="1:8" ht="44.25" customHeight="1">
      <c r="A25" s="19">
        <v>24</v>
      </c>
      <c r="B25" s="6" t="s">
        <v>69</v>
      </c>
      <c r="C25" s="10">
        <v>0.5</v>
      </c>
      <c r="D25" s="7" t="s">
        <v>9</v>
      </c>
      <c r="E25" s="10" t="s">
        <v>20</v>
      </c>
      <c r="F25" s="8" t="s">
        <v>65</v>
      </c>
      <c r="G25" s="15" t="s">
        <v>64</v>
      </c>
      <c r="H25" s="9" t="s">
        <v>12</v>
      </c>
    </row>
    <row r="26" spans="1:8" ht="44.25" customHeight="1">
      <c r="A26" s="19">
        <v>25</v>
      </c>
      <c r="B26" s="6" t="s">
        <v>76</v>
      </c>
      <c r="C26" s="10">
        <v>0.5</v>
      </c>
      <c r="D26" s="7" t="s">
        <v>9</v>
      </c>
      <c r="E26" s="10" t="s">
        <v>20</v>
      </c>
      <c r="F26" s="8" t="s">
        <v>77</v>
      </c>
      <c r="G26" s="15" t="s">
        <v>78</v>
      </c>
      <c r="H26" s="9" t="s">
        <v>12</v>
      </c>
    </row>
    <row r="27" spans="1:8" ht="44.25" customHeight="1">
      <c r="A27" s="21">
        <v>26</v>
      </c>
      <c r="B27" s="20" t="s">
        <v>79</v>
      </c>
      <c r="C27" s="7">
        <v>0.5</v>
      </c>
      <c r="D27" s="7" t="s">
        <v>9</v>
      </c>
      <c r="E27" s="7" t="s">
        <v>20</v>
      </c>
      <c r="F27" s="8" t="s">
        <v>80</v>
      </c>
      <c r="G27" s="14" t="s">
        <v>81</v>
      </c>
      <c r="H27" s="9" t="s">
        <v>12</v>
      </c>
    </row>
  </sheetData>
  <conditionalFormatting sqref="D5:D27 H2:H9 D2:D3 H13:H27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H12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590D2AA-A170-45B1-B59F-2F8F68E8739D}">
          <x14:formula1>
            <xm:f>"HIGH,NORMAL,LOW"</xm:f>
          </x14:formula1>
          <x14:formula2>
            <xm:f>0</xm:f>
          </x14:formula2>
          <xm:sqref>H64667:H64674 JA64667:JA64674 SW64667:SW64674 ACS64667:ACS64674 AMO64667:AMO64674 AWK64667:AWK64674 BGG64667:BGG64674 BQC64667:BQC64674 BZY64667:BZY64674 CJU64667:CJU64674 CTQ64667:CTQ64674 DDM64667:DDM64674 DNI64667:DNI64674 DXE64667:DXE64674 EHA64667:EHA64674 EQW64667:EQW64674 FAS64667:FAS64674 FKO64667:FKO64674 FUK64667:FUK64674 GEG64667:GEG64674 GOC64667:GOC64674 GXY64667:GXY64674 HHU64667:HHU64674 HRQ64667:HRQ64674 IBM64667:IBM64674 ILI64667:ILI64674 IVE64667:IVE64674 JFA64667:JFA64674 JOW64667:JOW64674 JYS64667:JYS64674 KIO64667:KIO64674 KSK64667:KSK64674 LCG64667:LCG64674 LMC64667:LMC64674 LVY64667:LVY64674 MFU64667:MFU64674 MPQ64667:MPQ64674 MZM64667:MZM64674 NJI64667:NJI64674 NTE64667:NTE64674 ODA64667:ODA64674 OMW64667:OMW64674 OWS64667:OWS64674 PGO64667:PGO64674 PQK64667:PQK64674 QAG64667:QAG64674 QKC64667:QKC64674 QTY64667:QTY64674 RDU64667:RDU64674 RNQ64667:RNQ64674 RXM64667:RXM64674 SHI64667:SHI64674 SRE64667:SRE64674 TBA64667:TBA64674 TKW64667:TKW64674 TUS64667:TUS64674 UEO64667:UEO64674 UOK64667:UOK64674 UYG64667:UYG64674 VIC64667:VIC64674 VRY64667:VRY64674 WBU64667:WBU64674 WLQ64667:WLQ64674 WVM64667:WVM64674 H130203:H130210 JA130203:JA130210 SW130203:SW130210 ACS130203:ACS130210 AMO130203:AMO130210 AWK130203:AWK130210 BGG130203:BGG130210 BQC130203:BQC130210 BZY130203:BZY130210 CJU130203:CJU130210 CTQ130203:CTQ130210 DDM130203:DDM130210 DNI130203:DNI130210 DXE130203:DXE130210 EHA130203:EHA130210 EQW130203:EQW130210 FAS130203:FAS130210 FKO130203:FKO130210 FUK130203:FUK130210 GEG130203:GEG130210 GOC130203:GOC130210 GXY130203:GXY130210 HHU130203:HHU130210 HRQ130203:HRQ130210 IBM130203:IBM130210 ILI130203:ILI130210 IVE130203:IVE130210 JFA130203:JFA130210 JOW130203:JOW130210 JYS130203:JYS130210 KIO130203:KIO130210 KSK130203:KSK130210 LCG130203:LCG130210 LMC130203:LMC130210 LVY130203:LVY130210 MFU130203:MFU130210 MPQ130203:MPQ130210 MZM130203:MZM130210 NJI130203:NJI130210 NTE130203:NTE130210 ODA130203:ODA130210 OMW130203:OMW130210 OWS130203:OWS130210 PGO130203:PGO130210 PQK130203:PQK130210 QAG130203:QAG130210 QKC130203:QKC130210 QTY130203:QTY130210 RDU130203:RDU130210 RNQ130203:RNQ130210 RXM130203:RXM130210 SHI130203:SHI130210 SRE130203:SRE130210 TBA130203:TBA130210 TKW130203:TKW130210 TUS130203:TUS130210 UEO130203:UEO130210 UOK130203:UOK130210 UYG130203:UYG130210 VIC130203:VIC130210 VRY130203:VRY130210 WBU130203:WBU130210 WLQ130203:WLQ130210 WVM130203:WVM130210 H195739:H195746 JA195739:JA195746 SW195739:SW195746 ACS195739:ACS195746 AMO195739:AMO195746 AWK195739:AWK195746 BGG195739:BGG195746 BQC195739:BQC195746 BZY195739:BZY195746 CJU195739:CJU195746 CTQ195739:CTQ195746 DDM195739:DDM195746 DNI195739:DNI195746 DXE195739:DXE195746 EHA195739:EHA195746 EQW195739:EQW195746 FAS195739:FAS195746 FKO195739:FKO195746 FUK195739:FUK195746 GEG195739:GEG195746 GOC195739:GOC195746 GXY195739:GXY195746 HHU195739:HHU195746 HRQ195739:HRQ195746 IBM195739:IBM195746 ILI195739:ILI195746 IVE195739:IVE195746 JFA195739:JFA195746 JOW195739:JOW195746 JYS195739:JYS195746 KIO195739:KIO195746 KSK195739:KSK195746 LCG195739:LCG195746 LMC195739:LMC195746 LVY195739:LVY195746 MFU195739:MFU195746 MPQ195739:MPQ195746 MZM195739:MZM195746 NJI195739:NJI195746 NTE195739:NTE195746 ODA195739:ODA195746 OMW195739:OMW195746 OWS195739:OWS195746 PGO195739:PGO195746 PQK195739:PQK195746 QAG195739:QAG195746 QKC195739:QKC195746 QTY195739:QTY195746 RDU195739:RDU195746 RNQ195739:RNQ195746 RXM195739:RXM195746 SHI195739:SHI195746 SRE195739:SRE195746 TBA195739:TBA195746 TKW195739:TKW195746 TUS195739:TUS195746 UEO195739:UEO195746 UOK195739:UOK195746 UYG195739:UYG195746 VIC195739:VIC195746 VRY195739:VRY195746 WBU195739:WBU195746 WLQ195739:WLQ195746 WVM195739:WVM195746 H261275:H261282 JA261275:JA261282 SW261275:SW261282 ACS261275:ACS261282 AMO261275:AMO261282 AWK261275:AWK261282 BGG261275:BGG261282 BQC261275:BQC261282 BZY261275:BZY261282 CJU261275:CJU261282 CTQ261275:CTQ261282 DDM261275:DDM261282 DNI261275:DNI261282 DXE261275:DXE261282 EHA261275:EHA261282 EQW261275:EQW261282 FAS261275:FAS261282 FKO261275:FKO261282 FUK261275:FUK261282 GEG261275:GEG261282 GOC261275:GOC261282 GXY261275:GXY261282 HHU261275:HHU261282 HRQ261275:HRQ261282 IBM261275:IBM261282 ILI261275:ILI261282 IVE261275:IVE261282 JFA261275:JFA261282 JOW261275:JOW261282 JYS261275:JYS261282 KIO261275:KIO261282 KSK261275:KSK261282 LCG261275:LCG261282 LMC261275:LMC261282 LVY261275:LVY261282 MFU261275:MFU261282 MPQ261275:MPQ261282 MZM261275:MZM261282 NJI261275:NJI261282 NTE261275:NTE261282 ODA261275:ODA261282 OMW261275:OMW261282 OWS261275:OWS261282 PGO261275:PGO261282 PQK261275:PQK261282 QAG261275:QAG261282 QKC261275:QKC261282 QTY261275:QTY261282 RDU261275:RDU261282 RNQ261275:RNQ261282 RXM261275:RXM261282 SHI261275:SHI261282 SRE261275:SRE261282 TBA261275:TBA261282 TKW261275:TKW261282 TUS261275:TUS261282 UEO261275:UEO261282 UOK261275:UOK261282 UYG261275:UYG261282 VIC261275:VIC261282 VRY261275:VRY261282 WBU261275:WBU261282 WLQ261275:WLQ261282 WVM261275:WVM261282 H326811:H326818 JA326811:JA326818 SW326811:SW326818 ACS326811:ACS326818 AMO326811:AMO326818 AWK326811:AWK326818 BGG326811:BGG326818 BQC326811:BQC326818 BZY326811:BZY326818 CJU326811:CJU326818 CTQ326811:CTQ326818 DDM326811:DDM326818 DNI326811:DNI326818 DXE326811:DXE326818 EHA326811:EHA326818 EQW326811:EQW326818 FAS326811:FAS326818 FKO326811:FKO326818 FUK326811:FUK326818 GEG326811:GEG326818 GOC326811:GOC326818 GXY326811:GXY326818 HHU326811:HHU326818 HRQ326811:HRQ326818 IBM326811:IBM326818 ILI326811:ILI326818 IVE326811:IVE326818 JFA326811:JFA326818 JOW326811:JOW326818 JYS326811:JYS326818 KIO326811:KIO326818 KSK326811:KSK326818 LCG326811:LCG326818 LMC326811:LMC326818 LVY326811:LVY326818 MFU326811:MFU326818 MPQ326811:MPQ326818 MZM326811:MZM326818 NJI326811:NJI326818 NTE326811:NTE326818 ODA326811:ODA326818 OMW326811:OMW326818 OWS326811:OWS326818 PGO326811:PGO326818 PQK326811:PQK326818 QAG326811:QAG326818 QKC326811:QKC326818 QTY326811:QTY326818 RDU326811:RDU326818 RNQ326811:RNQ326818 RXM326811:RXM326818 SHI326811:SHI326818 SRE326811:SRE326818 TBA326811:TBA326818 TKW326811:TKW326818 TUS326811:TUS326818 UEO326811:UEO326818 UOK326811:UOK326818 UYG326811:UYG326818 VIC326811:VIC326818 VRY326811:VRY326818 WBU326811:WBU326818 WLQ326811:WLQ326818 WVM326811:WVM326818 H392347:H392354 JA392347:JA392354 SW392347:SW392354 ACS392347:ACS392354 AMO392347:AMO392354 AWK392347:AWK392354 BGG392347:BGG392354 BQC392347:BQC392354 BZY392347:BZY392354 CJU392347:CJU392354 CTQ392347:CTQ392354 DDM392347:DDM392354 DNI392347:DNI392354 DXE392347:DXE392354 EHA392347:EHA392354 EQW392347:EQW392354 FAS392347:FAS392354 FKO392347:FKO392354 FUK392347:FUK392354 GEG392347:GEG392354 GOC392347:GOC392354 GXY392347:GXY392354 HHU392347:HHU392354 HRQ392347:HRQ392354 IBM392347:IBM392354 ILI392347:ILI392354 IVE392347:IVE392354 JFA392347:JFA392354 JOW392347:JOW392354 JYS392347:JYS392354 KIO392347:KIO392354 KSK392347:KSK392354 LCG392347:LCG392354 LMC392347:LMC392354 LVY392347:LVY392354 MFU392347:MFU392354 MPQ392347:MPQ392354 MZM392347:MZM392354 NJI392347:NJI392354 NTE392347:NTE392354 ODA392347:ODA392354 OMW392347:OMW392354 OWS392347:OWS392354 PGO392347:PGO392354 PQK392347:PQK392354 QAG392347:QAG392354 QKC392347:QKC392354 QTY392347:QTY392354 RDU392347:RDU392354 RNQ392347:RNQ392354 RXM392347:RXM392354 SHI392347:SHI392354 SRE392347:SRE392354 TBA392347:TBA392354 TKW392347:TKW392354 TUS392347:TUS392354 UEO392347:UEO392354 UOK392347:UOK392354 UYG392347:UYG392354 VIC392347:VIC392354 VRY392347:VRY392354 WBU392347:WBU392354 WLQ392347:WLQ392354 WVM392347:WVM392354 H457883:H457890 JA457883:JA457890 SW457883:SW457890 ACS457883:ACS457890 AMO457883:AMO457890 AWK457883:AWK457890 BGG457883:BGG457890 BQC457883:BQC457890 BZY457883:BZY457890 CJU457883:CJU457890 CTQ457883:CTQ457890 DDM457883:DDM457890 DNI457883:DNI457890 DXE457883:DXE457890 EHA457883:EHA457890 EQW457883:EQW457890 FAS457883:FAS457890 FKO457883:FKO457890 FUK457883:FUK457890 GEG457883:GEG457890 GOC457883:GOC457890 GXY457883:GXY457890 HHU457883:HHU457890 HRQ457883:HRQ457890 IBM457883:IBM457890 ILI457883:ILI457890 IVE457883:IVE457890 JFA457883:JFA457890 JOW457883:JOW457890 JYS457883:JYS457890 KIO457883:KIO457890 KSK457883:KSK457890 LCG457883:LCG457890 LMC457883:LMC457890 LVY457883:LVY457890 MFU457883:MFU457890 MPQ457883:MPQ457890 MZM457883:MZM457890 NJI457883:NJI457890 NTE457883:NTE457890 ODA457883:ODA457890 OMW457883:OMW457890 OWS457883:OWS457890 PGO457883:PGO457890 PQK457883:PQK457890 QAG457883:QAG457890 QKC457883:QKC457890 QTY457883:QTY457890 RDU457883:RDU457890 RNQ457883:RNQ457890 RXM457883:RXM457890 SHI457883:SHI457890 SRE457883:SRE457890 TBA457883:TBA457890 TKW457883:TKW457890 TUS457883:TUS457890 UEO457883:UEO457890 UOK457883:UOK457890 UYG457883:UYG457890 VIC457883:VIC457890 VRY457883:VRY457890 WBU457883:WBU457890 WLQ457883:WLQ457890 WVM457883:WVM457890 H523419:H523426 JA523419:JA523426 SW523419:SW523426 ACS523419:ACS523426 AMO523419:AMO523426 AWK523419:AWK523426 BGG523419:BGG523426 BQC523419:BQC523426 BZY523419:BZY523426 CJU523419:CJU523426 CTQ523419:CTQ523426 DDM523419:DDM523426 DNI523419:DNI523426 DXE523419:DXE523426 EHA523419:EHA523426 EQW523419:EQW523426 FAS523419:FAS523426 FKO523419:FKO523426 FUK523419:FUK523426 GEG523419:GEG523426 GOC523419:GOC523426 GXY523419:GXY523426 HHU523419:HHU523426 HRQ523419:HRQ523426 IBM523419:IBM523426 ILI523419:ILI523426 IVE523419:IVE523426 JFA523419:JFA523426 JOW523419:JOW523426 JYS523419:JYS523426 KIO523419:KIO523426 KSK523419:KSK523426 LCG523419:LCG523426 LMC523419:LMC523426 LVY523419:LVY523426 MFU523419:MFU523426 MPQ523419:MPQ523426 MZM523419:MZM523426 NJI523419:NJI523426 NTE523419:NTE523426 ODA523419:ODA523426 OMW523419:OMW523426 OWS523419:OWS523426 PGO523419:PGO523426 PQK523419:PQK523426 QAG523419:QAG523426 QKC523419:QKC523426 QTY523419:QTY523426 RDU523419:RDU523426 RNQ523419:RNQ523426 RXM523419:RXM523426 SHI523419:SHI523426 SRE523419:SRE523426 TBA523419:TBA523426 TKW523419:TKW523426 TUS523419:TUS523426 UEO523419:UEO523426 UOK523419:UOK523426 UYG523419:UYG523426 VIC523419:VIC523426 VRY523419:VRY523426 WBU523419:WBU523426 WLQ523419:WLQ523426 WVM523419:WVM523426 H588955:H588962 JA588955:JA588962 SW588955:SW588962 ACS588955:ACS588962 AMO588955:AMO588962 AWK588955:AWK588962 BGG588955:BGG588962 BQC588955:BQC588962 BZY588955:BZY588962 CJU588955:CJU588962 CTQ588955:CTQ588962 DDM588955:DDM588962 DNI588955:DNI588962 DXE588955:DXE588962 EHA588955:EHA588962 EQW588955:EQW588962 FAS588955:FAS588962 FKO588955:FKO588962 FUK588955:FUK588962 GEG588955:GEG588962 GOC588955:GOC588962 GXY588955:GXY588962 HHU588955:HHU588962 HRQ588955:HRQ588962 IBM588955:IBM588962 ILI588955:ILI588962 IVE588955:IVE588962 JFA588955:JFA588962 JOW588955:JOW588962 JYS588955:JYS588962 KIO588955:KIO588962 KSK588955:KSK588962 LCG588955:LCG588962 LMC588955:LMC588962 LVY588955:LVY588962 MFU588955:MFU588962 MPQ588955:MPQ588962 MZM588955:MZM588962 NJI588955:NJI588962 NTE588955:NTE588962 ODA588955:ODA588962 OMW588955:OMW588962 OWS588955:OWS588962 PGO588955:PGO588962 PQK588955:PQK588962 QAG588955:QAG588962 QKC588955:QKC588962 QTY588955:QTY588962 RDU588955:RDU588962 RNQ588955:RNQ588962 RXM588955:RXM588962 SHI588955:SHI588962 SRE588955:SRE588962 TBA588955:TBA588962 TKW588955:TKW588962 TUS588955:TUS588962 UEO588955:UEO588962 UOK588955:UOK588962 UYG588955:UYG588962 VIC588955:VIC588962 VRY588955:VRY588962 WBU588955:WBU588962 WLQ588955:WLQ588962 WVM588955:WVM588962 H654491:H654498 JA654491:JA654498 SW654491:SW654498 ACS654491:ACS654498 AMO654491:AMO654498 AWK654491:AWK654498 BGG654491:BGG654498 BQC654491:BQC654498 BZY654491:BZY654498 CJU654491:CJU654498 CTQ654491:CTQ654498 DDM654491:DDM654498 DNI654491:DNI654498 DXE654491:DXE654498 EHA654491:EHA654498 EQW654491:EQW654498 FAS654491:FAS654498 FKO654491:FKO654498 FUK654491:FUK654498 GEG654491:GEG654498 GOC654491:GOC654498 GXY654491:GXY654498 HHU654491:HHU654498 HRQ654491:HRQ654498 IBM654491:IBM654498 ILI654491:ILI654498 IVE654491:IVE654498 JFA654491:JFA654498 JOW654491:JOW654498 JYS654491:JYS654498 KIO654491:KIO654498 KSK654491:KSK654498 LCG654491:LCG654498 LMC654491:LMC654498 LVY654491:LVY654498 MFU654491:MFU654498 MPQ654491:MPQ654498 MZM654491:MZM654498 NJI654491:NJI654498 NTE654491:NTE654498 ODA654491:ODA654498 OMW654491:OMW654498 OWS654491:OWS654498 PGO654491:PGO654498 PQK654491:PQK654498 QAG654491:QAG654498 QKC654491:QKC654498 QTY654491:QTY654498 RDU654491:RDU654498 RNQ654491:RNQ654498 RXM654491:RXM654498 SHI654491:SHI654498 SRE654491:SRE654498 TBA654491:TBA654498 TKW654491:TKW654498 TUS654491:TUS654498 UEO654491:UEO654498 UOK654491:UOK654498 UYG654491:UYG654498 VIC654491:VIC654498 VRY654491:VRY654498 WBU654491:WBU654498 WLQ654491:WLQ654498 WVM654491:WVM654498 H720027:H720034 JA720027:JA720034 SW720027:SW720034 ACS720027:ACS720034 AMO720027:AMO720034 AWK720027:AWK720034 BGG720027:BGG720034 BQC720027:BQC720034 BZY720027:BZY720034 CJU720027:CJU720034 CTQ720027:CTQ720034 DDM720027:DDM720034 DNI720027:DNI720034 DXE720027:DXE720034 EHA720027:EHA720034 EQW720027:EQW720034 FAS720027:FAS720034 FKO720027:FKO720034 FUK720027:FUK720034 GEG720027:GEG720034 GOC720027:GOC720034 GXY720027:GXY720034 HHU720027:HHU720034 HRQ720027:HRQ720034 IBM720027:IBM720034 ILI720027:ILI720034 IVE720027:IVE720034 JFA720027:JFA720034 JOW720027:JOW720034 JYS720027:JYS720034 KIO720027:KIO720034 KSK720027:KSK720034 LCG720027:LCG720034 LMC720027:LMC720034 LVY720027:LVY720034 MFU720027:MFU720034 MPQ720027:MPQ720034 MZM720027:MZM720034 NJI720027:NJI720034 NTE720027:NTE720034 ODA720027:ODA720034 OMW720027:OMW720034 OWS720027:OWS720034 PGO720027:PGO720034 PQK720027:PQK720034 QAG720027:QAG720034 QKC720027:QKC720034 QTY720027:QTY720034 RDU720027:RDU720034 RNQ720027:RNQ720034 RXM720027:RXM720034 SHI720027:SHI720034 SRE720027:SRE720034 TBA720027:TBA720034 TKW720027:TKW720034 TUS720027:TUS720034 UEO720027:UEO720034 UOK720027:UOK720034 UYG720027:UYG720034 VIC720027:VIC720034 VRY720027:VRY720034 WBU720027:WBU720034 WLQ720027:WLQ720034 WVM720027:WVM720034 H785563:H785570 JA785563:JA785570 SW785563:SW785570 ACS785563:ACS785570 AMO785563:AMO785570 AWK785563:AWK785570 BGG785563:BGG785570 BQC785563:BQC785570 BZY785563:BZY785570 CJU785563:CJU785570 CTQ785563:CTQ785570 DDM785563:DDM785570 DNI785563:DNI785570 DXE785563:DXE785570 EHA785563:EHA785570 EQW785563:EQW785570 FAS785563:FAS785570 FKO785563:FKO785570 FUK785563:FUK785570 GEG785563:GEG785570 GOC785563:GOC785570 GXY785563:GXY785570 HHU785563:HHU785570 HRQ785563:HRQ785570 IBM785563:IBM785570 ILI785563:ILI785570 IVE785563:IVE785570 JFA785563:JFA785570 JOW785563:JOW785570 JYS785563:JYS785570 KIO785563:KIO785570 KSK785563:KSK785570 LCG785563:LCG785570 LMC785563:LMC785570 LVY785563:LVY785570 MFU785563:MFU785570 MPQ785563:MPQ785570 MZM785563:MZM785570 NJI785563:NJI785570 NTE785563:NTE785570 ODA785563:ODA785570 OMW785563:OMW785570 OWS785563:OWS785570 PGO785563:PGO785570 PQK785563:PQK785570 QAG785563:QAG785570 QKC785563:QKC785570 QTY785563:QTY785570 RDU785563:RDU785570 RNQ785563:RNQ785570 RXM785563:RXM785570 SHI785563:SHI785570 SRE785563:SRE785570 TBA785563:TBA785570 TKW785563:TKW785570 TUS785563:TUS785570 UEO785563:UEO785570 UOK785563:UOK785570 UYG785563:UYG785570 VIC785563:VIC785570 VRY785563:VRY785570 WBU785563:WBU785570 WLQ785563:WLQ785570 WVM785563:WVM785570 H851099:H851106 JA851099:JA851106 SW851099:SW851106 ACS851099:ACS851106 AMO851099:AMO851106 AWK851099:AWK851106 BGG851099:BGG851106 BQC851099:BQC851106 BZY851099:BZY851106 CJU851099:CJU851106 CTQ851099:CTQ851106 DDM851099:DDM851106 DNI851099:DNI851106 DXE851099:DXE851106 EHA851099:EHA851106 EQW851099:EQW851106 FAS851099:FAS851106 FKO851099:FKO851106 FUK851099:FUK851106 GEG851099:GEG851106 GOC851099:GOC851106 GXY851099:GXY851106 HHU851099:HHU851106 HRQ851099:HRQ851106 IBM851099:IBM851106 ILI851099:ILI851106 IVE851099:IVE851106 JFA851099:JFA851106 JOW851099:JOW851106 JYS851099:JYS851106 KIO851099:KIO851106 KSK851099:KSK851106 LCG851099:LCG851106 LMC851099:LMC851106 LVY851099:LVY851106 MFU851099:MFU851106 MPQ851099:MPQ851106 MZM851099:MZM851106 NJI851099:NJI851106 NTE851099:NTE851106 ODA851099:ODA851106 OMW851099:OMW851106 OWS851099:OWS851106 PGO851099:PGO851106 PQK851099:PQK851106 QAG851099:QAG851106 QKC851099:QKC851106 QTY851099:QTY851106 RDU851099:RDU851106 RNQ851099:RNQ851106 RXM851099:RXM851106 SHI851099:SHI851106 SRE851099:SRE851106 TBA851099:TBA851106 TKW851099:TKW851106 TUS851099:TUS851106 UEO851099:UEO851106 UOK851099:UOK851106 UYG851099:UYG851106 VIC851099:VIC851106 VRY851099:VRY851106 WBU851099:WBU851106 WLQ851099:WLQ851106 WVM851099:WVM851106 H916635:H916642 JA916635:JA916642 SW916635:SW916642 ACS916635:ACS916642 AMO916635:AMO916642 AWK916635:AWK916642 BGG916635:BGG916642 BQC916635:BQC916642 BZY916635:BZY916642 CJU916635:CJU916642 CTQ916635:CTQ916642 DDM916635:DDM916642 DNI916635:DNI916642 DXE916635:DXE916642 EHA916635:EHA916642 EQW916635:EQW916642 FAS916635:FAS916642 FKO916635:FKO916642 FUK916635:FUK916642 GEG916635:GEG916642 GOC916635:GOC916642 GXY916635:GXY916642 HHU916635:HHU916642 HRQ916635:HRQ916642 IBM916635:IBM916642 ILI916635:ILI916642 IVE916635:IVE916642 JFA916635:JFA916642 JOW916635:JOW916642 JYS916635:JYS916642 KIO916635:KIO916642 KSK916635:KSK916642 LCG916635:LCG916642 LMC916635:LMC916642 LVY916635:LVY916642 MFU916635:MFU916642 MPQ916635:MPQ916642 MZM916635:MZM916642 NJI916635:NJI916642 NTE916635:NTE916642 ODA916635:ODA916642 OMW916635:OMW916642 OWS916635:OWS916642 PGO916635:PGO916642 PQK916635:PQK916642 QAG916635:QAG916642 QKC916635:QKC916642 QTY916635:QTY916642 RDU916635:RDU916642 RNQ916635:RNQ916642 RXM916635:RXM916642 SHI916635:SHI916642 SRE916635:SRE916642 TBA916635:TBA916642 TKW916635:TKW916642 TUS916635:TUS916642 UEO916635:UEO916642 UOK916635:UOK916642 UYG916635:UYG916642 VIC916635:VIC916642 VRY916635:VRY916642 WBU916635:WBU916642 WLQ916635:WLQ916642 WVM916635:WVM916642 H982171:H982178 JA982171:JA982178 SW982171:SW982178 ACS982171:ACS982178 AMO982171:AMO982178 AWK982171:AWK982178 BGG982171:BGG982178 BQC982171:BQC982178 BZY982171:BZY982178 CJU982171:CJU982178 CTQ982171:CTQ982178 DDM982171:DDM982178 DNI982171:DNI982178 DXE982171:DXE982178 EHA982171:EHA982178 EQW982171:EQW982178 FAS982171:FAS982178 FKO982171:FKO982178 FUK982171:FUK982178 GEG982171:GEG982178 GOC982171:GOC982178 GXY982171:GXY982178 HHU982171:HHU982178 HRQ982171:HRQ982178 IBM982171:IBM982178 ILI982171:ILI982178 IVE982171:IVE982178 JFA982171:JFA982178 JOW982171:JOW982178 JYS982171:JYS982178 KIO982171:KIO982178 KSK982171:KSK982178 LCG982171:LCG982178 LMC982171:LMC982178 LVY982171:LVY982178 MFU982171:MFU982178 MPQ982171:MPQ982178 MZM982171:MZM982178 NJI982171:NJI982178 NTE982171:NTE982178 ODA982171:ODA982178 OMW982171:OMW982178 OWS982171:OWS982178 PGO982171:PGO982178 PQK982171:PQK982178 QAG982171:QAG982178 QKC982171:QKC982178 QTY982171:QTY982178 RDU982171:RDU982178 RNQ982171:RNQ982178 RXM982171:RXM982178 SHI982171:SHI982178 SRE982171:SRE982178 TBA982171:TBA982178 TKW982171:TKW982178 TUS982171:TUS982178 UEO982171:UEO982178 UOK982171:UOK982178 UYG982171:UYG982178 VIC982171:VIC982178 VRY982171:VRY982178 WBU982171:WBU982178 WLQ982171:WLQ982178 WVM982171:WVM982178 H65339:H65354 JA65339:JA65354 SW65339:SW65354 ACS65339:ACS65354 AMO65339:AMO65354 AWK65339:AWK65354 BGG65339:BGG65354 BQC65339:BQC65354 BZY65339:BZY65354 CJU65339:CJU65354 CTQ65339:CTQ65354 DDM65339:DDM65354 DNI65339:DNI65354 DXE65339:DXE65354 EHA65339:EHA65354 EQW65339:EQW65354 FAS65339:FAS65354 FKO65339:FKO65354 FUK65339:FUK65354 GEG65339:GEG65354 GOC65339:GOC65354 GXY65339:GXY65354 HHU65339:HHU65354 HRQ65339:HRQ65354 IBM65339:IBM65354 ILI65339:ILI65354 IVE65339:IVE65354 JFA65339:JFA65354 JOW65339:JOW65354 JYS65339:JYS65354 KIO65339:KIO65354 KSK65339:KSK65354 LCG65339:LCG65354 LMC65339:LMC65354 LVY65339:LVY65354 MFU65339:MFU65354 MPQ65339:MPQ65354 MZM65339:MZM65354 NJI65339:NJI65354 NTE65339:NTE65354 ODA65339:ODA65354 OMW65339:OMW65354 OWS65339:OWS65354 PGO65339:PGO65354 PQK65339:PQK65354 QAG65339:QAG65354 QKC65339:QKC65354 QTY65339:QTY65354 RDU65339:RDU65354 RNQ65339:RNQ65354 RXM65339:RXM65354 SHI65339:SHI65354 SRE65339:SRE65354 TBA65339:TBA65354 TKW65339:TKW65354 TUS65339:TUS65354 UEO65339:UEO65354 UOK65339:UOK65354 UYG65339:UYG65354 VIC65339:VIC65354 VRY65339:VRY65354 WBU65339:WBU65354 WLQ65339:WLQ65354 WVM65339:WVM65354 H130875:H130890 JA130875:JA130890 SW130875:SW130890 ACS130875:ACS130890 AMO130875:AMO130890 AWK130875:AWK130890 BGG130875:BGG130890 BQC130875:BQC130890 BZY130875:BZY130890 CJU130875:CJU130890 CTQ130875:CTQ130890 DDM130875:DDM130890 DNI130875:DNI130890 DXE130875:DXE130890 EHA130875:EHA130890 EQW130875:EQW130890 FAS130875:FAS130890 FKO130875:FKO130890 FUK130875:FUK130890 GEG130875:GEG130890 GOC130875:GOC130890 GXY130875:GXY130890 HHU130875:HHU130890 HRQ130875:HRQ130890 IBM130875:IBM130890 ILI130875:ILI130890 IVE130875:IVE130890 JFA130875:JFA130890 JOW130875:JOW130890 JYS130875:JYS130890 KIO130875:KIO130890 KSK130875:KSK130890 LCG130875:LCG130890 LMC130875:LMC130890 LVY130875:LVY130890 MFU130875:MFU130890 MPQ130875:MPQ130890 MZM130875:MZM130890 NJI130875:NJI130890 NTE130875:NTE130890 ODA130875:ODA130890 OMW130875:OMW130890 OWS130875:OWS130890 PGO130875:PGO130890 PQK130875:PQK130890 QAG130875:QAG130890 QKC130875:QKC130890 QTY130875:QTY130890 RDU130875:RDU130890 RNQ130875:RNQ130890 RXM130875:RXM130890 SHI130875:SHI130890 SRE130875:SRE130890 TBA130875:TBA130890 TKW130875:TKW130890 TUS130875:TUS130890 UEO130875:UEO130890 UOK130875:UOK130890 UYG130875:UYG130890 VIC130875:VIC130890 VRY130875:VRY130890 WBU130875:WBU130890 WLQ130875:WLQ130890 WVM130875:WVM130890 H196411:H196426 JA196411:JA196426 SW196411:SW196426 ACS196411:ACS196426 AMO196411:AMO196426 AWK196411:AWK196426 BGG196411:BGG196426 BQC196411:BQC196426 BZY196411:BZY196426 CJU196411:CJU196426 CTQ196411:CTQ196426 DDM196411:DDM196426 DNI196411:DNI196426 DXE196411:DXE196426 EHA196411:EHA196426 EQW196411:EQW196426 FAS196411:FAS196426 FKO196411:FKO196426 FUK196411:FUK196426 GEG196411:GEG196426 GOC196411:GOC196426 GXY196411:GXY196426 HHU196411:HHU196426 HRQ196411:HRQ196426 IBM196411:IBM196426 ILI196411:ILI196426 IVE196411:IVE196426 JFA196411:JFA196426 JOW196411:JOW196426 JYS196411:JYS196426 KIO196411:KIO196426 KSK196411:KSK196426 LCG196411:LCG196426 LMC196411:LMC196426 LVY196411:LVY196426 MFU196411:MFU196426 MPQ196411:MPQ196426 MZM196411:MZM196426 NJI196411:NJI196426 NTE196411:NTE196426 ODA196411:ODA196426 OMW196411:OMW196426 OWS196411:OWS196426 PGO196411:PGO196426 PQK196411:PQK196426 QAG196411:QAG196426 QKC196411:QKC196426 QTY196411:QTY196426 RDU196411:RDU196426 RNQ196411:RNQ196426 RXM196411:RXM196426 SHI196411:SHI196426 SRE196411:SRE196426 TBA196411:TBA196426 TKW196411:TKW196426 TUS196411:TUS196426 UEO196411:UEO196426 UOK196411:UOK196426 UYG196411:UYG196426 VIC196411:VIC196426 VRY196411:VRY196426 WBU196411:WBU196426 WLQ196411:WLQ196426 WVM196411:WVM196426 H261947:H261962 JA261947:JA261962 SW261947:SW261962 ACS261947:ACS261962 AMO261947:AMO261962 AWK261947:AWK261962 BGG261947:BGG261962 BQC261947:BQC261962 BZY261947:BZY261962 CJU261947:CJU261962 CTQ261947:CTQ261962 DDM261947:DDM261962 DNI261947:DNI261962 DXE261947:DXE261962 EHA261947:EHA261962 EQW261947:EQW261962 FAS261947:FAS261962 FKO261947:FKO261962 FUK261947:FUK261962 GEG261947:GEG261962 GOC261947:GOC261962 GXY261947:GXY261962 HHU261947:HHU261962 HRQ261947:HRQ261962 IBM261947:IBM261962 ILI261947:ILI261962 IVE261947:IVE261962 JFA261947:JFA261962 JOW261947:JOW261962 JYS261947:JYS261962 KIO261947:KIO261962 KSK261947:KSK261962 LCG261947:LCG261962 LMC261947:LMC261962 LVY261947:LVY261962 MFU261947:MFU261962 MPQ261947:MPQ261962 MZM261947:MZM261962 NJI261947:NJI261962 NTE261947:NTE261962 ODA261947:ODA261962 OMW261947:OMW261962 OWS261947:OWS261962 PGO261947:PGO261962 PQK261947:PQK261962 QAG261947:QAG261962 QKC261947:QKC261962 QTY261947:QTY261962 RDU261947:RDU261962 RNQ261947:RNQ261962 RXM261947:RXM261962 SHI261947:SHI261962 SRE261947:SRE261962 TBA261947:TBA261962 TKW261947:TKW261962 TUS261947:TUS261962 UEO261947:UEO261962 UOK261947:UOK261962 UYG261947:UYG261962 VIC261947:VIC261962 VRY261947:VRY261962 WBU261947:WBU261962 WLQ261947:WLQ261962 WVM261947:WVM261962 H327483:H327498 JA327483:JA327498 SW327483:SW327498 ACS327483:ACS327498 AMO327483:AMO327498 AWK327483:AWK327498 BGG327483:BGG327498 BQC327483:BQC327498 BZY327483:BZY327498 CJU327483:CJU327498 CTQ327483:CTQ327498 DDM327483:DDM327498 DNI327483:DNI327498 DXE327483:DXE327498 EHA327483:EHA327498 EQW327483:EQW327498 FAS327483:FAS327498 FKO327483:FKO327498 FUK327483:FUK327498 GEG327483:GEG327498 GOC327483:GOC327498 GXY327483:GXY327498 HHU327483:HHU327498 HRQ327483:HRQ327498 IBM327483:IBM327498 ILI327483:ILI327498 IVE327483:IVE327498 JFA327483:JFA327498 JOW327483:JOW327498 JYS327483:JYS327498 KIO327483:KIO327498 KSK327483:KSK327498 LCG327483:LCG327498 LMC327483:LMC327498 LVY327483:LVY327498 MFU327483:MFU327498 MPQ327483:MPQ327498 MZM327483:MZM327498 NJI327483:NJI327498 NTE327483:NTE327498 ODA327483:ODA327498 OMW327483:OMW327498 OWS327483:OWS327498 PGO327483:PGO327498 PQK327483:PQK327498 QAG327483:QAG327498 QKC327483:QKC327498 QTY327483:QTY327498 RDU327483:RDU327498 RNQ327483:RNQ327498 RXM327483:RXM327498 SHI327483:SHI327498 SRE327483:SRE327498 TBA327483:TBA327498 TKW327483:TKW327498 TUS327483:TUS327498 UEO327483:UEO327498 UOK327483:UOK327498 UYG327483:UYG327498 VIC327483:VIC327498 VRY327483:VRY327498 WBU327483:WBU327498 WLQ327483:WLQ327498 WVM327483:WVM327498 H393019:H393034 JA393019:JA393034 SW393019:SW393034 ACS393019:ACS393034 AMO393019:AMO393034 AWK393019:AWK393034 BGG393019:BGG393034 BQC393019:BQC393034 BZY393019:BZY393034 CJU393019:CJU393034 CTQ393019:CTQ393034 DDM393019:DDM393034 DNI393019:DNI393034 DXE393019:DXE393034 EHA393019:EHA393034 EQW393019:EQW393034 FAS393019:FAS393034 FKO393019:FKO393034 FUK393019:FUK393034 GEG393019:GEG393034 GOC393019:GOC393034 GXY393019:GXY393034 HHU393019:HHU393034 HRQ393019:HRQ393034 IBM393019:IBM393034 ILI393019:ILI393034 IVE393019:IVE393034 JFA393019:JFA393034 JOW393019:JOW393034 JYS393019:JYS393034 KIO393019:KIO393034 KSK393019:KSK393034 LCG393019:LCG393034 LMC393019:LMC393034 LVY393019:LVY393034 MFU393019:MFU393034 MPQ393019:MPQ393034 MZM393019:MZM393034 NJI393019:NJI393034 NTE393019:NTE393034 ODA393019:ODA393034 OMW393019:OMW393034 OWS393019:OWS393034 PGO393019:PGO393034 PQK393019:PQK393034 QAG393019:QAG393034 QKC393019:QKC393034 QTY393019:QTY393034 RDU393019:RDU393034 RNQ393019:RNQ393034 RXM393019:RXM393034 SHI393019:SHI393034 SRE393019:SRE393034 TBA393019:TBA393034 TKW393019:TKW393034 TUS393019:TUS393034 UEO393019:UEO393034 UOK393019:UOK393034 UYG393019:UYG393034 VIC393019:VIC393034 VRY393019:VRY393034 WBU393019:WBU393034 WLQ393019:WLQ393034 WVM393019:WVM393034 H458555:H458570 JA458555:JA458570 SW458555:SW458570 ACS458555:ACS458570 AMO458555:AMO458570 AWK458555:AWK458570 BGG458555:BGG458570 BQC458555:BQC458570 BZY458555:BZY458570 CJU458555:CJU458570 CTQ458555:CTQ458570 DDM458555:DDM458570 DNI458555:DNI458570 DXE458555:DXE458570 EHA458555:EHA458570 EQW458555:EQW458570 FAS458555:FAS458570 FKO458555:FKO458570 FUK458555:FUK458570 GEG458555:GEG458570 GOC458555:GOC458570 GXY458555:GXY458570 HHU458555:HHU458570 HRQ458555:HRQ458570 IBM458555:IBM458570 ILI458555:ILI458570 IVE458555:IVE458570 JFA458555:JFA458570 JOW458555:JOW458570 JYS458555:JYS458570 KIO458555:KIO458570 KSK458555:KSK458570 LCG458555:LCG458570 LMC458555:LMC458570 LVY458555:LVY458570 MFU458555:MFU458570 MPQ458555:MPQ458570 MZM458555:MZM458570 NJI458555:NJI458570 NTE458555:NTE458570 ODA458555:ODA458570 OMW458555:OMW458570 OWS458555:OWS458570 PGO458555:PGO458570 PQK458555:PQK458570 QAG458555:QAG458570 QKC458555:QKC458570 QTY458555:QTY458570 RDU458555:RDU458570 RNQ458555:RNQ458570 RXM458555:RXM458570 SHI458555:SHI458570 SRE458555:SRE458570 TBA458555:TBA458570 TKW458555:TKW458570 TUS458555:TUS458570 UEO458555:UEO458570 UOK458555:UOK458570 UYG458555:UYG458570 VIC458555:VIC458570 VRY458555:VRY458570 WBU458555:WBU458570 WLQ458555:WLQ458570 WVM458555:WVM458570 H524091:H524106 JA524091:JA524106 SW524091:SW524106 ACS524091:ACS524106 AMO524091:AMO524106 AWK524091:AWK524106 BGG524091:BGG524106 BQC524091:BQC524106 BZY524091:BZY524106 CJU524091:CJU524106 CTQ524091:CTQ524106 DDM524091:DDM524106 DNI524091:DNI524106 DXE524091:DXE524106 EHA524091:EHA524106 EQW524091:EQW524106 FAS524091:FAS524106 FKO524091:FKO524106 FUK524091:FUK524106 GEG524091:GEG524106 GOC524091:GOC524106 GXY524091:GXY524106 HHU524091:HHU524106 HRQ524091:HRQ524106 IBM524091:IBM524106 ILI524091:ILI524106 IVE524091:IVE524106 JFA524091:JFA524106 JOW524091:JOW524106 JYS524091:JYS524106 KIO524091:KIO524106 KSK524091:KSK524106 LCG524091:LCG524106 LMC524091:LMC524106 LVY524091:LVY524106 MFU524091:MFU524106 MPQ524091:MPQ524106 MZM524091:MZM524106 NJI524091:NJI524106 NTE524091:NTE524106 ODA524091:ODA524106 OMW524091:OMW524106 OWS524091:OWS524106 PGO524091:PGO524106 PQK524091:PQK524106 QAG524091:QAG524106 QKC524091:QKC524106 QTY524091:QTY524106 RDU524091:RDU524106 RNQ524091:RNQ524106 RXM524091:RXM524106 SHI524091:SHI524106 SRE524091:SRE524106 TBA524091:TBA524106 TKW524091:TKW524106 TUS524091:TUS524106 UEO524091:UEO524106 UOK524091:UOK524106 UYG524091:UYG524106 VIC524091:VIC524106 VRY524091:VRY524106 WBU524091:WBU524106 WLQ524091:WLQ524106 WVM524091:WVM524106 H589627:H589642 JA589627:JA589642 SW589627:SW589642 ACS589627:ACS589642 AMO589627:AMO589642 AWK589627:AWK589642 BGG589627:BGG589642 BQC589627:BQC589642 BZY589627:BZY589642 CJU589627:CJU589642 CTQ589627:CTQ589642 DDM589627:DDM589642 DNI589627:DNI589642 DXE589627:DXE589642 EHA589627:EHA589642 EQW589627:EQW589642 FAS589627:FAS589642 FKO589627:FKO589642 FUK589627:FUK589642 GEG589627:GEG589642 GOC589627:GOC589642 GXY589627:GXY589642 HHU589627:HHU589642 HRQ589627:HRQ589642 IBM589627:IBM589642 ILI589627:ILI589642 IVE589627:IVE589642 JFA589627:JFA589642 JOW589627:JOW589642 JYS589627:JYS589642 KIO589627:KIO589642 KSK589627:KSK589642 LCG589627:LCG589642 LMC589627:LMC589642 LVY589627:LVY589642 MFU589627:MFU589642 MPQ589627:MPQ589642 MZM589627:MZM589642 NJI589627:NJI589642 NTE589627:NTE589642 ODA589627:ODA589642 OMW589627:OMW589642 OWS589627:OWS589642 PGO589627:PGO589642 PQK589627:PQK589642 QAG589627:QAG589642 QKC589627:QKC589642 QTY589627:QTY589642 RDU589627:RDU589642 RNQ589627:RNQ589642 RXM589627:RXM589642 SHI589627:SHI589642 SRE589627:SRE589642 TBA589627:TBA589642 TKW589627:TKW589642 TUS589627:TUS589642 UEO589627:UEO589642 UOK589627:UOK589642 UYG589627:UYG589642 VIC589627:VIC589642 VRY589627:VRY589642 WBU589627:WBU589642 WLQ589627:WLQ589642 WVM589627:WVM589642 H655163:H655178 JA655163:JA655178 SW655163:SW655178 ACS655163:ACS655178 AMO655163:AMO655178 AWK655163:AWK655178 BGG655163:BGG655178 BQC655163:BQC655178 BZY655163:BZY655178 CJU655163:CJU655178 CTQ655163:CTQ655178 DDM655163:DDM655178 DNI655163:DNI655178 DXE655163:DXE655178 EHA655163:EHA655178 EQW655163:EQW655178 FAS655163:FAS655178 FKO655163:FKO655178 FUK655163:FUK655178 GEG655163:GEG655178 GOC655163:GOC655178 GXY655163:GXY655178 HHU655163:HHU655178 HRQ655163:HRQ655178 IBM655163:IBM655178 ILI655163:ILI655178 IVE655163:IVE655178 JFA655163:JFA655178 JOW655163:JOW655178 JYS655163:JYS655178 KIO655163:KIO655178 KSK655163:KSK655178 LCG655163:LCG655178 LMC655163:LMC655178 LVY655163:LVY655178 MFU655163:MFU655178 MPQ655163:MPQ655178 MZM655163:MZM655178 NJI655163:NJI655178 NTE655163:NTE655178 ODA655163:ODA655178 OMW655163:OMW655178 OWS655163:OWS655178 PGO655163:PGO655178 PQK655163:PQK655178 QAG655163:QAG655178 QKC655163:QKC655178 QTY655163:QTY655178 RDU655163:RDU655178 RNQ655163:RNQ655178 RXM655163:RXM655178 SHI655163:SHI655178 SRE655163:SRE655178 TBA655163:TBA655178 TKW655163:TKW655178 TUS655163:TUS655178 UEO655163:UEO655178 UOK655163:UOK655178 UYG655163:UYG655178 VIC655163:VIC655178 VRY655163:VRY655178 WBU655163:WBU655178 WLQ655163:WLQ655178 WVM655163:WVM655178 H720699:H720714 JA720699:JA720714 SW720699:SW720714 ACS720699:ACS720714 AMO720699:AMO720714 AWK720699:AWK720714 BGG720699:BGG720714 BQC720699:BQC720714 BZY720699:BZY720714 CJU720699:CJU720714 CTQ720699:CTQ720714 DDM720699:DDM720714 DNI720699:DNI720714 DXE720699:DXE720714 EHA720699:EHA720714 EQW720699:EQW720714 FAS720699:FAS720714 FKO720699:FKO720714 FUK720699:FUK720714 GEG720699:GEG720714 GOC720699:GOC720714 GXY720699:GXY720714 HHU720699:HHU720714 HRQ720699:HRQ720714 IBM720699:IBM720714 ILI720699:ILI720714 IVE720699:IVE720714 JFA720699:JFA720714 JOW720699:JOW720714 JYS720699:JYS720714 KIO720699:KIO720714 KSK720699:KSK720714 LCG720699:LCG720714 LMC720699:LMC720714 LVY720699:LVY720714 MFU720699:MFU720714 MPQ720699:MPQ720714 MZM720699:MZM720714 NJI720699:NJI720714 NTE720699:NTE720714 ODA720699:ODA720714 OMW720699:OMW720714 OWS720699:OWS720714 PGO720699:PGO720714 PQK720699:PQK720714 QAG720699:QAG720714 QKC720699:QKC720714 QTY720699:QTY720714 RDU720699:RDU720714 RNQ720699:RNQ720714 RXM720699:RXM720714 SHI720699:SHI720714 SRE720699:SRE720714 TBA720699:TBA720714 TKW720699:TKW720714 TUS720699:TUS720714 UEO720699:UEO720714 UOK720699:UOK720714 UYG720699:UYG720714 VIC720699:VIC720714 VRY720699:VRY720714 WBU720699:WBU720714 WLQ720699:WLQ720714 WVM720699:WVM720714 H786235:H786250 JA786235:JA786250 SW786235:SW786250 ACS786235:ACS786250 AMO786235:AMO786250 AWK786235:AWK786250 BGG786235:BGG786250 BQC786235:BQC786250 BZY786235:BZY786250 CJU786235:CJU786250 CTQ786235:CTQ786250 DDM786235:DDM786250 DNI786235:DNI786250 DXE786235:DXE786250 EHA786235:EHA786250 EQW786235:EQW786250 FAS786235:FAS786250 FKO786235:FKO786250 FUK786235:FUK786250 GEG786235:GEG786250 GOC786235:GOC786250 GXY786235:GXY786250 HHU786235:HHU786250 HRQ786235:HRQ786250 IBM786235:IBM786250 ILI786235:ILI786250 IVE786235:IVE786250 JFA786235:JFA786250 JOW786235:JOW786250 JYS786235:JYS786250 KIO786235:KIO786250 KSK786235:KSK786250 LCG786235:LCG786250 LMC786235:LMC786250 LVY786235:LVY786250 MFU786235:MFU786250 MPQ786235:MPQ786250 MZM786235:MZM786250 NJI786235:NJI786250 NTE786235:NTE786250 ODA786235:ODA786250 OMW786235:OMW786250 OWS786235:OWS786250 PGO786235:PGO786250 PQK786235:PQK786250 QAG786235:QAG786250 QKC786235:QKC786250 QTY786235:QTY786250 RDU786235:RDU786250 RNQ786235:RNQ786250 RXM786235:RXM786250 SHI786235:SHI786250 SRE786235:SRE786250 TBA786235:TBA786250 TKW786235:TKW786250 TUS786235:TUS786250 UEO786235:UEO786250 UOK786235:UOK786250 UYG786235:UYG786250 VIC786235:VIC786250 VRY786235:VRY786250 WBU786235:WBU786250 WLQ786235:WLQ786250 WVM786235:WVM786250 H851771:H851786 JA851771:JA851786 SW851771:SW851786 ACS851771:ACS851786 AMO851771:AMO851786 AWK851771:AWK851786 BGG851771:BGG851786 BQC851771:BQC851786 BZY851771:BZY851786 CJU851771:CJU851786 CTQ851771:CTQ851786 DDM851771:DDM851786 DNI851771:DNI851786 DXE851771:DXE851786 EHA851771:EHA851786 EQW851771:EQW851786 FAS851771:FAS851786 FKO851771:FKO851786 FUK851771:FUK851786 GEG851771:GEG851786 GOC851771:GOC851786 GXY851771:GXY851786 HHU851771:HHU851786 HRQ851771:HRQ851786 IBM851771:IBM851786 ILI851771:ILI851786 IVE851771:IVE851786 JFA851771:JFA851786 JOW851771:JOW851786 JYS851771:JYS851786 KIO851771:KIO851786 KSK851771:KSK851786 LCG851771:LCG851786 LMC851771:LMC851786 LVY851771:LVY851786 MFU851771:MFU851786 MPQ851771:MPQ851786 MZM851771:MZM851786 NJI851771:NJI851786 NTE851771:NTE851786 ODA851771:ODA851786 OMW851771:OMW851786 OWS851771:OWS851786 PGO851771:PGO851786 PQK851771:PQK851786 QAG851771:QAG851786 QKC851771:QKC851786 QTY851771:QTY851786 RDU851771:RDU851786 RNQ851771:RNQ851786 RXM851771:RXM851786 SHI851771:SHI851786 SRE851771:SRE851786 TBA851771:TBA851786 TKW851771:TKW851786 TUS851771:TUS851786 UEO851771:UEO851786 UOK851771:UOK851786 UYG851771:UYG851786 VIC851771:VIC851786 VRY851771:VRY851786 WBU851771:WBU851786 WLQ851771:WLQ851786 WVM851771:WVM851786 H917307:H917322 JA917307:JA917322 SW917307:SW917322 ACS917307:ACS917322 AMO917307:AMO917322 AWK917307:AWK917322 BGG917307:BGG917322 BQC917307:BQC917322 BZY917307:BZY917322 CJU917307:CJU917322 CTQ917307:CTQ917322 DDM917307:DDM917322 DNI917307:DNI917322 DXE917307:DXE917322 EHA917307:EHA917322 EQW917307:EQW917322 FAS917307:FAS917322 FKO917307:FKO917322 FUK917307:FUK917322 GEG917307:GEG917322 GOC917307:GOC917322 GXY917307:GXY917322 HHU917307:HHU917322 HRQ917307:HRQ917322 IBM917307:IBM917322 ILI917307:ILI917322 IVE917307:IVE917322 JFA917307:JFA917322 JOW917307:JOW917322 JYS917307:JYS917322 KIO917307:KIO917322 KSK917307:KSK917322 LCG917307:LCG917322 LMC917307:LMC917322 LVY917307:LVY917322 MFU917307:MFU917322 MPQ917307:MPQ917322 MZM917307:MZM917322 NJI917307:NJI917322 NTE917307:NTE917322 ODA917307:ODA917322 OMW917307:OMW917322 OWS917307:OWS917322 PGO917307:PGO917322 PQK917307:PQK917322 QAG917307:QAG917322 QKC917307:QKC917322 QTY917307:QTY917322 RDU917307:RDU917322 RNQ917307:RNQ917322 RXM917307:RXM917322 SHI917307:SHI917322 SRE917307:SRE917322 TBA917307:TBA917322 TKW917307:TKW917322 TUS917307:TUS917322 UEO917307:UEO917322 UOK917307:UOK917322 UYG917307:UYG917322 VIC917307:VIC917322 VRY917307:VRY917322 WBU917307:WBU917322 WLQ917307:WLQ917322 WVM917307:WVM917322 H982843:H982858 JA982843:JA982858 SW982843:SW982858 ACS982843:ACS982858 AMO982843:AMO982858 AWK982843:AWK982858 BGG982843:BGG982858 BQC982843:BQC982858 BZY982843:BZY982858 CJU982843:CJU982858 CTQ982843:CTQ982858 DDM982843:DDM982858 DNI982843:DNI982858 DXE982843:DXE982858 EHA982843:EHA982858 EQW982843:EQW982858 FAS982843:FAS982858 FKO982843:FKO982858 FUK982843:FUK982858 GEG982843:GEG982858 GOC982843:GOC982858 GXY982843:GXY982858 HHU982843:HHU982858 HRQ982843:HRQ982858 IBM982843:IBM982858 ILI982843:ILI982858 IVE982843:IVE982858 JFA982843:JFA982858 JOW982843:JOW982858 JYS982843:JYS982858 KIO982843:KIO982858 KSK982843:KSK982858 LCG982843:LCG982858 LMC982843:LMC982858 LVY982843:LVY982858 MFU982843:MFU982858 MPQ982843:MPQ982858 MZM982843:MZM982858 NJI982843:NJI982858 NTE982843:NTE982858 ODA982843:ODA982858 OMW982843:OMW982858 OWS982843:OWS982858 PGO982843:PGO982858 PQK982843:PQK982858 QAG982843:QAG982858 QKC982843:QKC982858 QTY982843:QTY982858 RDU982843:RDU982858 RNQ982843:RNQ982858 RXM982843:RXM982858 SHI982843:SHI982858 SRE982843:SRE982858 TBA982843:TBA982858 TKW982843:TKW982858 TUS982843:TUS982858 UEO982843:UEO982858 UOK982843:UOK982858 UYG982843:UYG982858 VIC982843:VIC982858 VRY982843:VRY982858 WBU982843:WBU982858 WLQ982843:WLQ982858 WVM982843:WVM982858 H65320:H65337 JA65320:JA65337 SW65320:SW65337 ACS65320:ACS65337 AMO65320:AMO65337 AWK65320:AWK65337 BGG65320:BGG65337 BQC65320:BQC65337 BZY65320:BZY65337 CJU65320:CJU65337 CTQ65320:CTQ65337 DDM65320:DDM65337 DNI65320:DNI65337 DXE65320:DXE65337 EHA65320:EHA65337 EQW65320:EQW65337 FAS65320:FAS65337 FKO65320:FKO65337 FUK65320:FUK65337 GEG65320:GEG65337 GOC65320:GOC65337 GXY65320:GXY65337 HHU65320:HHU65337 HRQ65320:HRQ65337 IBM65320:IBM65337 ILI65320:ILI65337 IVE65320:IVE65337 JFA65320:JFA65337 JOW65320:JOW65337 JYS65320:JYS65337 KIO65320:KIO65337 KSK65320:KSK65337 LCG65320:LCG65337 LMC65320:LMC65337 LVY65320:LVY65337 MFU65320:MFU65337 MPQ65320:MPQ65337 MZM65320:MZM65337 NJI65320:NJI65337 NTE65320:NTE65337 ODA65320:ODA65337 OMW65320:OMW65337 OWS65320:OWS65337 PGO65320:PGO65337 PQK65320:PQK65337 QAG65320:QAG65337 QKC65320:QKC65337 QTY65320:QTY65337 RDU65320:RDU65337 RNQ65320:RNQ65337 RXM65320:RXM65337 SHI65320:SHI65337 SRE65320:SRE65337 TBA65320:TBA65337 TKW65320:TKW65337 TUS65320:TUS65337 UEO65320:UEO65337 UOK65320:UOK65337 UYG65320:UYG65337 VIC65320:VIC65337 VRY65320:VRY65337 WBU65320:WBU65337 WLQ65320:WLQ65337 WVM65320:WVM65337 H130856:H130873 JA130856:JA130873 SW130856:SW130873 ACS130856:ACS130873 AMO130856:AMO130873 AWK130856:AWK130873 BGG130856:BGG130873 BQC130856:BQC130873 BZY130856:BZY130873 CJU130856:CJU130873 CTQ130856:CTQ130873 DDM130856:DDM130873 DNI130856:DNI130873 DXE130856:DXE130873 EHA130856:EHA130873 EQW130856:EQW130873 FAS130856:FAS130873 FKO130856:FKO130873 FUK130856:FUK130873 GEG130856:GEG130873 GOC130856:GOC130873 GXY130856:GXY130873 HHU130856:HHU130873 HRQ130856:HRQ130873 IBM130856:IBM130873 ILI130856:ILI130873 IVE130856:IVE130873 JFA130856:JFA130873 JOW130856:JOW130873 JYS130856:JYS130873 KIO130856:KIO130873 KSK130856:KSK130873 LCG130856:LCG130873 LMC130856:LMC130873 LVY130856:LVY130873 MFU130856:MFU130873 MPQ130856:MPQ130873 MZM130856:MZM130873 NJI130856:NJI130873 NTE130856:NTE130873 ODA130856:ODA130873 OMW130856:OMW130873 OWS130856:OWS130873 PGO130856:PGO130873 PQK130856:PQK130873 QAG130856:QAG130873 QKC130856:QKC130873 QTY130856:QTY130873 RDU130856:RDU130873 RNQ130856:RNQ130873 RXM130856:RXM130873 SHI130856:SHI130873 SRE130856:SRE130873 TBA130856:TBA130873 TKW130856:TKW130873 TUS130856:TUS130873 UEO130856:UEO130873 UOK130856:UOK130873 UYG130856:UYG130873 VIC130856:VIC130873 VRY130856:VRY130873 WBU130856:WBU130873 WLQ130856:WLQ130873 WVM130856:WVM130873 H196392:H196409 JA196392:JA196409 SW196392:SW196409 ACS196392:ACS196409 AMO196392:AMO196409 AWK196392:AWK196409 BGG196392:BGG196409 BQC196392:BQC196409 BZY196392:BZY196409 CJU196392:CJU196409 CTQ196392:CTQ196409 DDM196392:DDM196409 DNI196392:DNI196409 DXE196392:DXE196409 EHA196392:EHA196409 EQW196392:EQW196409 FAS196392:FAS196409 FKO196392:FKO196409 FUK196392:FUK196409 GEG196392:GEG196409 GOC196392:GOC196409 GXY196392:GXY196409 HHU196392:HHU196409 HRQ196392:HRQ196409 IBM196392:IBM196409 ILI196392:ILI196409 IVE196392:IVE196409 JFA196392:JFA196409 JOW196392:JOW196409 JYS196392:JYS196409 KIO196392:KIO196409 KSK196392:KSK196409 LCG196392:LCG196409 LMC196392:LMC196409 LVY196392:LVY196409 MFU196392:MFU196409 MPQ196392:MPQ196409 MZM196392:MZM196409 NJI196392:NJI196409 NTE196392:NTE196409 ODA196392:ODA196409 OMW196392:OMW196409 OWS196392:OWS196409 PGO196392:PGO196409 PQK196392:PQK196409 QAG196392:QAG196409 QKC196392:QKC196409 QTY196392:QTY196409 RDU196392:RDU196409 RNQ196392:RNQ196409 RXM196392:RXM196409 SHI196392:SHI196409 SRE196392:SRE196409 TBA196392:TBA196409 TKW196392:TKW196409 TUS196392:TUS196409 UEO196392:UEO196409 UOK196392:UOK196409 UYG196392:UYG196409 VIC196392:VIC196409 VRY196392:VRY196409 WBU196392:WBU196409 WLQ196392:WLQ196409 WVM196392:WVM196409 H261928:H261945 JA261928:JA261945 SW261928:SW261945 ACS261928:ACS261945 AMO261928:AMO261945 AWK261928:AWK261945 BGG261928:BGG261945 BQC261928:BQC261945 BZY261928:BZY261945 CJU261928:CJU261945 CTQ261928:CTQ261945 DDM261928:DDM261945 DNI261928:DNI261945 DXE261928:DXE261945 EHA261928:EHA261945 EQW261928:EQW261945 FAS261928:FAS261945 FKO261928:FKO261945 FUK261928:FUK261945 GEG261928:GEG261945 GOC261928:GOC261945 GXY261928:GXY261945 HHU261928:HHU261945 HRQ261928:HRQ261945 IBM261928:IBM261945 ILI261928:ILI261945 IVE261928:IVE261945 JFA261928:JFA261945 JOW261928:JOW261945 JYS261928:JYS261945 KIO261928:KIO261945 KSK261928:KSK261945 LCG261928:LCG261945 LMC261928:LMC261945 LVY261928:LVY261945 MFU261928:MFU261945 MPQ261928:MPQ261945 MZM261928:MZM261945 NJI261928:NJI261945 NTE261928:NTE261945 ODA261928:ODA261945 OMW261928:OMW261945 OWS261928:OWS261945 PGO261928:PGO261945 PQK261928:PQK261945 QAG261928:QAG261945 QKC261928:QKC261945 QTY261928:QTY261945 RDU261928:RDU261945 RNQ261928:RNQ261945 RXM261928:RXM261945 SHI261928:SHI261945 SRE261928:SRE261945 TBA261928:TBA261945 TKW261928:TKW261945 TUS261928:TUS261945 UEO261928:UEO261945 UOK261928:UOK261945 UYG261928:UYG261945 VIC261928:VIC261945 VRY261928:VRY261945 WBU261928:WBU261945 WLQ261928:WLQ261945 WVM261928:WVM261945 H327464:H327481 JA327464:JA327481 SW327464:SW327481 ACS327464:ACS327481 AMO327464:AMO327481 AWK327464:AWK327481 BGG327464:BGG327481 BQC327464:BQC327481 BZY327464:BZY327481 CJU327464:CJU327481 CTQ327464:CTQ327481 DDM327464:DDM327481 DNI327464:DNI327481 DXE327464:DXE327481 EHA327464:EHA327481 EQW327464:EQW327481 FAS327464:FAS327481 FKO327464:FKO327481 FUK327464:FUK327481 GEG327464:GEG327481 GOC327464:GOC327481 GXY327464:GXY327481 HHU327464:HHU327481 HRQ327464:HRQ327481 IBM327464:IBM327481 ILI327464:ILI327481 IVE327464:IVE327481 JFA327464:JFA327481 JOW327464:JOW327481 JYS327464:JYS327481 KIO327464:KIO327481 KSK327464:KSK327481 LCG327464:LCG327481 LMC327464:LMC327481 LVY327464:LVY327481 MFU327464:MFU327481 MPQ327464:MPQ327481 MZM327464:MZM327481 NJI327464:NJI327481 NTE327464:NTE327481 ODA327464:ODA327481 OMW327464:OMW327481 OWS327464:OWS327481 PGO327464:PGO327481 PQK327464:PQK327481 QAG327464:QAG327481 QKC327464:QKC327481 QTY327464:QTY327481 RDU327464:RDU327481 RNQ327464:RNQ327481 RXM327464:RXM327481 SHI327464:SHI327481 SRE327464:SRE327481 TBA327464:TBA327481 TKW327464:TKW327481 TUS327464:TUS327481 UEO327464:UEO327481 UOK327464:UOK327481 UYG327464:UYG327481 VIC327464:VIC327481 VRY327464:VRY327481 WBU327464:WBU327481 WLQ327464:WLQ327481 WVM327464:WVM327481 H393000:H393017 JA393000:JA393017 SW393000:SW393017 ACS393000:ACS393017 AMO393000:AMO393017 AWK393000:AWK393017 BGG393000:BGG393017 BQC393000:BQC393017 BZY393000:BZY393017 CJU393000:CJU393017 CTQ393000:CTQ393017 DDM393000:DDM393017 DNI393000:DNI393017 DXE393000:DXE393017 EHA393000:EHA393017 EQW393000:EQW393017 FAS393000:FAS393017 FKO393000:FKO393017 FUK393000:FUK393017 GEG393000:GEG393017 GOC393000:GOC393017 GXY393000:GXY393017 HHU393000:HHU393017 HRQ393000:HRQ393017 IBM393000:IBM393017 ILI393000:ILI393017 IVE393000:IVE393017 JFA393000:JFA393017 JOW393000:JOW393017 JYS393000:JYS393017 KIO393000:KIO393017 KSK393000:KSK393017 LCG393000:LCG393017 LMC393000:LMC393017 LVY393000:LVY393017 MFU393000:MFU393017 MPQ393000:MPQ393017 MZM393000:MZM393017 NJI393000:NJI393017 NTE393000:NTE393017 ODA393000:ODA393017 OMW393000:OMW393017 OWS393000:OWS393017 PGO393000:PGO393017 PQK393000:PQK393017 QAG393000:QAG393017 QKC393000:QKC393017 QTY393000:QTY393017 RDU393000:RDU393017 RNQ393000:RNQ393017 RXM393000:RXM393017 SHI393000:SHI393017 SRE393000:SRE393017 TBA393000:TBA393017 TKW393000:TKW393017 TUS393000:TUS393017 UEO393000:UEO393017 UOK393000:UOK393017 UYG393000:UYG393017 VIC393000:VIC393017 VRY393000:VRY393017 WBU393000:WBU393017 WLQ393000:WLQ393017 WVM393000:WVM393017 H458536:H458553 JA458536:JA458553 SW458536:SW458553 ACS458536:ACS458553 AMO458536:AMO458553 AWK458536:AWK458553 BGG458536:BGG458553 BQC458536:BQC458553 BZY458536:BZY458553 CJU458536:CJU458553 CTQ458536:CTQ458553 DDM458536:DDM458553 DNI458536:DNI458553 DXE458536:DXE458553 EHA458536:EHA458553 EQW458536:EQW458553 FAS458536:FAS458553 FKO458536:FKO458553 FUK458536:FUK458553 GEG458536:GEG458553 GOC458536:GOC458553 GXY458536:GXY458553 HHU458536:HHU458553 HRQ458536:HRQ458553 IBM458536:IBM458553 ILI458536:ILI458553 IVE458536:IVE458553 JFA458536:JFA458553 JOW458536:JOW458553 JYS458536:JYS458553 KIO458536:KIO458553 KSK458536:KSK458553 LCG458536:LCG458553 LMC458536:LMC458553 LVY458536:LVY458553 MFU458536:MFU458553 MPQ458536:MPQ458553 MZM458536:MZM458553 NJI458536:NJI458553 NTE458536:NTE458553 ODA458536:ODA458553 OMW458536:OMW458553 OWS458536:OWS458553 PGO458536:PGO458553 PQK458536:PQK458553 QAG458536:QAG458553 QKC458536:QKC458553 QTY458536:QTY458553 RDU458536:RDU458553 RNQ458536:RNQ458553 RXM458536:RXM458553 SHI458536:SHI458553 SRE458536:SRE458553 TBA458536:TBA458553 TKW458536:TKW458553 TUS458536:TUS458553 UEO458536:UEO458553 UOK458536:UOK458553 UYG458536:UYG458553 VIC458536:VIC458553 VRY458536:VRY458553 WBU458536:WBU458553 WLQ458536:WLQ458553 WVM458536:WVM458553 H524072:H524089 JA524072:JA524089 SW524072:SW524089 ACS524072:ACS524089 AMO524072:AMO524089 AWK524072:AWK524089 BGG524072:BGG524089 BQC524072:BQC524089 BZY524072:BZY524089 CJU524072:CJU524089 CTQ524072:CTQ524089 DDM524072:DDM524089 DNI524072:DNI524089 DXE524072:DXE524089 EHA524072:EHA524089 EQW524072:EQW524089 FAS524072:FAS524089 FKO524072:FKO524089 FUK524072:FUK524089 GEG524072:GEG524089 GOC524072:GOC524089 GXY524072:GXY524089 HHU524072:HHU524089 HRQ524072:HRQ524089 IBM524072:IBM524089 ILI524072:ILI524089 IVE524072:IVE524089 JFA524072:JFA524089 JOW524072:JOW524089 JYS524072:JYS524089 KIO524072:KIO524089 KSK524072:KSK524089 LCG524072:LCG524089 LMC524072:LMC524089 LVY524072:LVY524089 MFU524072:MFU524089 MPQ524072:MPQ524089 MZM524072:MZM524089 NJI524072:NJI524089 NTE524072:NTE524089 ODA524072:ODA524089 OMW524072:OMW524089 OWS524072:OWS524089 PGO524072:PGO524089 PQK524072:PQK524089 QAG524072:QAG524089 QKC524072:QKC524089 QTY524072:QTY524089 RDU524072:RDU524089 RNQ524072:RNQ524089 RXM524072:RXM524089 SHI524072:SHI524089 SRE524072:SRE524089 TBA524072:TBA524089 TKW524072:TKW524089 TUS524072:TUS524089 UEO524072:UEO524089 UOK524072:UOK524089 UYG524072:UYG524089 VIC524072:VIC524089 VRY524072:VRY524089 WBU524072:WBU524089 WLQ524072:WLQ524089 WVM524072:WVM524089 H589608:H589625 JA589608:JA589625 SW589608:SW589625 ACS589608:ACS589625 AMO589608:AMO589625 AWK589608:AWK589625 BGG589608:BGG589625 BQC589608:BQC589625 BZY589608:BZY589625 CJU589608:CJU589625 CTQ589608:CTQ589625 DDM589608:DDM589625 DNI589608:DNI589625 DXE589608:DXE589625 EHA589608:EHA589625 EQW589608:EQW589625 FAS589608:FAS589625 FKO589608:FKO589625 FUK589608:FUK589625 GEG589608:GEG589625 GOC589608:GOC589625 GXY589608:GXY589625 HHU589608:HHU589625 HRQ589608:HRQ589625 IBM589608:IBM589625 ILI589608:ILI589625 IVE589608:IVE589625 JFA589608:JFA589625 JOW589608:JOW589625 JYS589608:JYS589625 KIO589608:KIO589625 KSK589608:KSK589625 LCG589608:LCG589625 LMC589608:LMC589625 LVY589608:LVY589625 MFU589608:MFU589625 MPQ589608:MPQ589625 MZM589608:MZM589625 NJI589608:NJI589625 NTE589608:NTE589625 ODA589608:ODA589625 OMW589608:OMW589625 OWS589608:OWS589625 PGO589608:PGO589625 PQK589608:PQK589625 QAG589608:QAG589625 QKC589608:QKC589625 QTY589608:QTY589625 RDU589608:RDU589625 RNQ589608:RNQ589625 RXM589608:RXM589625 SHI589608:SHI589625 SRE589608:SRE589625 TBA589608:TBA589625 TKW589608:TKW589625 TUS589608:TUS589625 UEO589608:UEO589625 UOK589608:UOK589625 UYG589608:UYG589625 VIC589608:VIC589625 VRY589608:VRY589625 WBU589608:WBU589625 WLQ589608:WLQ589625 WVM589608:WVM589625 H655144:H655161 JA655144:JA655161 SW655144:SW655161 ACS655144:ACS655161 AMO655144:AMO655161 AWK655144:AWK655161 BGG655144:BGG655161 BQC655144:BQC655161 BZY655144:BZY655161 CJU655144:CJU655161 CTQ655144:CTQ655161 DDM655144:DDM655161 DNI655144:DNI655161 DXE655144:DXE655161 EHA655144:EHA655161 EQW655144:EQW655161 FAS655144:FAS655161 FKO655144:FKO655161 FUK655144:FUK655161 GEG655144:GEG655161 GOC655144:GOC655161 GXY655144:GXY655161 HHU655144:HHU655161 HRQ655144:HRQ655161 IBM655144:IBM655161 ILI655144:ILI655161 IVE655144:IVE655161 JFA655144:JFA655161 JOW655144:JOW655161 JYS655144:JYS655161 KIO655144:KIO655161 KSK655144:KSK655161 LCG655144:LCG655161 LMC655144:LMC655161 LVY655144:LVY655161 MFU655144:MFU655161 MPQ655144:MPQ655161 MZM655144:MZM655161 NJI655144:NJI655161 NTE655144:NTE655161 ODA655144:ODA655161 OMW655144:OMW655161 OWS655144:OWS655161 PGO655144:PGO655161 PQK655144:PQK655161 QAG655144:QAG655161 QKC655144:QKC655161 QTY655144:QTY655161 RDU655144:RDU655161 RNQ655144:RNQ655161 RXM655144:RXM655161 SHI655144:SHI655161 SRE655144:SRE655161 TBA655144:TBA655161 TKW655144:TKW655161 TUS655144:TUS655161 UEO655144:UEO655161 UOK655144:UOK655161 UYG655144:UYG655161 VIC655144:VIC655161 VRY655144:VRY655161 WBU655144:WBU655161 WLQ655144:WLQ655161 WVM655144:WVM655161 H720680:H720697 JA720680:JA720697 SW720680:SW720697 ACS720680:ACS720697 AMO720680:AMO720697 AWK720680:AWK720697 BGG720680:BGG720697 BQC720680:BQC720697 BZY720680:BZY720697 CJU720680:CJU720697 CTQ720680:CTQ720697 DDM720680:DDM720697 DNI720680:DNI720697 DXE720680:DXE720697 EHA720680:EHA720697 EQW720680:EQW720697 FAS720680:FAS720697 FKO720680:FKO720697 FUK720680:FUK720697 GEG720680:GEG720697 GOC720680:GOC720697 GXY720680:GXY720697 HHU720680:HHU720697 HRQ720680:HRQ720697 IBM720680:IBM720697 ILI720680:ILI720697 IVE720680:IVE720697 JFA720680:JFA720697 JOW720680:JOW720697 JYS720680:JYS720697 KIO720680:KIO720697 KSK720680:KSK720697 LCG720680:LCG720697 LMC720680:LMC720697 LVY720680:LVY720697 MFU720680:MFU720697 MPQ720680:MPQ720697 MZM720680:MZM720697 NJI720680:NJI720697 NTE720680:NTE720697 ODA720680:ODA720697 OMW720680:OMW720697 OWS720680:OWS720697 PGO720680:PGO720697 PQK720680:PQK720697 QAG720680:QAG720697 QKC720680:QKC720697 QTY720680:QTY720697 RDU720680:RDU720697 RNQ720680:RNQ720697 RXM720680:RXM720697 SHI720680:SHI720697 SRE720680:SRE720697 TBA720680:TBA720697 TKW720680:TKW720697 TUS720680:TUS720697 UEO720680:UEO720697 UOK720680:UOK720697 UYG720680:UYG720697 VIC720680:VIC720697 VRY720680:VRY720697 WBU720680:WBU720697 WLQ720680:WLQ720697 WVM720680:WVM720697 H786216:H786233 JA786216:JA786233 SW786216:SW786233 ACS786216:ACS786233 AMO786216:AMO786233 AWK786216:AWK786233 BGG786216:BGG786233 BQC786216:BQC786233 BZY786216:BZY786233 CJU786216:CJU786233 CTQ786216:CTQ786233 DDM786216:DDM786233 DNI786216:DNI786233 DXE786216:DXE786233 EHA786216:EHA786233 EQW786216:EQW786233 FAS786216:FAS786233 FKO786216:FKO786233 FUK786216:FUK786233 GEG786216:GEG786233 GOC786216:GOC786233 GXY786216:GXY786233 HHU786216:HHU786233 HRQ786216:HRQ786233 IBM786216:IBM786233 ILI786216:ILI786233 IVE786216:IVE786233 JFA786216:JFA786233 JOW786216:JOW786233 JYS786216:JYS786233 KIO786216:KIO786233 KSK786216:KSK786233 LCG786216:LCG786233 LMC786216:LMC786233 LVY786216:LVY786233 MFU786216:MFU786233 MPQ786216:MPQ786233 MZM786216:MZM786233 NJI786216:NJI786233 NTE786216:NTE786233 ODA786216:ODA786233 OMW786216:OMW786233 OWS786216:OWS786233 PGO786216:PGO786233 PQK786216:PQK786233 QAG786216:QAG786233 QKC786216:QKC786233 QTY786216:QTY786233 RDU786216:RDU786233 RNQ786216:RNQ786233 RXM786216:RXM786233 SHI786216:SHI786233 SRE786216:SRE786233 TBA786216:TBA786233 TKW786216:TKW786233 TUS786216:TUS786233 UEO786216:UEO786233 UOK786216:UOK786233 UYG786216:UYG786233 VIC786216:VIC786233 VRY786216:VRY786233 WBU786216:WBU786233 WLQ786216:WLQ786233 WVM786216:WVM786233 H851752:H851769 JA851752:JA851769 SW851752:SW851769 ACS851752:ACS851769 AMO851752:AMO851769 AWK851752:AWK851769 BGG851752:BGG851769 BQC851752:BQC851769 BZY851752:BZY851769 CJU851752:CJU851769 CTQ851752:CTQ851769 DDM851752:DDM851769 DNI851752:DNI851769 DXE851752:DXE851769 EHA851752:EHA851769 EQW851752:EQW851769 FAS851752:FAS851769 FKO851752:FKO851769 FUK851752:FUK851769 GEG851752:GEG851769 GOC851752:GOC851769 GXY851752:GXY851769 HHU851752:HHU851769 HRQ851752:HRQ851769 IBM851752:IBM851769 ILI851752:ILI851769 IVE851752:IVE851769 JFA851752:JFA851769 JOW851752:JOW851769 JYS851752:JYS851769 KIO851752:KIO851769 KSK851752:KSK851769 LCG851752:LCG851769 LMC851752:LMC851769 LVY851752:LVY851769 MFU851752:MFU851769 MPQ851752:MPQ851769 MZM851752:MZM851769 NJI851752:NJI851769 NTE851752:NTE851769 ODA851752:ODA851769 OMW851752:OMW851769 OWS851752:OWS851769 PGO851752:PGO851769 PQK851752:PQK851769 QAG851752:QAG851769 QKC851752:QKC851769 QTY851752:QTY851769 RDU851752:RDU851769 RNQ851752:RNQ851769 RXM851752:RXM851769 SHI851752:SHI851769 SRE851752:SRE851769 TBA851752:TBA851769 TKW851752:TKW851769 TUS851752:TUS851769 UEO851752:UEO851769 UOK851752:UOK851769 UYG851752:UYG851769 VIC851752:VIC851769 VRY851752:VRY851769 WBU851752:WBU851769 WLQ851752:WLQ851769 WVM851752:WVM851769 H917288:H917305 JA917288:JA917305 SW917288:SW917305 ACS917288:ACS917305 AMO917288:AMO917305 AWK917288:AWK917305 BGG917288:BGG917305 BQC917288:BQC917305 BZY917288:BZY917305 CJU917288:CJU917305 CTQ917288:CTQ917305 DDM917288:DDM917305 DNI917288:DNI917305 DXE917288:DXE917305 EHA917288:EHA917305 EQW917288:EQW917305 FAS917288:FAS917305 FKO917288:FKO917305 FUK917288:FUK917305 GEG917288:GEG917305 GOC917288:GOC917305 GXY917288:GXY917305 HHU917288:HHU917305 HRQ917288:HRQ917305 IBM917288:IBM917305 ILI917288:ILI917305 IVE917288:IVE917305 JFA917288:JFA917305 JOW917288:JOW917305 JYS917288:JYS917305 KIO917288:KIO917305 KSK917288:KSK917305 LCG917288:LCG917305 LMC917288:LMC917305 LVY917288:LVY917305 MFU917288:MFU917305 MPQ917288:MPQ917305 MZM917288:MZM917305 NJI917288:NJI917305 NTE917288:NTE917305 ODA917288:ODA917305 OMW917288:OMW917305 OWS917288:OWS917305 PGO917288:PGO917305 PQK917288:PQK917305 QAG917288:QAG917305 QKC917288:QKC917305 QTY917288:QTY917305 RDU917288:RDU917305 RNQ917288:RNQ917305 RXM917288:RXM917305 SHI917288:SHI917305 SRE917288:SRE917305 TBA917288:TBA917305 TKW917288:TKW917305 TUS917288:TUS917305 UEO917288:UEO917305 UOK917288:UOK917305 UYG917288:UYG917305 VIC917288:VIC917305 VRY917288:VRY917305 WBU917288:WBU917305 WLQ917288:WLQ917305 WVM917288:WVM917305 H982824:H982841 JA982824:JA982841 SW982824:SW982841 ACS982824:ACS982841 AMO982824:AMO982841 AWK982824:AWK982841 BGG982824:BGG982841 BQC982824:BQC982841 BZY982824:BZY982841 CJU982824:CJU982841 CTQ982824:CTQ982841 DDM982824:DDM982841 DNI982824:DNI982841 DXE982824:DXE982841 EHA982824:EHA982841 EQW982824:EQW982841 FAS982824:FAS982841 FKO982824:FKO982841 FUK982824:FUK982841 GEG982824:GEG982841 GOC982824:GOC982841 GXY982824:GXY982841 HHU982824:HHU982841 HRQ982824:HRQ982841 IBM982824:IBM982841 ILI982824:ILI982841 IVE982824:IVE982841 JFA982824:JFA982841 JOW982824:JOW982841 JYS982824:JYS982841 KIO982824:KIO982841 KSK982824:KSK982841 LCG982824:LCG982841 LMC982824:LMC982841 LVY982824:LVY982841 MFU982824:MFU982841 MPQ982824:MPQ982841 MZM982824:MZM982841 NJI982824:NJI982841 NTE982824:NTE982841 ODA982824:ODA982841 OMW982824:OMW982841 OWS982824:OWS982841 PGO982824:PGO982841 PQK982824:PQK982841 QAG982824:QAG982841 QKC982824:QKC982841 QTY982824:QTY982841 RDU982824:RDU982841 RNQ982824:RNQ982841 RXM982824:RXM982841 SHI982824:SHI982841 SRE982824:SRE982841 TBA982824:TBA982841 TKW982824:TKW982841 TUS982824:TUS982841 UEO982824:UEO982841 UOK982824:UOK982841 UYG982824:UYG982841 VIC982824:VIC982841 VRY982824:VRY982841 WBU982824:WBU982841 WLQ982824:WLQ982841 WVM982824:WVM982841 H64507:H64513 JA64507:JA64513 SW64507:SW64513 ACS64507:ACS64513 AMO64507:AMO64513 AWK64507:AWK64513 BGG64507:BGG64513 BQC64507:BQC64513 BZY64507:BZY64513 CJU64507:CJU64513 CTQ64507:CTQ64513 DDM64507:DDM64513 DNI64507:DNI64513 DXE64507:DXE64513 EHA64507:EHA64513 EQW64507:EQW64513 FAS64507:FAS64513 FKO64507:FKO64513 FUK64507:FUK64513 GEG64507:GEG64513 GOC64507:GOC64513 GXY64507:GXY64513 HHU64507:HHU64513 HRQ64507:HRQ64513 IBM64507:IBM64513 ILI64507:ILI64513 IVE64507:IVE64513 JFA64507:JFA64513 JOW64507:JOW64513 JYS64507:JYS64513 KIO64507:KIO64513 KSK64507:KSK64513 LCG64507:LCG64513 LMC64507:LMC64513 LVY64507:LVY64513 MFU64507:MFU64513 MPQ64507:MPQ64513 MZM64507:MZM64513 NJI64507:NJI64513 NTE64507:NTE64513 ODA64507:ODA64513 OMW64507:OMW64513 OWS64507:OWS64513 PGO64507:PGO64513 PQK64507:PQK64513 QAG64507:QAG64513 QKC64507:QKC64513 QTY64507:QTY64513 RDU64507:RDU64513 RNQ64507:RNQ64513 RXM64507:RXM64513 SHI64507:SHI64513 SRE64507:SRE64513 TBA64507:TBA64513 TKW64507:TKW64513 TUS64507:TUS64513 UEO64507:UEO64513 UOK64507:UOK64513 UYG64507:UYG64513 VIC64507:VIC64513 VRY64507:VRY64513 WBU64507:WBU64513 WLQ64507:WLQ64513 WVM64507:WVM64513 H130043:H130049 JA130043:JA130049 SW130043:SW130049 ACS130043:ACS130049 AMO130043:AMO130049 AWK130043:AWK130049 BGG130043:BGG130049 BQC130043:BQC130049 BZY130043:BZY130049 CJU130043:CJU130049 CTQ130043:CTQ130049 DDM130043:DDM130049 DNI130043:DNI130049 DXE130043:DXE130049 EHA130043:EHA130049 EQW130043:EQW130049 FAS130043:FAS130049 FKO130043:FKO130049 FUK130043:FUK130049 GEG130043:GEG130049 GOC130043:GOC130049 GXY130043:GXY130049 HHU130043:HHU130049 HRQ130043:HRQ130049 IBM130043:IBM130049 ILI130043:ILI130049 IVE130043:IVE130049 JFA130043:JFA130049 JOW130043:JOW130049 JYS130043:JYS130049 KIO130043:KIO130049 KSK130043:KSK130049 LCG130043:LCG130049 LMC130043:LMC130049 LVY130043:LVY130049 MFU130043:MFU130049 MPQ130043:MPQ130049 MZM130043:MZM130049 NJI130043:NJI130049 NTE130043:NTE130049 ODA130043:ODA130049 OMW130043:OMW130049 OWS130043:OWS130049 PGO130043:PGO130049 PQK130043:PQK130049 QAG130043:QAG130049 QKC130043:QKC130049 QTY130043:QTY130049 RDU130043:RDU130049 RNQ130043:RNQ130049 RXM130043:RXM130049 SHI130043:SHI130049 SRE130043:SRE130049 TBA130043:TBA130049 TKW130043:TKW130049 TUS130043:TUS130049 UEO130043:UEO130049 UOK130043:UOK130049 UYG130043:UYG130049 VIC130043:VIC130049 VRY130043:VRY130049 WBU130043:WBU130049 WLQ130043:WLQ130049 WVM130043:WVM130049 H195579:H195585 JA195579:JA195585 SW195579:SW195585 ACS195579:ACS195585 AMO195579:AMO195585 AWK195579:AWK195585 BGG195579:BGG195585 BQC195579:BQC195585 BZY195579:BZY195585 CJU195579:CJU195585 CTQ195579:CTQ195585 DDM195579:DDM195585 DNI195579:DNI195585 DXE195579:DXE195585 EHA195579:EHA195585 EQW195579:EQW195585 FAS195579:FAS195585 FKO195579:FKO195585 FUK195579:FUK195585 GEG195579:GEG195585 GOC195579:GOC195585 GXY195579:GXY195585 HHU195579:HHU195585 HRQ195579:HRQ195585 IBM195579:IBM195585 ILI195579:ILI195585 IVE195579:IVE195585 JFA195579:JFA195585 JOW195579:JOW195585 JYS195579:JYS195585 KIO195579:KIO195585 KSK195579:KSK195585 LCG195579:LCG195585 LMC195579:LMC195585 LVY195579:LVY195585 MFU195579:MFU195585 MPQ195579:MPQ195585 MZM195579:MZM195585 NJI195579:NJI195585 NTE195579:NTE195585 ODA195579:ODA195585 OMW195579:OMW195585 OWS195579:OWS195585 PGO195579:PGO195585 PQK195579:PQK195585 QAG195579:QAG195585 QKC195579:QKC195585 QTY195579:QTY195585 RDU195579:RDU195585 RNQ195579:RNQ195585 RXM195579:RXM195585 SHI195579:SHI195585 SRE195579:SRE195585 TBA195579:TBA195585 TKW195579:TKW195585 TUS195579:TUS195585 UEO195579:UEO195585 UOK195579:UOK195585 UYG195579:UYG195585 VIC195579:VIC195585 VRY195579:VRY195585 WBU195579:WBU195585 WLQ195579:WLQ195585 WVM195579:WVM195585 H261115:H261121 JA261115:JA261121 SW261115:SW261121 ACS261115:ACS261121 AMO261115:AMO261121 AWK261115:AWK261121 BGG261115:BGG261121 BQC261115:BQC261121 BZY261115:BZY261121 CJU261115:CJU261121 CTQ261115:CTQ261121 DDM261115:DDM261121 DNI261115:DNI261121 DXE261115:DXE261121 EHA261115:EHA261121 EQW261115:EQW261121 FAS261115:FAS261121 FKO261115:FKO261121 FUK261115:FUK261121 GEG261115:GEG261121 GOC261115:GOC261121 GXY261115:GXY261121 HHU261115:HHU261121 HRQ261115:HRQ261121 IBM261115:IBM261121 ILI261115:ILI261121 IVE261115:IVE261121 JFA261115:JFA261121 JOW261115:JOW261121 JYS261115:JYS261121 KIO261115:KIO261121 KSK261115:KSK261121 LCG261115:LCG261121 LMC261115:LMC261121 LVY261115:LVY261121 MFU261115:MFU261121 MPQ261115:MPQ261121 MZM261115:MZM261121 NJI261115:NJI261121 NTE261115:NTE261121 ODA261115:ODA261121 OMW261115:OMW261121 OWS261115:OWS261121 PGO261115:PGO261121 PQK261115:PQK261121 QAG261115:QAG261121 QKC261115:QKC261121 QTY261115:QTY261121 RDU261115:RDU261121 RNQ261115:RNQ261121 RXM261115:RXM261121 SHI261115:SHI261121 SRE261115:SRE261121 TBA261115:TBA261121 TKW261115:TKW261121 TUS261115:TUS261121 UEO261115:UEO261121 UOK261115:UOK261121 UYG261115:UYG261121 VIC261115:VIC261121 VRY261115:VRY261121 WBU261115:WBU261121 WLQ261115:WLQ261121 WVM261115:WVM261121 H326651:H326657 JA326651:JA326657 SW326651:SW326657 ACS326651:ACS326657 AMO326651:AMO326657 AWK326651:AWK326657 BGG326651:BGG326657 BQC326651:BQC326657 BZY326651:BZY326657 CJU326651:CJU326657 CTQ326651:CTQ326657 DDM326651:DDM326657 DNI326651:DNI326657 DXE326651:DXE326657 EHA326651:EHA326657 EQW326651:EQW326657 FAS326651:FAS326657 FKO326651:FKO326657 FUK326651:FUK326657 GEG326651:GEG326657 GOC326651:GOC326657 GXY326651:GXY326657 HHU326651:HHU326657 HRQ326651:HRQ326657 IBM326651:IBM326657 ILI326651:ILI326657 IVE326651:IVE326657 JFA326651:JFA326657 JOW326651:JOW326657 JYS326651:JYS326657 KIO326651:KIO326657 KSK326651:KSK326657 LCG326651:LCG326657 LMC326651:LMC326657 LVY326651:LVY326657 MFU326651:MFU326657 MPQ326651:MPQ326657 MZM326651:MZM326657 NJI326651:NJI326657 NTE326651:NTE326657 ODA326651:ODA326657 OMW326651:OMW326657 OWS326651:OWS326657 PGO326651:PGO326657 PQK326651:PQK326657 QAG326651:QAG326657 QKC326651:QKC326657 QTY326651:QTY326657 RDU326651:RDU326657 RNQ326651:RNQ326657 RXM326651:RXM326657 SHI326651:SHI326657 SRE326651:SRE326657 TBA326651:TBA326657 TKW326651:TKW326657 TUS326651:TUS326657 UEO326651:UEO326657 UOK326651:UOK326657 UYG326651:UYG326657 VIC326651:VIC326657 VRY326651:VRY326657 WBU326651:WBU326657 WLQ326651:WLQ326657 WVM326651:WVM326657 H392187:H392193 JA392187:JA392193 SW392187:SW392193 ACS392187:ACS392193 AMO392187:AMO392193 AWK392187:AWK392193 BGG392187:BGG392193 BQC392187:BQC392193 BZY392187:BZY392193 CJU392187:CJU392193 CTQ392187:CTQ392193 DDM392187:DDM392193 DNI392187:DNI392193 DXE392187:DXE392193 EHA392187:EHA392193 EQW392187:EQW392193 FAS392187:FAS392193 FKO392187:FKO392193 FUK392187:FUK392193 GEG392187:GEG392193 GOC392187:GOC392193 GXY392187:GXY392193 HHU392187:HHU392193 HRQ392187:HRQ392193 IBM392187:IBM392193 ILI392187:ILI392193 IVE392187:IVE392193 JFA392187:JFA392193 JOW392187:JOW392193 JYS392187:JYS392193 KIO392187:KIO392193 KSK392187:KSK392193 LCG392187:LCG392193 LMC392187:LMC392193 LVY392187:LVY392193 MFU392187:MFU392193 MPQ392187:MPQ392193 MZM392187:MZM392193 NJI392187:NJI392193 NTE392187:NTE392193 ODA392187:ODA392193 OMW392187:OMW392193 OWS392187:OWS392193 PGO392187:PGO392193 PQK392187:PQK392193 QAG392187:QAG392193 QKC392187:QKC392193 QTY392187:QTY392193 RDU392187:RDU392193 RNQ392187:RNQ392193 RXM392187:RXM392193 SHI392187:SHI392193 SRE392187:SRE392193 TBA392187:TBA392193 TKW392187:TKW392193 TUS392187:TUS392193 UEO392187:UEO392193 UOK392187:UOK392193 UYG392187:UYG392193 VIC392187:VIC392193 VRY392187:VRY392193 WBU392187:WBU392193 WLQ392187:WLQ392193 WVM392187:WVM392193 H457723:H457729 JA457723:JA457729 SW457723:SW457729 ACS457723:ACS457729 AMO457723:AMO457729 AWK457723:AWK457729 BGG457723:BGG457729 BQC457723:BQC457729 BZY457723:BZY457729 CJU457723:CJU457729 CTQ457723:CTQ457729 DDM457723:DDM457729 DNI457723:DNI457729 DXE457723:DXE457729 EHA457723:EHA457729 EQW457723:EQW457729 FAS457723:FAS457729 FKO457723:FKO457729 FUK457723:FUK457729 GEG457723:GEG457729 GOC457723:GOC457729 GXY457723:GXY457729 HHU457723:HHU457729 HRQ457723:HRQ457729 IBM457723:IBM457729 ILI457723:ILI457729 IVE457723:IVE457729 JFA457723:JFA457729 JOW457723:JOW457729 JYS457723:JYS457729 KIO457723:KIO457729 KSK457723:KSK457729 LCG457723:LCG457729 LMC457723:LMC457729 LVY457723:LVY457729 MFU457723:MFU457729 MPQ457723:MPQ457729 MZM457723:MZM457729 NJI457723:NJI457729 NTE457723:NTE457729 ODA457723:ODA457729 OMW457723:OMW457729 OWS457723:OWS457729 PGO457723:PGO457729 PQK457723:PQK457729 QAG457723:QAG457729 QKC457723:QKC457729 QTY457723:QTY457729 RDU457723:RDU457729 RNQ457723:RNQ457729 RXM457723:RXM457729 SHI457723:SHI457729 SRE457723:SRE457729 TBA457723:TBA457729 TKW457723:TKW457729 TUS457723:TUS457729 UEO457723:UEO457729 UOK457723:UOK457729 UYG457723:UYG457729 VIC457723:VIC457729 VRY457723:VRY457729 WBU457723:WBU457729 WLQ457723:WLQ457729 WVM457723:WVM457729 H523259:H523265 JA523259:JA523265 SW523259:SW523265 ACS523259:ACS523265 AMO523259:AMO523265 AWK523259:AWK523265 BGG523259:BGG523265 BQC523259:BQC523265 BZY523259:BZY523265 CJU523259:CJU523265 CTQ523259:CTQ523265 DDM523259:DDM523265 DNI523259:DNI523265 DXE523259:DXE523265 EHA523259:EHA523265 EQW523259:EQW523265 FAS523259:FAS523265 FKO523259:FKO523265 FUK523259:FUK523265 GEG523259:GEG523265 GOC523259:GOC523265 GXY523259:GXY523265 HHU523259:HHU523265 HRQ523259:HRQ523265 IBM523259:IBM523265 ILI523259:ILI523265 IVE523259:IVE523265 JFA523259:JFA523265 JOW523259:JOW523265 JYS523259:JYS523265 KIO523259:KIO523265 KSK523259:KSK523265 LCG523259:LCG523265 LMC523259:LMC523265 LVY523259:LVY523265 MFU523259:MFU523265 MPQ523259:MPQ523265 MZM523259:MZM523265 NJI523259:NJI523265 NTE523259:NTE523265 ODA523259:ODA523265 OMW523259:OMW523265 OWS523259:OWS523265 PGO523259:PGO523265 PQK523259:PQK523265 QAG523259:QAG523265 QKC523259:QKC523265 QTY523259:QTY523265 RDU523259:RDU523265 RNQ523259:RNQ523265 RXM523259:RXM523265 SHI523259:SHI523265 SRE523259:SRE523265 TBA523259:TBA523265 TKW523259:TKW523265 TUS523259:TUS523265 UEO523259:UEO523265 UOK523259:UOK523265 UYG523259:UYG523265 VIC523259:VIC523265 VRY523259:VRY523265 WBU523259:WBU523265 WLQ523259:WLQ523265 WVM523259:WVM523265 H588795:H588801 JA588795:JA588801 SW588795:SW588801 ACS588795:ACS588801 AMO588795:AMO588801 AWK588795:AWK588801 BGG588795:BGG588801 BQC588795:BQC588801 BZY588795:BZY588801 CJU588795:CJU588801 CTQ588795:CTQ588801 DDM588795:DDM588801 DNI588795:DNI588801 DXE588795:DXE588801 EHA588795:EHA588801 EQW588795:EQW588801 FAS588795:FAS588801 FKO588795:FKO588801 FUK588795:FUK588801 GEG588795:GEG588801 GOC588795:GOC588801 GXY588795:GXY588801 HHU588795:HHU588801 HRQ588795:HRQ588801 IBM588795:IBM588801 ILI588795:ILI588801 IVE588795:IVE588801 JFA588795:JFA588801 JOW588795:JOW588801 JYS588795:JYS588801 KIO588795:KIO588801 KSK588795:KSK588801 LCG588795:LCG588801 LMC588795:LMC588801 LVY588795:LVY588801 MFU588795:MFU588801 MPQ588795:MPQ588801 MZM588795:MZM588801 NJI588795:NJI588801 NTE588795:NTE588801 ODA588795:ODA588801 OMW588795:OMW588801 OWS588795:OWS588801 PGO588795:PGO588801 PQK588795:PQK588801 QAG588795:QAG588801 QKC588795:QKC588801 QTY588795:QTY588801 RDU588795:RDU588801 RNQ588795:RNQ588801 RXM588795:RXM588801 SHI588795:SHI588801 SRE588795:SRE588801 TBA588795:TBA588801 TKW588795:TKW588801 TUS588795:TUS588801 UEO588795:UEO588801 UOK588795:UOK588801 UYG588795:UYG588801 VIC588795:VIC588801 VRY588795:VRY588801 WBU588795:WBU588801 WLQ588795:WLQ588801 WVM588795:WVM588801 H654331:H654337 JA654331:JA654337 SW654331:SW654337 ACS654331:ACS654337 AMO654331:AMO654337 AWK654331:AWK654337 BGG654331:BGG654337 BQC654331:BQC654337 BZY654331:BZY654337 CJU654331:CJU654337 CTQ654331:CTQ654337 DDM654331:DDM654337 DNI654331:DNI654337 DXE654331:DXE654337 EHA654331:EHA654337 EQW654331:EQW654337 FAS654331:FAS654337 FKO654331:FKO654337 FUK654331:FUK654337 GEG654331:GEG654337 GOC654331:GOC654337 GXY654331:GXY654337 HHU654331:HHU654337 HRQ654331:HRQ654337 IBM654331:IBM654337 ILI654331:ILI654337 IVE654331:IVE654337 JFA654331:JFA654337 JOW654331:JOW654337 JYS654331:JYS654337 KIO654331:KIO654337 KSK654331:KSK654337 LCG654331:LCG654337 LMC654331:LMC654337 LVY654331:LVY654337 MFU654331:MFU654337 MPQ654331:MPQ654337 MZM654331:MZM654337 NJI654331:NJI654337 NTE654331:NTE654337 ODA654331:ODA654337 OMW654331:OMW654337 OWS654331:OWS654337 PGO654331:PGO654337 PQK654331:PQK654337 QAG654331:QAG654337 QKC654331:QKC654337 QTY654331:QTY654337 RDU654331:RDU654337 RNQ654331:RNQ654337 RXM654331:RXM654337 SHI654331:SHI654337 SRE654331:SRE654337 TBA654331:TBA654337 TKW654331:TKW654337 TUS654331:TUS654337 UEO654331:UEO654337 UOK654331:UOK654337 UYG654331:UYG654337 VIC654331:VIC654337 VRY654331:VRY654337 WBU654331:WBU654337 WLQ654331:WLQ654337 WVM654331:WVM654337 H719867:H719873 JA719867:JA719873 SW719867:SW719873 ACS719867:ACS719873 AMO719867:AMO719873 AWK719867:AWK719873 BGG719867:BGG719873 BQC719867:BQC719873 BZY719867:BZY719873 CJU719867:CJU719873 CTQ719867:CTQ719873 DDM719867:DDM719873 DNI719867:DNI719873 DXE719867:DXE719873 EHA719867:EHA719873 EQW719867:EQW719873 FAS719867:FAS719873 FKO719867:FKO719873 FUK719867:FUK719873 GEG719867:GEG719873 GOC719867:GOC719873 GXY719867:GXY719873 HHU719867:HHU719873 HRQ719867:HRQ719873 IBM719867:IBM719873 ILI719867:ILI719873 IVE719867:IVE719873 JFA719867:JFA719873 JOW719867:JOW719873 JYS719867:JYS719873 KIO719867:KIO719873 KSK719867:KSK719873 LCG719867:LCG719873 LMC719867:LMC719873 LVY719867:LVY719873 MFU719867:MFU719873 MPQ719867:MPQ719873 MZM719867:MZM719873 NJI719867:NJI719873 NTE719867:NTE719873 ODA719867:ODA719873 OMW719867:OMW719873 OWS719867:OWS719873 PGO719867:PGO719873 PQK719867:PQK719873 QAG719867:QAG719873 QKC719867:QKC719873 QTY719867:QTY719873 RDU719867:RDU719873 RNQ719867:RNQ719873 RXM719867:RXM719873 SHI719867:SHI719873 SRE719867:SRE719873 TBA719867:TBA719873 TKW719867:TKW719873 TUS719867:TUS719873 UEO719867:UEO719873 UOK719867:UOK719873 UYG719867:UYG719873 VIC719867:VIC719873 VRY719867:VRY719873 WBU719867:WBU719873 WLQ719867:WLQ719873 WVM719867:WVM719873 H785403:H785409 JA785403:JA785409 SW785403:SW785409 ACS785403:ACS785409 AMO785403:AMO785409 AWK785403:AWK785409 BGG785403:BGG785409 BQC785403:BQC785409 BZY785403:BZY785409 CJU785403:CJU785409 CTQ785403:CTQ785409 DDM785403:DDM785409 DNI785403:DNI785409 DXE785403:DXE785409 EHA785403:EHA785409 EQW785403:EQW785409 FAS785403:FAS785409 FKO785403:FKO785409 FUK785403:FUK785409 GEG785403:GEG785409 GOC785403:GOC785409 GXY785403:GXY785409 HHU785403:HHU785409 HRQ785403:HRQ785409 IBM785403:IBM785409 ILI785403:ILI785409 IVE785403:IVE785409 JFA785403:JFA785409 JOW785403:JOW785409 JYS785403:JYS785409 KIO785403:KIO785409 KSK785403:KSK785409 LCG785403:LCG785409 LMC785403:LMC785409 LVY785403:LVY785409 MFU785403:MFU785409 MPQ785403:MPQ785409 MZM785403:MZM785409 NJI785403:NJI785409 NTE785403:NTE785409 ODA785403:ODA785409 OMW785403:OMW785409 OWS785403:OWS785409 PGO785403:PGO785409 PQK785403:PQK785409 QAG785403:QAG785409 QKC785403:QKC785409 QTY785403:QTY785409 RDU785403:RDU785409 RNQ785403:RNQ785409 RXM785403:RXM785409 SHI785403:SHI785409 SRE785403:SRE785409 TBA785403:TBA785409 TKW785403:TKW785409 TUS785403:TUS785409 UEO785403:UEO785409 UOK785403:UOK785409 UYG785403:UYG785409 VIC785403:VIC785409 VRY785403:VRY785409 WBU785403:WBU785409 WLQ785403:WLQ785409 WVM785403:WVM785409 H850939:H850945 JA850939:JA850945 SW850939:SW850945 ACS850939:ACS850945 AMO850939:AMO850945 AWK850939:AWK850945 BGG850939:BGG850945 BQC850939:BQC850945 BZY850939:BZY850945 CJU850939:CJU850945 CTQ850939:CTQ850945 DDM850939:DDM850945 DNI850939:DNI850945 DXE850939:DXE850945 EHA850939:EHA850945 EQW850939:EQW850945 FAS850939:FAS850945 FKO850939:FKO850945 FUK850939:FUK850945 GEG850939:GEG850945 GOC850939:GOC850945 GXY850939:GXY850945 HHU850939:HHU850945 HRQ850939:HRQ850945 IBM850939:IBM850945 ILI850939:ILI850945 IVE850939:IVE850945 JFA850939:JFA850945 JOW850939:JOW850945 JYS850939:JYS850945 KIO850939:KIO850945 KSK850939:KSK850945 LCG850939:LCG850945 LMC850939:LMC850945 LVY850939:LVY850945 MFU850939:MFU850945 MPQ850939:MPQ850945 MZM850939:MZM850945 NJI850939:NJI850945 NTE850939:NTE850945 ODA850939:ODA850945 OMW850939:OMW850945 OWS850939:OWS850945 PGO850939:PGO850945 PQK850939:PQK850945 QAG850939:QAG850945 QKC850939:QKC850945 QTY850939:QTY850945 RDU850939:RDU850945 RNQ850939:RNQ850945 RXM850939:RXM850945 SHI850939:SHI850945 SRE850939:SRE850945 TBA850939:TBA850945 TKW850939:TKW850945 TUS850939:TUS850945 UEO850939:UEO850945 UOK850939:UOK850945 UYG850939:UYG850945 VIC850939:VIC850945 VRY850939:VRY850945 WBU850939:WBU850945 WLQ850939:WLQ850945 WVM850939:WVM850945 H916475:H916481 JA916475:JA916481 SW916475:SW916481 ACS916475:ACS916481 AMO916475:AMO916481 AWK916475:AWK916481 BGG916475:BGG916481 BQC916475:BQC916481 BZY916475:BZY916481 CJU916475:CJU916481 CTQ916475:CTQ916481 DDM916475:DDM916481 DNI916475:DNI916481 DXE916475:DXE916481 EHA916475:EHA916481 EQW916475:EQW916481 FAS916475:FAS916481 FKO916475:FKO916481 FUK916475:FUK916481 GEG916475:GEG916481 GOC916475:GOC916481 GXY916475:GXY916481 HHU916475:HHU916481 HRQ916475:HRQ916481 IBM916475:IBM916481 ILI916475:ILI916481 IVE916475:IVE916481 JFA916475:JFA916481 JOW916475:JOW916481 JYS916475:JYS916481 KIO916475:KIO916481 KSK916475:KSK916481 LCG916475:LCG916481 LMC916475:LMC916481 LVY916475:LVY916481 MFU916475:MFU916481 MPQ916475:MPQ916481 MZM916475:MZM916481 NJI916475:NJI916481 NTE916475:NTE916481 ODA916475:ODA916481 OMW916475:OMW916481 OWS916475:OWS916481 PGO916475:PGO916481 PQK916475:PQK916481 QAG916475:QAG916481 QKC916475:QKC916481 QTY916475:QTY916481 RDU916475:RDU916481 RNQ916475:RNQ916481 RXM916475:RXM916481 SHI916475:SHI916481 SRE916475:SRE916481 TBA916475:TBA916481 TKW916475:TKW916481 TUS916475:TUS916481 UEO916475:UEO916481 UOK916475:UOK916481 UYG916475:UYG916481 VIC916475:VIC916481 VRY916475:VRY916481 WBU916475:WBU916481 WLQ916475:WLQ916481 WVM916475:WVM916481 H982011:H982017 JA982011:JA982017 SW982011:SW982017 ACS982011:ACS982017 AMO982011:AMO982017 AWK982011:AWK982017 BGG982011:BGG982017 BQC982011:BQC982017 BZY982011:BZY982017 CJU982011:CJU982017 CTQ982011:CTQ982017 DDM982011:DDM982017 DNI982011:DNI982017 DXE982011:DXE982017 EHA982011:EHA982017 EQW982011:EQW982017 FAS982011:FAS982017 FKO982011:FKO982017 FUK982011:FUK982017 GEG982011:GEG982017 GOC982011:GOC982017 GXY982011:GXY982017 HHU982011:HHU982017 HRQ982011:HRQ982017 IBM982011:IBM982017 ILI982011:ILI982017 IVE982011:IVE982017 JFA982011:JFA982017 JOW982011:JOW982017 JYS982011:JYS982017 KIO982011:KIO982017 KSK982011:KSK982017 LCG982011:LCG982017 LMC982011:LMC982017 LVY982011:LVY982017 MFU982011:MFU982017 MPQ982011:MPQ982017 MZM982011:MZM982017 NJI982011:NJI982017 NTE982011:NTE982017 ODA982011:ODA982017 OMW982011:OMW982017 OWS982011:OWS982017 PGO982011:PGO982017 PQK982011:PQK982017 QAG982011:QAG982017 QKC982011:QKC982017 QTY982011:QTY982017 RDU982011:RDU982017 RNQ982011:RNQ982017 RXM982011:RXM982017 SHI982011:SHI982017 SRE982011:SRE982017 TBA982011:TBA982017 TKW982011:TKW982017 TUS982011:TUS982017 UEO982011:UEO982017 UOK982011:UOK982017 UYG982011:UYG982017 VIC982011:VIC982017 VRY982011:VRY982017 WBU982011:WBU982017 WLQ982011:WLQ982017 WVM982011:WVM982017 H64279:H64505 JA64279:JA64505 SW64279:SW64505 ACS64279:ACS64505 AMO64279:AMO64505 AWK64279:AWK64505 BGG64279:BGG64505 BQC64279:BQC64505 BZY64279:BZY64505 CJU64279:CJU64505 CTQ64279:CTQ64505 DDM64279:DDM64505 DNI64279:DNI64505 DXE64279:DXE64505 EHA64279:EHA64505 EQW64279:EQW64505 FAS64279:FAS64505 FKO64279:FKO64505 FUK64279:FUK64505 GEG64279:GEG64505 GOC64279:GOC64505 GXY64279:GXY64505 HHU64279:HHU64505 HRQ64279:HRQ64505 IBM64279:IBM64505 ILI64279:ILI64505 IVE64279:IVE64505 JFA64279:JFA64505 JOW64279:JOW64505 JYS64279:JYS64505 KIO64279:KIO64505 KSK64279:KSK64505 LCG64279:LCG64505 LMC64279:LMC64505 LVY64279:LVY64505 MFU64279:MFU64505 MPQ64279:MPQ64505 MZM64279:MZM64505 NJI64279:NJI64505 NTE64279:NTE64505 ODA64279:ODA64505 OMW64279:OMW64505 OWS64279:OWS64505 PGO64279:PGO64505 PQK64279:PQK64505 QAG64279:QAG64505 QKC64279:QKC64505 QTY64279:QTY64505 RDU64279:RDU64505 RNQ64279:RNQ64505 RXM64279:RXM64505 SHI64279:SHI64505 SRE64279:SRE64505 TBA64279:TBA64505 TKW64279:TKW64505 TUS64279:TUS64505 UEO64279:UEO64505 UOK64279:UOK64505 UYG64279:UYG64505 VIC64279:VIC64505 VRY64279:VRY64505 WBU64279:WBU64505 WLQ64279:WLQ64505 WVM64279:WVM64505 H129815:H130041 JA129815:JA130041 SW129815:SW130041 ACS129815:ACS130041 AMO129815:AMO130041 AWK129815:AWK130041 BGG129815:BGG130041 BQC129815:BQC130041 BZY129815:BZY130041 CJU129815:CJU130041 CTQ129815:CTQ130041 DDM129815:DDM130041 DNI129815:DNI130041 DXE129815:DXE130041 EHA129815:EHA130041 EQW129815:EQW130041 FAS129815:FAS130041 FKO129815:FKO130041 FUK129815:FUK130041 GEG129815:GEG130041 GOC129815:GOC130041 GXY129815:GXY130041 HHU129815:HHU130041 HRQ129815:HRQ130041 IBM129815:IBM130041 ILI129815:ILI130041 IVE129815:IVE130041 JFA129815:JFA130041 JOW129815:JOW130041 JYS129815:JYS130041 KIO129815:KIO130041 KSK129815:KSK130041 LCG129815:LCG130041 LMC129815:LMC130041 LVY129815:LVY130041 MFU129815:MFU130041 MPQ129815:MPQ130041 MZM129815:MZM130041 NJI129815:NJI130041 NTE129815:NTE130041 ODA129815:ODA130041 OMW129815:OMW130041 OWS129815:OWS130041 PGO129815:PGO130041 PQK129815:PQK130041 QAG129815:QAG130041 QKC129815:QKC130041 QTY129815:QTY130041 RDU129815:RDU130041 RNQ129815:RNQ130041 RXM129815:RXM130041 SHI129815:SHI130041 SRE129815:SRE130041 TBA129815:TBA130041 TKW129815:TKW130041 TUS129815:TUS130041 UEO129815:UEO130041 UOK129815:UOK130041 UYG129815:UYG130041 VIC129815:VIC130041 VRY129815:VRY130041 WBU129815:WBU130041 WLQ129815:WLQ130041 WVM129815:WVM130041 H195351:H195577 JA195351:JA195577 SW195351:SW195577 ACS195351:ACS195577 AMO195351:AMO195577 AWK195351:AWK195577 BGG195351:BGG195577 BQC195351:BQC195577 BZY195351:BZY195577 CJU195351:CJU195577 CTQ195351:CTQ195577 DDM195351:DDM195577 DNI195351:DNI195577 DXE195351:DXE195577 EHA195351:EHA195577 EQW195351:EQW195577 FAS195351:FAS195577 FKO195351:FKO195577 FUK195351:FUK195577 GEG195351:GEG195577 GOC195351:GOC195577 GXY195351:GXY195577 HHU195351:HHU195577 HRQ195351:HRQ195577 IBM195351:IBM195577 ILI195351:ILI195577 IVE195351:IVE195577 JFA195351:JFA195577 JOW195351:JOW195577 JYS195351:JYS195577 KIO195351:KIO195577 KSK195351:KSK195577 LCG195351:LCG195577 LMC195351:LMC195577 LVY195351:LVY195577 MFU195351:MFU195577 MPQ195351:MPQ195577 MZM195351:MZM195577 NJI195351:NJI195577 NTE195351:NTE195577 ODA195351:ODA195577 OMW195351:OMW195577 OWS195351:OWS195577 PGO195351:PGO195577 PQK195351:PQK195577 QAG195351:QAG195577 QKC195351:QKC195577 QTY195351:QTY195577 RDU195351:RDU195577 RNQ195351:RNQ195577 RXM195351:RXM195577 SHI195351:SHI195577 SRE195351:SRE195577 TBA195351:TBA195577 TKW195351:TKW195577 TUS195351:TUS195577 UEO195351:UEO195577 UOK195351:UOK195577 UYG195351:UYG195577 VIC195351:VIC195577 VRY195351:VRY195577 WBU195351:WBU195577 WLQ195351:WLQ195577 WVM195351:WVM195577 H260887:H261113 JA260887:JA261113 SW260887:SW261113 ACS260887:ACS261113 AMO260887:AMO261113 AWK260887:AWK261113 BGG260887:BGG261113 BQC260887:BQC261113 BZY260887:BZY261113 CJU260887:CJU261113 CTQ260887:CTQ261113 DDM260887:DDM261113 DNI260887:DNI261113 DXE260887:DXE261113 EHA260887:EHA261113 EQW260887:EQW261113 FAS260887:FAS261113 FKO260887:FKO261113 FUK260887:FUK261113 GEG260887:GEG261113 GOC260887:GOC261113 GXY260887:GXY261113 HHU260887:HHU261113 HRQ260887:HRQ261113 IBM260887:IBM261113 ILI260887:ILI261113 IVE260887:IVE261113 JFA260887:JFA261113 JOW260887:JOW261113 JYS260887:JYS261113 KIO260887:KIO261113 KSK260887:KSK261113 LCG260887:LCG261113 LMC260887:LMC261113 LVY260887:LVY261113 MFU260887:MFU261113 MPQ260887:MPQ261113 MZM260887:MZM261113 NJI260887:NJI261113 NTE260887:NTE261113 ODA260887:ODA261113 OMW260887:OMW261113 OWS260887:OWS261113 PGO260887:PGO261113 PQK260887:PQK261113 QAG260887:QAG261113 QKC260887:QKC261113 QTY260887:QTY261113 RDU260887:RDU261113 RNQ260887:RNQ261113 RXM260887:RXM261113 SHI260887:SHI261113 SRE260887:SRE261113 TBA260887:TBA261113 TKW260887:TKW261113 TUS260887:TUS261113 UEO260887:UEO261113 UOK260887:UOK261113 UYG260887:UYG261113 VIC260887:VIC261113 VRY260887:VRY261113 WBU260887:WBU261113 WLQ260887:WLQ261113 WVM260887:WVM261113 H326423:H326649 JA326423:JA326649 SW326423:SW326649 ACS326423:ACS326649 AMO326423:AMO326649 AWK326423:AWK326649 BGG326423:BGG326649 BQC326423:BQC326649 BZY326423:BZY326649 CJU326423:CJU326649 CTQ326423:CTQ326649 DDM326423:DDM326649 DNI326423:DNI326649 DXE326423:DXE326649 EHA326423:EHA326649 EQW326423:EQW326649 FAS326423:FAS326649 FKO326423:FKO326649 FUK326423:FUK326649 GEG326423:GEG326649 GOC326423:GOC326649 GXY326423:GXY326649 HHU326423:HHU326649 HRQ326423:HRQ326649 IBM326423:IBM326649 ILI326423:ILI326649 IVE326423:IVE326649 JFA326423:JFA326649 JOW326423:JOW326649 JYS326423:JYS326649 KIO326423:KIO326649 KSK326423:KSK326649 LCG326423:LCG326649 LMC326423:LMC326649 LVY326423:LVY326649 MFU326423:MFU326649 MPQ326423:MPQ326649 MZM326423:MZM326649 NJI326423:NJI326649 NTE326423:NTE326649 ODA326423:ODA326649 OMW326423:OMW326649 OWS326423:OWS326649 PGO326423:PGO326649 PQK326423:PQK326649 QAG326423:QAG326649 QKC326423:QKC326649 QTY326423:QTY326649 RDU326423:RDU326649 RNQ326423:RNQ326649 RXM326423:RXM326649 SHI326423:SHI326649 SRE326423:SRE326649 TBA326423:TBA326649 TKW326423:TKW326649 TUS326423:TUS326649 UEO326423:UEO326649 UOK326423:UOK326649 UYG326423:UYG326649 VIC326423:VIC326649 VRY326423:VRY326649 WBU326423:WBU326649 WLQ326423:WLQ326649 WVM326423:WVM326649 H391959:H392185 JA391959:JA392185 SW391959:SW392185 ACS391959:ACS392185 AMO391959:AMO392185 AWK391959:AWK392185 BGG391959:BGG392185 BQC391959:BQC392185 BZY391959:BZY392185 CJU391959:CJU392185 CTQ391959:CTQ392185 DDM391959:DDM392185 DNI391959:DNI392185 DXE391959:DXE392185 EHA391959:EHA392185 EQW391959:EQW392185 FAS391959:FAS392185 FKO391959:FKO392185 FUK391959:FUK392185 GEG391959:GEG392185 GOC391959:GOC392185 GXY391959:GXY392185 HHU391959:HHU392185 HRQ391959:HRQ392185 IBM391959:IBM392185 ILI391959:ILI392185 IVE391959:IVE392185 JFA391959:JFA392185 JOW391959:JOW392185 JYS391959:JYS392185 KIO391959:KIO392185 KSK391959:KSK392185 LCG391959:LCG392185 LMC391959:LMC392185 LVY391959:LVY392185 MFU391959:MFU392185 MPQ391959:MPQ392185 MZM391959:MZM392185 NJI391959:NJI392185 NTE391959:NTE392185 ODA391959:ODA392185 OMW391959:OMW392185 OWS391959:OWS392185 PGO391959:PGO392185 PQK391959:PQK392185 QAG391959:QAG392185 QKC391959:QKC392185 QTY391959:QTY392185 RDU391959:RDU392185 RNQ391959:RNQ392185 RXM391959:RXM392185 SHI391959:SHI392185 SRE391959:SRE392185 TBA391959:TBA392185 TKW391959:TKW392185 TUS391959:TUS392185 UEO391959:UEO392185 UOK391959:UOK392185 UYG391959:UYG392185 VIC391959:VIC392185 VRY391959:VRY392185 WBU391959:WBU392185 WLQ391959:WLQ392185 WVM391959:WVM392185 H457495:H457721 JA457495:JA457721 SW457495:SW457721 ACS457495:ACS457721 AMO457495:AMO457721 AWK457495:AWK457721 BGG457495:BGG457721 BQC457495:BQC457721 BZY457495:BZY457721 CJU457495:CJU457721 CTQ457495:CTQ457721 DDM457495:DDM457721 DNI457495:DNI457721 DXE457495:DXE457721 EHA457495:EHA457721 EQW457495:EQW457721 FAS457495:FAS457721 FKO457495:FKO457721 FUK457495:FUK457721 GEG457495:GEG457721 GOC457495:GOC457721 GXY457495:GXY457721 HHU457495:HHU457721 HRQ457495:HRQ457721 IBM457495:IBM457721 ILI457495:ILI457721 IVE457495:IVE457721 JFA457495:JFA457721 JOW457495:JOW457721 JYS457495:JYS457721 KIO457495:KIO457721 KSK457495:KSK457721 LCG457495:LCG457721 LMC457495:LMC457721 LVY457495:LVY457721 MFU457495:MFU457721 MPQ457495:MPQ457721 MZM457495:MZM457721 NJI457495:NJI457721 NTE457495:NTE457721 ODA457495:ODA457721 OMW457495:OMW457721 OWS457495:OWS457721 PGO457495:PGO457721 PQK457495:PQK457721 QAG457495:QAG457721 QKC457495:QKC457721 QTY457495:QTY457721 RDU457495:RDU457721 RNQ457495:RNQ457721 RXM457495:RXM457721 SHI457495:SHI457721 SRE457495:SRE457721 TBA457495:TBA457721 TKW457495:TKW457721 TUS457495:TUS457721 UEO457495:UEO457721 UOK457495:UOK457721 UYG457495:UYG457721 VIC457495:VIC457721 VRY457495:VRY457721 WBU457495:WBU457721 WLQ457495:WLQ457721 WVM457495:WVM457721 H523031:H523257 JA523031:JA523257 SW523031:SW523257 ACS523031:ACS523257 AMO523031:AMO523257 AWK523031:AWK523257 BGG523031:BGG523257 BQC523031:BQC523257 BZY523031:BZY523257 CJU523031:CJU523257 CTQ523031:CTQ523257 DDM523031:DDM523257 DNI523031:DNI523257 DXE523031:DXE523257 EHA523031:EHA523257 EQW523031:EQW523257 FAS523031:FAS523257 FKO523031:FKO523257 FUK523031:FUK523257 GEG523031:GEG523257 GOC523031:GOC523257 GXY523031:GXY523257 HHU523031:HHU523257 HRQ523031:HRQ523257 IBM523031:IBM523257 ILI523031:ILI523257 IVE523031:IVE523257 JFA523031:JFA523257 JOW523031:JOW523257 JYS523031:JYS523257 KIO523031:KIO523257 KSK523031:KSK523257 LCG523031:LCG523257 LMC523031:LMC523257 LVY523031:LVY523257 MFU523031:MFU523257 MPQ523031:MPQ523257 MZM523031:MZM523257 NJI523031:NJI523257 NTE523031:NTE523257 ODA523031:ODA523257 OMW523031:OMW523257 OWS523031:OWS523257 PGO523031:PGO523257 PQK523031:PQK523257 QAG523031:QAG523257 QKC523031:QKC523257 QTY523031:QTY523257 RDU523031:RDU523257 RNQ523031:RNQ523257 RXM523031:RXM523257 SHI523031:SHI523257 SRE523031:SRE523257 TBA523031:TBA523257 TKW523031:TKW523257 TUS523031:TUS523257 UEO523031:UEO523257 UOK523031:UOK523257 UYG523031:UYG523257 VIC523031:VIC523257 VRY523031:VRY523257 WBU523031:WBU523257 WLQ523031:WLQ523257 WVM523031:WVM523257 H588567:H588793 JA588567:JA588793 SW588567:SW588793 ACS588567:ACS588793 AMO588567:AMO588793 AWK588567:AWK588793 BGG588567:BGG588793 BQC588567:BQC588793 BZY588567:BZY588793 CJU588567:CJU588793 CTQ588567:CTQ588793 DDM588567:DDM588793 DNI588567:DNI588793 DXE588567:DXE588793 EHA588567:EHA588793 EQW588567:EQW588793 FAS588567:FAS588793 FKO588567:FKO588793 FUK588567:FUK588793 GEG588567:GEG588793 GOC588567:GOC588793 GXY588567:GXY588793 HHU588567:HHU588793 HRQ588567:HRQ588793 IBM588567:IBM588793 ILI588567:ILI588793 IVE588567:IVE588793 JFA588567:JFA588793 JOW588567:JOW588793 JYS588567:JYS588793 KIO588567:KIO588793 KSK588567:KSK588793 LCG588567:LCG588793 LMC588567:LMC588793 LVY588567:LVY588793 MFU588567:MFU588793 MPQ588567:MPQ588793 MZM588567:MZM588793 NJI588567:NJI588793 NTE588567:NTE588793 ODA588567:ODA588793 OMW588567:OMW588793 OWS588567:OWS588793 PGO588567:PGO588793 PQK588567:PQK588793 QAG588567:QAG588793 QKC588567:QKC588793 QTY588567:QTY588793 RDU588567:RDU588793 RNQ588567:RNQ588793 RXM588567:RXM588793 SHI588567:SHI588793 SRE588567:SRE588793 TBA588567:TBA588793 TKW588567:TKW588793 TUS588567:TUS588793 UEO588567:UEO588793 UOK588567:UOK588793 UYG588567:UYG588793 VIC588567:VIC588793 VRY588567:VRY588793 WBU588567:WBU588793 WLQ588567:WLQ588793 WVM588567:WVM588793 H654103:H654329 JA654103:JA654329 SW654103:SW654329 ACS654103:ACS654329 AMO654103:AMO654329 AWK654103:AWK654329 BGG654103:BGG654329 BQC654103:BQC654329 BZY654103:BZY654329 CJU654103:CJU654329 CTQ654103:CTQ654329 DDM654103:DDM654329 DNI654103:DNI654329 DXE654103:DXE654329 EHA654103:EHA654329 EQW654103:EQW654329 FAS654103:FAS654329 FKO654103:FKO654329 FUK654103:FUK654329 GEG654103:GEG654329 GOC654103:GOC654329 GXY654103:GXY654329 HHU654103:HHU654329 HRQ654103:HRQ654329 IBM654103:IBM654329 ILI654103:ILI654329 IVE654103:IVE654329 JFA654103:JFA654329 JOW654103:JOW654329 JYS654103:JYS654329 KIO654103:KIO654329 KSK654103:KSK654329 LCG654103:LCG654329 LMC654103:LMC654329 LVY654103:LVY654329 MFU654103:MFU654329 MPQ654103:MPQ654329 MZM654103:MZM654329 NJI654103:NJI654329 NTE654103:NTE654329 ODA654103:ODA654329 OMW654103:OMW654329 OWS654103:OWS654329 PGO654103:PGO654329 PQK654103:PQK654329 QAG654103:QAG654329 QKC654103:QKC654329 QTY654103:QTY654329 RDU654103:RDU654329 RNQ654103:RNQ654329 RXM654103:RXM654329 SHI654103:SHI654329 SRE654103:SRE654329 TBA654103:TBA654329 TKW654103:TKW654329 TUS654103:TUS654329 UEO654103:UEO654329 UOK654103:UOK654329 UYG654103:UYG654329 VIC654103:VIC654329 VRY654103:VRY654329 WBU654103:WBU654329 WLQ654103:WLQ654329 WVM654103:WVM654329 H719639:H719865 JA719639:JA719865 SW719639:SW719865 ACS719639:ACS719865 AMO719639:AMO719865 AWK719639:AWK719865 BGG719639:BGG719865 BQC719639:BQC719865 BZY719639:BZY719865 CJU719639:CJU719865 CTQ719639:CTQ719865 DDM719639:DDM719865 DNI719639:DNI719865 DXE719639:DXE719865 EHA719639:EHA719865 EQW719639:EQW719865 FAS719639:FAS719865 FKO719639:FKO719865 FUK719639:FUK719865 GEG719639:GEG719865 GOC719639:GOC719865 GXY719639:GXY719865 HHU719639:HHU719865 HRQ719639:HRQ719865 IBM719639:IBM719865 ILI719639:ILI719865 IVE719639:IVE719865 JFA719639:JFA719865 JOW719639:JOW719865 JYS719639:JYS719865 KIO719639:KIO719865 KSK719639:KSK719865 LCG719639:LCG719865 LMC719639:LMC719865 LVY719639:LVY719865 MFU719639:MFU719865 MPQ719639:MPQ719865 MZM719639:MZM719865 NJI719639:NJI719865 NTE719639:NTE719865 ODA719639:ODA719865 OMW719639:OMW719865 OWS719639:OWS719865 PGO719639:PGO719865 PQK719639:PQK719865 QAG719639:QAG719865 QKC719639:QKC719865 QTY719639:QTY719865 RDU719639:RDU719865 RNQ719639:RNQ719865 RXM719639:RXM719865 SHI719639:SHI719865 SRE719639:SRE719865 TBA719639:TBA719865 TKW719639:TKW719865 TUS719639:TUS719865 UEO719639:UEO719865 UOK719639:UOK719865 UYG719639:UYG719865 VIC719639:VIC719865 VRY719639:VRY719865 WBU719639:WBU719865 WLQ719639:WLQ719865 WVM719639:WVM719865 H785175:H785401 JA785175:JA785401 SW785175:SW785401 ACS785175:ACS785401 AMO785175:AMO785401 AWK785175:AWK785401 BGG785175:BGG785401 BQC785175:BQC785401 BZY785175:BZY785401 CJU785175:CJU785401 CTQ785175:CTQ785401 DDM785175:DDM785401 DNI785175:DNI785401 DXE785175:DXE785401 EHA785175:EHA785401 EQW785175:EQW785401 FAS785175:FAS785401 FKO785175:FKO785401 FUK785175:FUK785401 GEG785175:GEG785401 GOC785175:GOC785401 GXY785175:GXY785401 HHU785175:HHU785401 HRQ785175:HRQ785401 IBM785175:IBM785401 ILI785175:ILI785401 IVE785175:IVE785401 JFA785175:JFA785401 JOW785175:JOW785401 JYS785175:JYS785401 KIO785175:KIO785401 KSK785175:KSK785401 LCG785175:LCG785401 LMC785175:LMC785401 LVY785175:LVY785401 MFU785175:MFU785401 MPQ785175:MPQ785401 MZM785175:MZM785401 NJI785175:NJI785401 NTE785175:NTE785401 ODA785175:ODA785401 OMW785175:OMW785401 OWS785175:OWS785401 PGO785175:PGO785401 PQK785175:PQK785401 QAG785175:QAG785401 QKC785175:QKC785401 QTY785175:QTY785401 RDU785175:RDU785401 RNQ785175:RNQ785401 RXM785175:RXM785401 SHI785175:SHI785401 SRE785175:SRE785401 TBA785175:TBA785401 TKW785175:TKW785401 TUS785175:TUS785401 UEO785175:UEO785401 UOK785175:UOK785401 UYG785175:UYG785401 VIC785175:VIC785401 VRY785175:VRY785401 WBU785175:WBU785401 WLQ785175:WLQ785401 WVM785175:WVM785401 H850711:H850937 JA850711:JA850937 SW850711:SW850937 ACS850711:ACS850937 AMO850711:AMO850937 AWK850711:AWK850937 BGG850711:BGG850937 BQC850711:BQC850937 BZY850711:BZY850937 CJU850711:CJU850937 CTQ850711:CTQ850937 DDM850711:DDM850937 DNI850711:DNI850937 DXE850711:DXE850937 EHA850711:EHA850937 EQW850711:EQW850937 FAS850711:FAS850937 FKO850711:FKO850937 FUK850711:FUK850937 GEG850711:GEG850937 GOC850711:GOC850937 GXY850711:GXY850937 HHU850711:HHU850937 HRQ850711:HRQ850937 IBM850711:IBM850937 ILI850711:ILI850937 IVE850711:IVE850937 JFA850711:JFA850937 JOW850711:JOW850937 JYS850711:JYS850937 KIO850711:KIO850937 KSK850711:KSK850937 LCG850711:LCG850937 LMC850711:LMC850937 LVY850711:LVY850937 MFU850711:MFU850937 MPQ850711:MPQ850937 MZM850711:MZM850937 NJI850711:NJI850937 NTE850711:NTE850937 ODA850711:ODA850937 OMW850711:OMW850937 OWS850711:OWS850937 PGO850711:PGO850937 PQK850711:PQK850937 QAG850711:QAG850937 QKC850711:QKC850937 QTY850711:QTY850937 RDU850711:RDU850937 RNQ850711:RNQ850937 RXM850711:RXM850937 SHI850711:SHI850937 SRE850711:SRE850937 TBA850711:TBA850937 TKW850711:TKW850937 TUS850711:TUS850937 UEO850711:UEO850937 UOK850711:UOK850937 UYG850711:UYG850937 VIC850711:VIC850937 VRY850711:VRY850937 WBU850711:WBU850937 WLQ850711:WLQ850937 WVM850711:WVM850937 H916247:H916473 JA916247:JA916473 SW916247:SW916473 ACS916247:ACS916473 AMO916247:AMO916473 AWK916247:AWK916473 BGG916247:BGG916473 BQC916247:BQC916473 BZY916247:BZY916473 CJU916247:CJU916473 CTQ916247:CTQ916473 DDM916247:DDM916473 DNI916247:DNI916473 DXE916247:DXE916473 EHA916247:EHA916473 EQW916247:EQW916473 FAS916247:FAS916473 FKO916247:FKO916473 FUK916247:FUK916473 GEG916247:GEG916473 GOC916247:GOC916473 GXY916247:GXY916473 HHU916247:HHU916473 HRQ916247:HRQ916473 IBM916247:IBM916473 ILI916247:ILI916473 IVE916247:IVE916473 JFA916247:JFA916473 JOW916247:JOW916473 JYS916247:JYS916473 KIO916247:KIO916473 KSK916247:KSK916473 LCG916247:LCG916473 LMC916247:LMC916473 LVY916247:LVY916473 MFU916247:MFU916473 MPQ916247:MPQ916473 MZM916247:MZM916473 NJI916247:NJI916473 NTE916247:NTE916473 ODA916247:ODA916473 OMW916247:OMW916473 OWS916247:OWS916473 PGO916247:PGO916473 PQK916247:PQK916473 QAG916247:QAG916473 QKC916247:QKC916473 QTY916247:QTY916473 RDU916247:RDU916473 RNQ916247:RNQ916473 RXM916247:RXM916473 SHI916247:SHI916473 SRE916247:SRE916473 TBA916247:TBA916473 TKW916247:TKW916473 TUS916247:TUS916473 UEO916247:UEO916473 UOK916247:UOK916473 UYG916247:UYG916473 VIC916247:VIC916473 VRY916247:VRY916473 WBU916247:WBU916473 WLQ916247:WLQ916473 WVM916247:WVM916473 H981783:H982009 JA981783:JA982009 SW981783:SW982009 ACS981783:ACS982009 AMO981783:AMO982009 AWK981783:AWK982009 BGG981783:BGG982009 BQC981783:BQC982009 BZY981783:BZY982009 CJU981783:CJU982009 CTQ981783:CTQ982009 DDM981783:DDM982009 DNI981783:DNI982009 DXE981783:DXE982009 EHA981783:EHA982009 EQW981783:EQW982009 FAS981783:FAS982009 FKO981783:FKO982009 FUK981783:FUK982009 GEG981783:GEG982009 GOC981783:GOC982009 GXY981783:GXY982009 HHU981783:HHU982009 HRQ981783:HRQ982009 IBM981783:IBM982009 ILI981783:ILI982009 IVE981783:IVE982009 JFA981783:JFA982009 JOW981783:JOW982009 JYS981783:JYS982009 KIO981783:KIO982009 KSK981783:KSK982009 LCG981783:LCG982009 LMC981783:LMC982009 LVY981783:LVY982009 MFU981783:MFU982009 MPQ981783:MPQ982009 MZM981783:MZM982009 NJI981783:NJI982009 NTE981783:NTE982009 ODA981783:ODA982009 OMW981783:OMW982009 OWS981783:OWS982009 PGO981783:PGO982009 PQK981783:PQK982009 QAG981783:QAG982009 QKC981783:QKC982009 QTY981783:QTY982009 RDU981783:RDU982009 RNQ981783:RNQ982009 RXM981783:RXM982009 SHI981783:SHI982009 SRE981783:SRE982009 TBA981783:TBA982009 TKW981783:TKW982009 TUS981783:TUS982009 UEO981783:UEO982009 UOK981783:UOK982009 UYG981783:UYG982009 VIC981783:VIC982009 VRY981783:VRY982009 WBU981783:WBU982009 WLQ981783:WLQ982009 WVM981783:WVM982009 H65134:H65240 JA65134:JA65240 SW65134:SW65240 ACS65134:ACS65240 AMO65134:AMO65240 AWK65134:AWK65240 BGG65134:BGG65240 BQC65134:BQC65240 BZY65134:BZY65240 CJU65134:CJU65240 CTQ65134:CTQ65240 DDM65134:DDM65240 DNI65134:DNI65240 DXE65134:DXE65240 EHA65134:EHA65240 EQW65134:EQW65240 FAS65134:FAS65240 FKO65134:FKO65240 FUK65134:FUK65240 GEG65134:GEG65240 GOC65134:GOC65240 GXY65134:GXY65240 HHU65134:HHU65240 HRQ65134:HRQ65240 IBM65134:IBM65240 ILI65134:ILI65240 IVE65134:IVE65240 JFA65134:JFA65240 JOW65134:JOW65240 JYS65134:JYS65240 KIO65134:KIO65240 KSK65134:KSK65240 LCG65134:LCG65240 LMC65134:LMC65240 LVY65134:LVY65240 MFU65134:MFU65240 MPQ65134:MPQ65240 MZM65134:MZM65240 NJI65134:NJI65240 NTE65134:NTE65240 ODA65134:ODA65240 OMW65134:OMW65240 OWS65134:OWS65240 PGO65134:PGO65240 PQK65134:PQK65240 QAG65134:QAG65240 QKC65134:QKC65240 QTY65134:QTY65240 RDU65134:RDU65240 RNQ65134:RNQ65240 RXM65134:RXM65240 SHI65134:SHI65240 SRE65134:SRE65240 TBA65134:TBA65240 TKW65134:TKW65240 TUS65134:TUS65240 UEO65134:UEO65240 UOK65134:UOK65240 UYG65134:UYG65240 VIC65134:VIC65240 VRY65134:VRY65240 WBU65134:WBU65240 WLQ65134:WLQ65240 WVM65134:WVM65240 H130670:H130776 JA130670:JA130776 SW130670:SW130776 ACS130670:ACS130776 AMO130670:AMO130776 AWK130670:AWK130776 BGG130670:BGG130776 BQC130670:BQC130776 BZY130670:BZY130776 CJU130670:CJU130776 CTQ130670:CTQ130776 DDM130670:DDM130776 DNI130670:DNI130776 DXE130670:DXE130776 EHA130670:EHA130776 EQW130670:EQW130776 FAS130670:FAS130776 FKO130670:FKO130776 FUK130670:FUK130776 GEG130670:GEG130776 GOC130670:GOC130776 GXY130670:GXY130776 HHU130670:HHU130776 HRQ130670:HRQ130776 IBM130670:IBM130776 ILI130670:ILI130776 IVE130670:IVE130776 JFA130670:JFA130776 JOW130670:JOW130776 JYS130670:JYS130776 KIO130670:KIO130776 KSK130670:KSK130776 LCG130670:LCG130776 LMC130670:LMC130776 LVY130670:LVY130776 MFU130670:MFU130776 MPQ130670:MPQ130776 MZM130670:MZM130776 NJI130670:NJI130776 NTE130670:NTE130776 ODA130670:ODA130776 OMW130670:OMW130776 OWS130670:OWS130776 PGO130670:PGO130776 PQK130670:PQK130776 QAG130670:QAG130776 QKC130670:QKC130776 QTY130670:QTY130776 RDU130670:RDU130776 RNQ130670:RNQ130776 RXM130670:RXM130776 SHI130670:SHI130776 SRE130670:SRE130776 TBA130670:TBA130776 TKW130670:TKW130776 TUS130670:TUS130776 UEO130670:UEO130776 UOK130670:UOK130776 UYG130670:UYG130776 VIC130670:VIC130776 VRY130670:VRY130776 WBU130670:WBU130776 WLQ130670:WLQ130776 WVM130670:WVM130776 H196206:H196312 JA196206:JA196312 SW196206:SW196312 ACS196206:ACS196312 AMO196206:AMO196312 AWK196206:AWK196312 BGG196206:BGG196312 BQC196206:BQC196312 BZY196206:BZY196312 CJU196206:CJU196312 CTQ196206:CTQ196312 DDM196206:DDM196312 DNI196206:DNI196312 DXE196206:DXE196312 EHA196206:EHA196312 EQW196206:EQW196312 FAS196206:FAS196312 FKO196206:FKO196312 FUK196206:FUK196312 GEG196206:GEG196312 GOC196206:GOC196312 GXY196206:GXY196312 HHU196206:HHU196312 HRQ196206:HRQ196312 IBM196206:IBM196312 ILI196206:ILI196312 IVE196206:IVE196312 JFA196206:JFA196312 JOW196206:JOW196312 JYS196206:JYS196312 KIO196206:KIO196312 KSK196206:KSK196312 LCG196206:LCG196312 LMC196206:LMC196312 LVY196206:LVY196312 MFU196206:MFU196312 MPQ196206:MPQ196312 MZM196206:MZM196312 NJI196206:NJI196312 NTE196206:NTE196312 ODA196206:ODA196312 OMW196206:OMW196312 OWS196206:OWS196312 PGO196206:PGO196312 PQK196206:PQK196312 QAG196206:QAG196312 QKC196206:QKC196312 QTY196206:QTY196312 RDU196206:RDU196312 RNQ196206:RNQ196312 RXM196206:RXM196312 SHI196206:SHI196312 SRE196206:SRE196312 TBA196206:TBA196312 TKW196206:TKW196312 TUS196206:TUS196312 UEO196206:UEO196312 UOK196206:UOK196312 UYG196206:UYG196312 VIC196206:VIC196312 VRY196206:VRY196312 WBU196206:WBU196312 WLQ196206:WLQ196312 WVM196206:WVM196312 H261742:H261848 JA261742:JA261848 SW261742:SW261848 ACS261742:ACS261848 AMO261742:AMO261848 AWK261742:AWK261848 BGG261742:BGG261848 BQC261742:BQC261848 BZY261742:BZY261848 CJU261742:CJU261848 CTQ261742:CTQ261848 DDM261742:DDM261848 DNI261742:DNI261848 DXE261742:DXE261848 EHA261742:EHA261848 EQW261742:EQW261848 FAS261742:FAS261848 FKO261742:FKO261848 FUK261742:FUK261848 GEG261742:GEG261848 GOC261742:GOC261848 GXY261742:GXY261848 HHU261742:HHU261848 HRQ261742:HRQ261848 IBM261742:IBM261848 ILI261742:ILI261848 IVE261742:IVE261848 JFA261742:JFA261848 JOW261742:JOW261848 JYS261742:JYS261848 KIO261742:KIO261848 KSK261742:KSK261848 LCG261742:LCG261848 LMC261742:LMC261848 LVY261742:LVY261848 MFU261742:MFU261848 MPQ261742:MPQ261848 MZM261742:MZM261848 NJI261742:NJI261848 NTE261742:NTE261848 ODA261742:ODA261848 OMW261742:OMW261848 OWS261742:OWS261848 PGO261742:PGO261848 PQK261742:PQK261848 QAG261742:QAG261848 QKC261742:QKC261848 QTY261742:QTY261848 RDU261742:RDU261848 RNQ261742:RNQ261848 RXM261742:RXM261848 SHI261742:SHI261848 SRE261742:SRE261848 TBA261742:TBA261848 TKW261742:TKW261848 TUS261742:TUS261848 UEO261742:UEO261848 UOK261742:UOK261848 UYG261742:UYG261848 VIC261742:VIC261848 VRY261742:VRY261848 WBU261742:WBU261848 WLQ261742:WLQ261848 WVM261742:WVM261848 H327278:H327384 JA327278:JA327384 SW327278:SW327384 ACS327278:ACS327384 AMO327278:AMO327384 AWK327278:AWK327384 BGG327278:BGG327384 BQC327278:BQC327384 BZY327278:BZY327384 CJU327278:CJU327384 CTQ327278:CTQ327384 DDM327278:DDM327384 DNI327278:DNI327384 DXE327278:DXE327384 EHA327278:EHA327384 EQW327278:EQW327384 FAS327278:FAS327384 FKO327278:FKO327384 FUK327278:FUK327384 GEG327278:GEG327384 GOC327278:GOC327384 GXY327278:GXY327384 HHU327278:HHU327384 HRQ327278:HRQ327384 IBM327278:IBM327384 ILI327278:ILI327384 IVE327278:IVE327384 JFA327278:JFA327384 JOW327278:JOW327384 JYS327278:JYS327384 KIO327278:KIO327384 KSK327278:KSK327384 LCG327278:LCG327384 LMC327278:LMC327384 LVY327278:LVY327384 MFU327278:MFU327384 MPQ327278:MPQ327384 MZM327278:MZM327384 NJI327278:NJI327384 NTE327278:NTE327384 ODA327278:ODA327384 OMW327278:OMW327384 OWS327278:OWS327384 PGO327278:PGO327384 PQK327278:PQK327384 QAG327278:QAG327384 QKC327278:QKC327384 QTY327278:QTY327384 RDU327278:RDU327384 RNQ327278:RNQ327384 RXM327278:RXM327384 SHI327278:SHI327384 SRE327278:SRE327384 TBA327278:TBA327384 TKW327278:TKW327384 TUS327278:TUS327384 UEO327278:UEO327384 UOK327278:UOK327384 UYG327278:UYG327384 VIC327278:VIC327384 VRY327278:VRY327384 WBU327278:WBU327384 WLQ327278:WLQ327384 WVM327278:WVM327384 H392814:H392920 JA392814:JA392920 SW392814:SW392920 ACS392814:ACS392920 AMO392814:AMO392920 AWK392814:AWK392920 BGG392814:BGG392920 BQC392814:BQC392920 BZY392814:BZY392920 CJU392814:CJU392920 CTQ392814:CTQ392920 DDM392814:DDM392920 DNI392814:DNI392920 DXE392814:DXE392920 EHA392814:EHA392920 EQW392814:EQW392920 FAS392814:FAS392920 FKO392814:FKO392920 FUK392814:FUK392920 GEG392814:GEG392920 GOC392814:GOC392920 GXY392814:GXY392920 HHU392814:HHU392920 HRQ392814:HRQ392920 IBM392814:IBM392920 ILI392814:ILI392920 IVE392814:IVE392920 JFA392814:JFA392920 JOW392814:JOW392920 JYS392814:JYS392920 KIO392814:KIO392920 KSK392814:KSK392920 LCG392814:LCG392920 LMC392814:LMC392920 LVY392814:LVY392920 MFU392814:MFU392920 MPQ392814:MPQ392920 MZM392814:MZM392920 NJI392814:NJI392920 NTE392814:NTE392920 ODA392814:ODA392920 OMW392814:OMW392920 OWS392814:OWS392920 PGO392814:PGO392920 PQK392814:PQK392920 QAG392814:QAG392920 QKC392814:QKC392920 QTY392814:QTY392920 RDU392814:RDU392920 RNQ392814:RNQ392920 RXM392814:RXM392920 SHI392814:SHI392920 SRE392814:SRE392920 TBA392814:TBA392920 TKW392814:TKW392920 TUS392814:TUS392920 UEO392814:UEO392920 UOK392814:UOK392920 UYG392814:UYG392920 VIC392814:VIC392920 VRY392814:VRY392920 WBU392814:WBU392920 WLQ392814:WLQ392920 WVM392814:WVM392920 H458350:H458456 JA458350:JA458456 SW458350:SW458456 ACS458350:ACS458456 AMO458350:AMO458456 AWK458350:AWK458456 BGG458350:BGG458456 BQC458350:BQC458456 BZY458350:BZY458456 CJU458350:CJU458456 CTQ458350:CTQ458456 DDM458350:DDM458456 DNI458350:DNI458456 DXE458350:DXE458456 EHA458350:EHA458456 EQW458350:EQW458456 FAS458350:FAS458456 FKO458350:FKO458456 FUK458350:FUK458456 GEG458350:GEG458456 GOC458350:GOC458456 GXY458350:GXY458456 HHU458350:HHU458456 HRQ458350:HRQ458456 IBM458350:IBM458456 ILI458350:ILI458456 IVE458350:IVE458456 JFA458350:JFA458456 JOW458350:JOW458456 JYS458350:JYS458456 KIO458350:KIO458456 KSK458350:KSK458456 LCG458350:LCG458456 LMC458350:LMC458456 LVY458350:LVY458456 MFU458350:MFU458456 MPQ458350:MPQ458456 MZM458350:MZM458456 NJI458350:NJI458456 NTE458350:NTE458456 ODA458350:ODA458456 OMW458350:OMW458456 OWS458350:OWS458456 PGO458350:PGO458456 PQK458350:PQK458456 QAG458350:QAG458456 QKC458350:QKC458456 QTY458350:QTY458456 RDU458350:RDU458456 RNQ458350:RNQ458456 RXM458350:RXM458456 SHI458350:SHI458456 SRE458350:SRE458456 TBA458350:TBA458456 TKW458350:TKW458456 TUS458350:TUS458456 UEO458350:UEO458456 UOK458350:UOK458456 UYG458350:UYG458456 VIC458350:VIC458456 VRY458350:VRY458456 WBU458350:WBU458456 WLQ458350:WLQ458456 WVM458350:WVM458456 H523886:H523992 JA523886:JA523992 SW523886:SW523992 ACS523886:ACS523992 AMO523886:AMO523992 AWK523886:AWK523992 BGG523886:BGG523992 BQC523886:BQC523992 BZY523886:BZY523992 CJU523886:CJU523992 CTQ523886:CTQ523992 DDM523886:DDM523992 DNI523886:DNI523992 DXE523886:DXE523992 EHA523886:EHA523992 EQW523886:EQW523992 FAS523886:FAS523992 FKO523886:FKO523992 FUK523886:FUK523992 GEG523886:GEG523992 GOC523886:GOC523992 GXY523886:GXY523992 HHU523886:HHU523992 HRQ523886:HRQ523992 IBM523886:IBM523992 ILI523886:ILI523992 IVE523886:IVE523992 JFA523886:JFA523992 JOW523886:JOW523992 JYS523886:JYS523992 KIO523886:KIO523992 KSK523886:KSK523992 LCG523886:LCG523992 LMC523886:LMC523992 LVY523886:LVY523992 MFU523886:MFU523992 MPQ523886:MPQ523992 MZM523886:MZM523992 NJI523886:NJI523992 NTE523886:NTE523992 ODA523886:ODA523992 OMW523886:OMW523992 OWS523886:OWS523992 PGO523886:PGO523992 PQK523886:PQK523992 QAG523886:QAG523992 QKC523886:QKC523992 QTY523886:QTY523992 RDU523886:RDU523992 RNQ523886:RNQ523992 RXM523886:RXM523992 SHI523886:SHI523992 SRE523886:SRE523992 TBA523886:TBA523992 TKW523886:TKW523992 TUS523886:TUS523992 UEO523886:UEO523992 UOK523886:UOK523992 UYG523886:UYG523992 VIC523886:VIC523992 VRY523886:VRY523992 WBU523886:WBU523992 WLQ523886:WLQ523992 WVM523886:WVM523992 H589422:H589528 JA589422:JA589528 SW589422:SW589528 ACS589422:ACS589528 AMO589422:AMO589528 AWK589422:AWK589528 BGG589422:BGG589528 BQC589422:BQC589528 BZY589422:BZY589528 CJU589422:CJU589528 CTQ589422:CTQ589528 DDM589422:DDM589528 DNI589422:DNI589528 DXE589422:DXE589528 EHA589422:EHA589528 EQW589422:EQW589528 FAS589422:FAS589528 FKO589422:FKO589528 FUK589422:FUK589528 GEG589422:GEG589528 GOC589422:GOC589528 GXY589422:GXY589528 HHU589422:HHU589528 HRQ589422:HRQ589528 IBM589422:IBM589528 ILI589422:ILI589528 IVE589422:IVE589528 JFA589422:JFA589528 JOW589422:JOW589528 JYS589422:JYS589528 KIO589422:KIO589528 KSK589422:KSK589528 LCG589422:LCG589528 LMC589422:LMC589528 LVY589422:LVY589528 MFU589422:MFU589528 MPQ589422:MPQ589528 MZM589422:MZM589528 NJI589422:NJI589528 NTE589422:NTE589528 ODA589422:ODA589528 OMW589422:OMW589528 OWS589422:OWS589528 PGO589422:PGO589528 PQK589422:PQK589528 QAG589422:QAG589528 QKC589422:QKC589528 QTY589422:QTY589528 RDU589422:RDU589528 RNQ589422:RNQ589528 RXM589422:RXM589528 SHI589422:SHI589528 SRE589422:SRE589528 TBA589422:TBA589528 TKW589422:TKW589528 TUS589422:TUS589528 UEO589422:UEO589528 UOK589422:UOK589528 UYG589422:UYG589528 VIC589422:VIC589528 VRY589422:VRY589528 WBU589422:WBU589528 WLQ589422:WLQ589528 WVM589422:WVM589528 H654958:H655064 JA654958:JA655064 SW654958:SW655064 ACS654958:ACS655064 AMO654958:AMO655064 AWK654958:AWK655064 BGG654958:BGG655064 BQC654958:BQC655064 BZY654958:BZY655064 CJU654958:CJU655064 CTQ654958:CTQ655064 DDM654958:DDM655064 DNI654958:DNI655064 DXE654958:DXE655064 EHA654958:EHA655064 EQW654958:EQW655064 FAS654958:FAS655064 FKO654958:FKO655064 FUK654958:FUK655064 GEG654958:GEG655064 GOC654958:GOC655064 GXY654958:GXY655064 HHU654958:HHU655064 HRQ654958:HRQ655064 IBM654958:IBM655064 ILI654958:ILI655064 IVE654958:IVE655064 JFA654958:JFA655064 JOW654958:JOW655064 JYS654958:JYS655064 KIO654958:KIO655064 KSK654958:KSK655064 LCG654958:LCG655064 LMC654958:LMC655064 LVY654958:LVY655064 MFU654958:MFU655064 MPQ654958:MPQ655064 MZM654958:MZM655064 NJI654958:NJI655064 NTE654958:NTE655064 ODA654958:ODA655064 OMW654958:OMW655064 OWS654958:OWS655064 PGO654958:PGO655064 PQK654958:PQK655064 QAG654958:QAG655064 QKC654958:QKC655064 QTY654958:QTY655064 RDU654958:RDU655064 RNQ654958:RNQ655064 RXM654958:RXM655064 SHI654958:SHI655064 SRE654958:SRE655064 TBA654958:TBA655064 TKW654958:TKW655064 TUS654958:TUS655064 UEO654958:UEO655064 UOK654958:UOK655064 UYG654958:UYG655064 VIC654958:VIC655064 VRY654958:VRY655064 WBU654958:WBU655064 WLQ654958:WLQ655064 WVM654958:WVM655064 H720494:H720600 JA720494:JA720600 SW720494:SW720600 ACS720494:ACS720600 AMO720494:AMO720600 AWK720494:AWK720600 BGG720494:BGG720600 BQC720494:BQC720600 BZY720494:BZY720600 CJU720494:CJU720600 CTQ720494:CTQ720600 DDM720494:DDM720600 DNI720494:DNI720600 DXE720494:DXE720600 EHA720494:EHA720600 EQW720494:EQW720600 FAS720494:FAS720600 FKO720494:FKO720600 FUK720494:FUK720600 GEG720494:GEG720600 GOC720494:GOC720600 GXY720494:GXY720600 HHU720494:HHU720600 HRQ720494:HRQ720600 IBM720494:IBM720600 ILI720494:ILI720600 IVE720494:IVE720600 JFA720494:JFA720600 JOW720494:JOW720600 JYS720494:JYS720600 KIO720494:KIO720600 KSK720494:KSK720600 LCG720494:LCG720600 LMC720494:LMC720600 LVY720494:LVY720600 MFU720494:MFU720600 MPQ720494:MPQ720600 MZM720494:MZM720600 NJI720494:NJI720600 NTE720494:NTE720600 ODA720494:ODA720600 OMW720494:OMW720600 OWS720494:OWS720600 PGO720494:PGO720600 PQK720494:PQK720600 QAG720494:QAG720600 QKC720494:QKC720600 QTY720494:QTY720600 RDU720494:RDU720600 RNQ720494:RNQ720600 RXM720494:RXM720600 SHI720494:SHI720600 SRE720494:SRE720600 TBA720494:TBA720600 TKW720494:TKW720600 TUS720494:TUS720600 UEO720494:UEO720600 UOK720494:UOK720600 UYG720494:UYG720600 VIC720494:VIC720600 VRY720494:VRY720600 WBU720494:WBU720600 WLQ720494:WLQ720600 WVM720494:WVM720600 H786030:H786136 JA786030:JA786136 SW786030:SW786136 ACS786030:ACS786136 AMO786030:AMO786136 AWK786030:AWK786136 BGG786030:BGG786136 BQC786030:BQC786136 BZY786030:BZY786136 CJU786030:CJU786136 CTQ786030:CTQ786136 DDM786030:DDM786136 DNI786030:DNI786136 DXE786030:DXE786136 EHA786030:EHA786136 EQW786030:EQW786136 FAS786030:FAS786136 FKO786030:FKO786136 FUK786030:FUK786136 GEG786030:GEG786136 GOC786030:GOC786136 GXY786030:GXY786136 HHU786030:HHU786136 HRQ786030:HRQ786136 IBM786030:IBM786136 ILI786030:ILI786136 IVE786030:IVE786136 JFA786030:JFA786136 JOW786030:JOW786136 JYS786030:JYS786136 KIO786030:KIO786136 KSK786030:KSK786136 LCG786030:LCG786136 LMC786030:LMC786136 LVY786030:LVY786136 MFU786030:MFU786136 MPQ786030:MPQ786136 MZM786030:MZM786136 NJI786030:NJI786136 NTE786030:NTE786136 ODA786030:ODA786136 OMW786030:OMW786136 OWS786030:OWS786136 PGO786030:PGO786136 PQK786030:PQK786136 QAG786030:QAG786136 QKC786030:QKC786136 QTY786030:QTY786136 RDU786030:RDU786136 RNQ786030:RNQ786136 RXM786030:RXM786136 SHI786030:SHI786136 SRE786030:SRE786136 TBA786030:TBA786136 TKW786030:TKW786136 TUS786030:TUS786136 UEO786030:UEO786136 UOK786030:UOK786136 UYG786030:UYG786136 VIC786030:VIC786136 VRY786030:VRY786136 WBU786030:WBU786136 WLQ786030:WLQ786136 WVM786030:WVM786136 H851566:H851672 JA851566:JA851672 SW851566:SW851672 ACS851566:ACS851672 AMO851566:AMO851672 AWK851566:AWK851672 BGG851566:BGG851672 BQC851566:BQC851672 BZY851566:BZY851672 CJU851566:CJU851672 CTQ851566:CTQ851672 DDM851566:DDM851672 DNI851566:DNI851672 DXE851566:DXE851672 EHA851566:EHA851672 EQW851566:EQW851672 FAS851566:FAS851672 FKO851566:FKO851672 FUK851566:FUK851672 GEG851566:GEG851672 GOC851566:GOC851672 GXY851566:GXY851672 HHU851566:HHU851672 HRQ851566:HRQ851672 IBM851566:IBM851672 ILI851566:ILI851672 IVE851566:IVE851672 JFA851566:JFA851672 JOW851566:JOW851672 JYS851566:JYS851672 KIO851566:KIO851672 KSK851566:KSK851672 LCG851566:LCG851672 LMC851566:LMC851672 LVY851566:LVY851672 MFU851566:MFU851672 MPQ851566:MPQ851672 MZM851566:MZM851672 NJI851566:NJI851672 NTE851566:NTE851672 ODA851566:ODA851672 OMW851566:OMW851672 OWS851566:OWS851672 PGO851566:PGO851672 PQK851566:PQK851672 QAG851566:QAG851672 QKC851566:QKC851672 QTY851566:QTY851672 RDU851566:RDU851672 RNQ851566:RNQ851672 RXM851566:RXM851672 SHI851566:SHI851672 SRE851566:SRE851672 TBA851566:TBA851672 TKW851566:TKW851672 TUS851566:TUS851672 UEO851566:UEO851672 UOK851566:UOK851672 UYG851566:UYG851672 VIC851566:VIC851672 VRY851566:VRY851672 WBU851566:WBU851672 WLQ851566:WLQ851672 WVM851566:WVM851672 H917102:H917208 JA917102:JA917208 SW917102:SW917208 ACS917102:ACS917208 AMO917102:AMO917208 AWK917102:AWK917208 BGG917102:BGG917208 BQC917102:BQC917208 BZY917102:BZY917208 CJU917102:CJU917208 CTQ917102:CTQ917208 DDM917102:DDM917208 DNI917102:DNI917208 DXE917102:DXE917208 EHA917102:EHA917208 EQW917102:EQW917208 FAS917102:FAS917208 FKO917102:FKO917208 FUK917102:FUK917208 GEG917102:GEG917208 GOC917102:GOC917208 GXY917102:GXY917208 HHU917102:HHU917208 HRQ917102:HRQ917208 IBM917102:IBM917208 ILI917102:ILI917208 IVE917102:IVE917208 JFA917102:JFA917208 JOW917102:JOW917208 JYS917102:JYS917208 KIO917102:KIO917208 KSK917102:KSK917208 LCG917102:LCG917208 LMC917102:LMC917208 LVY917102:LVY917208 MFU917102:MFU917208 MPQ917102:MPQ917208 MZM917102:MZM917208 NJI917102:NJI917208 NTE917102:NTE917208 ODA917102:ODA917208 OMW917102:OMW917208 OWS917102:OWS917208 PGO917102:PGO917208 PQK917102:PQK917208 QAG917102:QAG917208 QKC917102:QKC917208 QTY917102:QTY917208 RDU917102:RDU917208 RNQ917102:RNQ917208 RXM917102:RXM917208 SHI917102:SHI917208 SRE917102:SRE917208 TBA917102:TBA917208 TKW917102:TKW917208 TUS917102:TUS917208 UEO917102:UEO917208 UOK917102:UOK917208 UYG917102:UYG917208 VIC917102:VIC917208 VRY917102:VRY917208 WBU917102:WBU917208 WLQ917102:WLQ917208 WVM917102:WVM917208 H982638:H982744 JA982638:JA982744 SW982638:SW982744 ACS982638:ACS982744 AMO982638:AMO982744 AWK982638:AWK982744 BGG982638:BGG982744 BQC982638:BQC982744 BZY982638:BZY982744 CJU982638:CJU982744 CTQ982638:CTQ982744 DDM982638:DDM982744 DNI982638:DNI982744 DXE982638:DXE982744 EHA982638:EHA982744 EQW982638:EQW982744 FAS982638:FAS982744 FKO982638:FKO982744 FUK982638:FUK982744 GEG982638:GEG982744 GOC982638:GOC982744 GXY982638:GXY982744 HHU982638:HHU982744 HRQ982638:HRQ982744 IBM982638:IBM982744 ILI982638:ILI982744 IVE982638:IVE982744 JFA982638:JFA982744 JOW982638:JOW982744 JYS982638:JYS982744 KIO982638:KIO982744 KSK982638:KSK982744 LCG982638:LCG982744 LMC982638:LMC982744 LVY982638:LVY982744 MFU982638:MFU982744 MPQ982638:MPQ982744 MZM982638:MZM982744 NJI982638:NJI982744 NTE982638:NTE982744 ODA982638:ODA982744 OMW982638:OMW982744 OWS982638:OWS982744 PGO982638:PGO982744 PQK982638:PQK982744 QAG982638:QAG982744 QKC982638:QKC982744 QTY982638:QTY982744 RDU982638:RDU982744 RNQ982638:RNQ982744 RXM982638:RXM982744 SHI982638:SHI982744 SRE982638:SRE982744 TBA982638:TBA982744 TKW982638:TKW982744 TUS982638:TUS982744 UEO982638:UEO982744 UOK982638:UOK982744 UYG982638:UYG982744 VIC982638:VIC982744 VRY982638:VRY982744 WBU982638:WBU982744 WLQ982638:WLQ982744 WVM982638:WVM982744 H65039:H65084 JA65039:JA65084 SW65039:SW65084 ACS65039:ACS65084 AMO65039:AMO65084 AWK65039:AWK65084 BGG65039:BGG65084 BQC65039:BQC65084 BZY65039:BZY65084 CJU65039:CJU65084 CTQ65039:CTQ65084 DDM65039:DDM65084 DNI65039:DNI65084 DXE65039:DXE65084 EHA65039:EHA65084 EQW65039:EQW65084 FAS65039:FAS65084 FKO65039:FKO65084 FUK65039:FUK65084 GEG65039:GEG65084 GOC65039:GOC65084 GXY65039:GXY65084 HHU65039:HHU65084 HRQ65039:HRQ65084 IBM65039:IBM65084 ILI65039:ILI65084 IVE65039:IVE65084 JFA65039:JFA65084 JOW65039:JOW65084 JYS65039:JYS65084 KIO65039:KIO65084 KSK65039:KSK65084 LCG65039:LCG65084 LMC65039:LMC65084 LVY65039:LVY65084 MFU65039:MFU65084 MPQ65039:MPQ65084 MZM65039:MZM65084 NJI65039:NJI65084 NTE65039:NTE65084 ODA65039:ODA65084 OMW65039:OMW65084 OWS65039:OWS65084 PGO65039:PGO65084 PQK65039:PQK65084 QAG65039:QAG65084 QKC65039:QKC65084 QTY65039:QTY65084 RDU65039:RDU65084 RNQ65039:RNQ65084 RXM65039:RXM65084 SHI65039:SHI65084 SRE65039:SRE65084 TBA65039:TBA65084 TKW65039:TKW65084 TUS65039:TUS65084 UEO65039:UEO65084 UOK65039:UOK65084 UYG65039:UYG65084 VIC65039:VIC65084 VRY65039:VRY65084 WBU65039:WBU65084 WLQ65039:WLQ65084 WVM65039:WVM65084 H130575:H130620 JA130575:JA130620 SW130575:SW130620 ACS130575:ACS130620 AMO130575:AMO130620 AWK130575:AWK130620 BGG130575:BGG130620 BQC130575:BQC130620 BZY130575:BZY130620 CJU130575:CJU130620 CTQ130575:CTQ130620 DDM130575:DDM130620 DNI130575:DNI130620 DXE130575:DXE130620 EHA130575:EHA130620 EQW130575:EQW130620 FAS130575:FAS130620 FKO130575:FKO130620 FUK130575:FUK130620 GEG130575:GEG130620 GOC130575:GOC130620 GXY130575:GXY130620 HHU130575:HHU130620 HRQ130575:HRQ130620 IBM130575:IBM130620 ILI130575:ILI130620 IVE130575:IVE130620 JFA130575:JFA130620 JOW130575:JOW130620 JYS130575:JYS130620 KIO130575:KIO130620 KSK130575:KSK130620 LCG130575:LCG130620 LMC130575:LMC130620 LVY130575:LVY130620 MFU130575:MFU130620 MPQ130575:MPQ130620 MZM130575:MZM130620 NJI130575:NJI130620 NTE130575:NTE130620 ODA130575:ODA130620 OMW130575:OMW130620 OWS130575:OWS130620 PGO130575:PGO130620 PQK130575:PQK130620 QAG130575:QAG130620 QKC130575:QKC130620 QTY130575:QTY130620 RDU130575:RDU130620 RNQ130575:RNQ130620 RXM130575:RXM130620 SHI130575:SHI130620 SRE130575:SRE130620 TBA130575:TBA130620 TKW130575:TKW130620 TUS130575:TUS130620 UEO130575:UEO130620 UOK130575:UOK130620 UYG130575:UYG130620 VIC130575:VIC130620 VRY130575:VRY130620 WBU130575:WBU130620 WLQ130575:WLQ130620 WVM130575:WVM130620 H196111:H196156 JA196111:JA196156 SW196111:SW196156 ACS196111:ACS196156 AMO196111:AMO196156 AWK196111:AWK196156 BGG196111:BGG196156 BQC196111:BQC196156 BZY196111:BZY196156 CJU196111:CJU196156 CTQ196111:CTQ196156 DDM196111:DDM196156 DNI196111:DNI196156 DXE196111:DXE196156 EHA196111:EHA196156 EQW196111:EQW196156 FAS196111:FAS196156 FKO196111:FKO196156 FUK196111:FUK196156 GEG196111:GEG196156 GOC196111:GOC196156 GXY196111:GXY196156 HHU196111:HHU196156 HRQ196111:HRQ196156 IBM196111:IBM196156 ILI196111:ILI196156 IVE196111:IVE196156 JFA196111:JFA196156 JOW196111:JOW196156 JYS196111:JYS196156 KIO196111:KIO196156 KSK196111:KSK196156 LCG196111:LCG196156 LMC196111:LMC196156 LVY196111:LVY196156 MFU196111:MFU196156 MPQ196111:MPQ196156 MZM196111:MZM196156 NJI196111:NJI196156 NTE196111:NTE196156 ODA196111:ODA196156 OMW196111:OMW196156 OWS196111:OWS196156 PGO196111:PGO196156 PQK196111:PQK196156 QAG196111:QAG196156 QKC196111:QKC196156 QTY196111:QTY196156 RDU196111:RDU196156 RNQ196111:RNQ196156 RXM196111:RXM196156 SHI196111:SHI196156 SRE196111:SRE196156 TBA196111:TBA196156 TKW196111:TKW196156 TUS196111:TUS196156 UEO196111:UEO196156 UOK196111:UOK196156 UYG196111:UYG196156 VIC196111:VIC196156 VRY196111:VRY196156 WBU196111:WBU196156 WLQ196111:WLQ196156 WVM196111:WVM196156 H261647:H261692 JA261647:JA261692 SW261647:SW261692 ACS261647:ACS261692 AMO261647:AMO261692 AWK261647:AWK261692 BGG261647:BGG261692 BQC261647:BQC261692 BZY261647:BZY261692 CJU261647:CJU261692 CTQ261647:CTQ261692 DDM261647:DDM261692 DNI261647:DNI261692 DXE261647:DXE261692 EHA261647:EHA261692 EQW261647:EQW261692 FAS261647:FAS261692 FKO261647:FKO261692 FUK261647:FUK261692 GEG261647:GEG261692 GOC261647:GOC261692 GXY261647:GXY261692 HHU261647:HHU261692 HRQ261647:HRQ261692 IBM261647:IBM261692 ILI261647:ILI261692 IVE261647:IVE261692 JFA261647:JFA261692 JOW261647:JOW261692 JYS261647:JYS261692 KIO261647:KIO261692 KSK261647:KSK261692 LCG261647:LCG261692 LMC261647:LMC261692 LVY261647:LVY261692 MFU261647:MFU261692 MPQ261647:MPQ261692 MZM261647:MZM261692 NJI261647:NJI261692 NTE261647:NTE261692 ODA261647:ODA261692 OMW261647:OMW261692 OWS261647:OWS261692 PGO261647:PGO261692 PQK261647:PQK261692 QAG261647:QAG261692 QKC261647:QKC261692 QTY261647:QTY261692 RDU261647:RDU261692 RNQ261647:RNQ261692 RXM261647:RXM261692 SHI261647:SHI261692 SRE261647:SRE261692 TBA261647:TBA261692 TKW261647:TKW261692 TUS261647:TUS261692 UEO261647:UEO261692 UOK261647:UOK261692 UYG261647:UYG261692 VIC261647:VIC261692 VRY261647:VRY261692 WBU261647:WBU261692 WLQ261647:WLQ261692 WVM261647:WVM261692 H327183:H327228 JA327183:JA327228 SW327183:SW327228 ACS327183:ACS327228 AMO327183:AMO327228 AWK327183:AWK327228 BGG327183:BGG327228 BQC327183:BQC327228 BZY327183:BZY327228 CJU327183:CJU327228 CTQ327183:CTQ327228 DDM327183:DDM327228 DNI327183:DNI327228 DXE327183:DXE327228 EHA327183:EHA327228 EQW327183:EQW327228 FAS327183:FAS327228 FKO327183:FKO327228 FUK327183:FUK327228 GEG327183:GEG327228 GOC327183:GOC327228 GXY327183:GXY327228 HHU327183:HHU327228 HRQ327183:HRQ327228 IBM327183:IBM327228 ILI327183:ILI327228 IVE327183:IVE327228 JFA327183:JFA327228 JOW327183:JOW327228 JYS327183:JYS327228 KIO327183:KIO327228 KSK327183:KSK327228 LCG327183:LCG327228 LMC327183:LMC327228 LVY327183:LVY327228 MFU327183:MFU327228 MPQ327183:MPQ327228 MZM327183:MZM327228 NJI327183:NJI327228 NTE327183:NTE327228 ODA327183:ODA327228 OMW327183:OMW327228 OWS327183:OWS327228 PGO327183:PGO327228 PQK327183:PQK327228 QAG327183:QAG327228 QKC327183:QKC327228 QTY327183:QTY327228 RDU327183:RDU327228 RNQ327183:RNQ327228 RXM327183:RXM327228 SHI327183:SHI327228 SRE327183:SRE327228 TBA327183:TBA327228 TKW327183:TKW327228 TUS327183:TUS327228 UEO327183:UEO327228 UOK327183:UOK327228 UYG327183:UYG327228 VIC327183:VIC327228 VRY327183:VRY327228 WBU327183:WBU327228 WLQ327183:WLQ327228 WVM327183:WVM327228 H392719:H392764 JA392719:JA392764 SW392719:SW392764 ACS392719:ACS392764 AMO392719:AMO392764 AWK392719:AWK392764 BGG392719:BGG392764 BQC392719:BQC392764 BZY392719:BZY392764 CJU392719:CJU392764 CTQ392719:CTQ392764 DDM392719:DDM392764 DNI392719:DNI392764 DXE392719:DXE392764 EHA392719:EHA392764 EQW392719:EQW392764 FAS392719:FAS392764 FKO392719:FKO392764 FUK392719:FUK392764 GEG392719:GEG392764 GOC392719:GOC392764 GXY392719:GXY392764 HHU392719:HHU392764 HRQ392719:HRQ392764 IBM392719:IBM392764 ILI392719:ILI392764 IVE392719:IVE392764 JFA392719:JFA392764 JOW392719:JOW392764 JYS392719:JYS392764 KIO392719:KIO392764 KSK392719:KSK392764 LCG392719:LCG392764 LMC392719:LMC392764 LVY392719:LVY392764 MFU392719:MFU392764 MPQ392719:MPQ392764 MZM392719:MZM392764 NJI392719:NJI392764 NTE392719:NTE392764 ODA392719:ODA392764 OMW392719:OMW392764 OWS392719:OWS392764 PGO392719:PGO392764 PQK392719:PQK392764 QAG392719:QAG392764 QKC392719:QKC392764 QTY392719:QTY392764 RDU392719:RDU392764 RNQ392719:RNQ392764 RXM392719:RXM392764 SHI392719:SHI392764 SRE392719:SRE392764 TBA392719:TBA392764 TKW392719:TKW392764 TUS392719:TUS392764 UEO392719:UEO392764 UOK392719:UOK392764 UYG392719:UYG392764 VIC392719:VIC392764 VRY392719:VRY392764 WBU392719:WBU392764 WLQ392719:WLQ392764 WVM392719:WVM392764 H458255:H458300 JA458255:JA458300 SW458255:SW458300 ACS458255:ACS458300 AMO458255:AMO458300 AWK458255:AWK458300 BGG458255:BGG458300 BQC458255:BQC458300 BZY458255:BZY458300 CJU458255:CJU458300 CTQ458255:CTQ458300 DDM458255:DDM458300 DNI458255:DNI458300 DXE458255:DXE458300 EHA458255:EHA458300 EQW458255:EQW458300 FAS458255:FAS458300 FKO458255:FKO458300 FUK458255:FUK458300 GEG458255:GEG458300 GOC458255:GOC458300 GXY458255:GXY458300 HHU458255:HHU458300 HRQ458255:HRQ458300 IBM458255:IBM458300 ILI458255:ILI458300 IVE458255:IVE458300 JFA458255:JFA458300 JOW458255:JOW458300 JYS458255:JYS458300 KIO458255:KIO458300 KSK458255:KSK458300 LCG458255:LCG458300 LMC458255:LMC458300 LVY458255:LVY458300 MFU458255:MFU458300 MPQ458255:MPQ458300 MZM458255:MZM458300 NJI458255:NJI458300 NTE458255:NTE458300 ODA458255:ODA458300 OMW458255:OMW458300 OWS458255:OWS458300 PGO458255:PGO458300 PQK458255:PQK458300 QAG458255:QAG458300 QKC458255:QKC458300 QTY458255:QTY458300 RDU458255:RDU458300 RNQ458255:RNQ458300 RXM458255:RXM458300 SHI458255:SHI458300 SRE458255:SRE458300 TBA458255:TBA458300 TKW458255:TKW458300 TUS458255:TUS458300 UEO458255:UEO458300 UOK458255:UOK458300 UYG458255:UYG458300 VIC458255:VIC458300 VRY458255:VRY458300 WBU458255:WBU458300 WLQ458255:WLQ458300 WVM458255:WVM458300 H523791:H523836 JA523791:JA523836 SW523791:SW523836 ACS523791:ACS523836 AMO523791:AMO523836 AWK523791:AWK523836 BGG523791:BGG523836 BQC523791:BQC523836 BZY523791:BZY523836 CJU523791:CJU523836 CTQ523791:CTQ523836 DDM523791:DDM523836 DNI523791:DNI523836 DXE523791:DXE523836 EHA523791:EHA523836 EQW523791:EQW523836 FAS523791:FAS523836 FKO523791:FKO523836 FUK523791:FUK523836 GEG523791:GEG523836 GOC523791:GOC523836 GXY523791:GXY523836 HHU523791:HHU523836 HRQ523791:HRQ523836 IBM523791:IBM523836 ILI523791:ILI523836 IVE523791:IVE523836 JFA523791:JFA523836 JOW523791:JOW523836 JYS523791:JYS523836 KIO523791:KIO523836 KSK523791:KSK523836 LCG523791:LCG523836 LMC523791:LMC523836 LVY523791:LVY523836 MFU523791:MFU523836 MPQ523791:MPQ523836 MZM523791:MZM523836 NJI523791:NJI523836 NTE523791:NTE523836 ODA523791:ODA523836 OMW523791:OMW523836 OWS523791:OWS523836 PGO523791:PGO523836 PQK523791:PQK523836 QAG523791:QAG523836 QKC523791:QKC523836 QTY523791:QTY523836 RDU523791:RDU523836 RNQ523791:RNQ523836 RXM523791:RXM523836 SHI523791:SHI523836 SRE523791:SRE523836 TBA523791:TBA523836 TKW523791:TKW523836 TUS523791:TUS523836 UEO523791:UEO523836 UOK523791:UOK523836 UYG523791:UYG523836 VIC523791:VIC523836 VRY523791:VRY523836 WBU523791:WBU523836 WLQ523791:WLQ523836 WVM523791:WVM523836 H589327:H589372 JA589327:JA589372 SW589327:SW589372 ACS589327:ACS589372 AMO589327:AMO589372 AWK589327:AWK589372 BGG589327:BGG589372 BQC589327:BQC589372 BZY589327:BZY589372 CJU589327:CJU589372 CTQ589327:CTQ589372 DDM589327:DDM589372 DNI589327:DNI589372 DXE589327:DXE589372 EHA589327:EHA589372 EQW589327:EQW589372 FAS589327:FAS589372 FKO589327:FKO589372 FUK589327:FUK589372 GEG589327:GEG589372 GOC589327:GOC589372 GXY589327:GXY589372 HHU589327:HHU589372 HRQ589327:HRQ589372 IBM589327:IBM589372 ILI589327:ILI589372 IVE589327:IVE589372 JFA589327:JFA589372 JOW589327:JOW589372 JYS589327:JYS589372 KIO589327:KIO589372 KSK589327:KSK589372 LCG589327:LCG589372 LMC589327:LMC589372 LVY589327:LVY589372 MFU589327:MFU589372 MPQ589327:MPQ589372 MZM589327:MZM589372 NJI589327:NJI589372 NTE589327:NTE589372 ODA589327:ODA589372 OMW589327:OMW589372 OWS589327:OWS589372 PGO589327:PGO589372 PQK589327:PQK589372 QAG589327:QAG589372 QKC589327:QKC589372 QTY589327:QTY589372 RDU589327:RDU589372 RNQ589327:RNQ589372 RXM589327:RXM589372 SHI589327:SHI589372 SRE589327:SRE589372 TBA589327:TBA589372 TKW589327:TKW589372 TUS589327:TUS589372 UEO589327:UEO589372 UOK589327:UOK589372 UYG589327:UYG589372 VIC589327:VIC589372 VRY589327:VRY589372 WBU589327:WBU589372 WLQ589327:WLQ589372 WVM589327:WVM589372 H654863:H654908 JA654863:JA654908 SW654863:SW654908 ACS654863:ACS654908 AMO654863:AMO654908 AWK654863:AWK654908 BGG654863:BGG654908 BQC654863:BQC654908 BZY654863:BZY654908 CJU654863:CJU654908 CTQ654863:CTQ654908 DDM654863:DDM654908 DNI654863:DNI654908 DXE654863:DXE654908 EHA654863:EHA654908 EQW654863:EQW654908 FAS654863:FAS654908 FKO654863:FKO654908 FUK654863:FUK654908 GEG654863:GEG654908 GOC654863:GOC654908 GXY654863:GXY654908 HHU654863:HHU654908 HRQ654863:HRQ654908 IBM654863:IBM654908 ILI654863:ILI654908 IVE654863:IVE654908 JFA654863:JFA654908 JOW654863:JOW654908 JYS654863:JYS654908 KIO654863:KIO654908 KSK654863:KSK654908 LCG654863:LCG654908 LMC654863:LMC654908 LVY654863:LVY654908 MFU654863:MFU654908 MPQ654863:MPQ654908 MZM654863:MZM654908 NJI654863:NJI654908 NTE654863:NTE654908 ODA654863:ODA654908 OMW654863:OMW654908 OWS654863:OWS654908 PGO654863:PGO654908 PQK654863:PQK654908 QAG654863:QAG654908 QKC654863:QKC654908 QTY654863:QTY654908 RDU654863:RDU654908 RNQ654863:RNQ654908 RXM654863:RXM654908 SHI654863:SHI654908 SRE654863:SRE654908 TBA654863:TBA654908 TKW654863:TKW654908 TUS654863:TUS654908 UEO654863:UEO654908 UOK654863:UOK654908 UYG654863:UYG654908 VIC654863:VIC654908 VRY654863:VRY654908 WBU654863:WBU654908 WLQ654863:WLQ654908 WVM654863:WVM654908 H720399:H720444 JA720399:JA720444 SW720399:SW720444 ACS720399:ACS720444 AMO720399:AMO720444 AWK720399:AWK720444 BGG720399:BGG720444 BQC720399:BQC720444 BZY720399:BZY720444 CJU720399:CJU720444 CTQ720399:CTQ720444 DDM720399:DDM720444 DNI720399:DNI720444 DXE720399:DXE720444 EHA720399:EHA720444 EQW720399:EQW720444 FAS720399:FAS720444 FKO720399:FKO720444 FUK720399:FUK720444 GEG720399:GEG720444 GOC720399:GOC720444 GXY720399:GXY720444 HHU720399:HHU720444 HRQ720399:HRQ720444 IBM720399:IBM720444 ILI720399:ILI720444 IVE720399:IVE720444 JFA720399:JFA720444 JOW720399:JOW720444 JYS720399:JYS720444 KIO720399:KIO720444 KSK720399:KSK720444 LCG720399:LCG720444 LMC720399:LMC720444 LVY720399:LVY720444 MFU720399:MFU720444 MPQ720399:MPQ720444 MZM720399:MZM720444 NJI720399:NJI720444 NTE720399:NTE720444 ODA720399:ODA720444 OMW720399:OMW720444 OWS720399:OWS720444 PGO720399:PGO720444 PQK720399:PQK720444 QAG720399:QAG720444 QKC720399:QKC720444 QTY720399:QTY720444 RDU720399:RDU720444 RNQ720399:RNQ720444 RXM720399:RXM720444 SHI720399:SHI720444 SRE720399:SRE720444 TBA720399:TBA720444 TKW720399:TKW720444 TUS720399:TUS720444 UEO720399:UEO720444 UOK720399:UOK720444 UYG720399:UYG720444 VIC720399:VIC720444 VRY720399:VRY720444 WBU720399:WBU720444 WLQ720399:WLQ720444 WVM720399:WVM720444 H785935:H785980 JA785935:JA785980 SW785935:SW785980 ACS785935:ACS785980 AMO785935:AMO785980 AWK785935:AWK785980 BGG785935:BGG785980 BQC785935:BQC785980 BZY785935:BZY785980 CJU785935:CJU785980 CTQ785935:CTQ785980 DDM785935:DDM785980 DNI785935:DNI785980 DXE785935:DXE785980 EHA785935:EHA785980 EQW785935:EQW785980 FAS785935:FAS785980 FKO785935:FKO785980 FUK785935:FUK785980 GEG785935:GEG785980 GOC785935:GOC785980 GXY785935:GXY785980 HHU785935:HHU785980 HRQ785935:HRQ785980 IBM785935:IBM785980 ILI785935:ILI785980 IVE785935:IVE785980 JFA785935:JFA785980 JOW785935:JOW785980 JYS785935:JYS785980 KIO785935:KIO785980 KSK785935:KSK785980 LCG785935:LCG785980 LMC785935:LMC785980 LVY785935:LVY785980 MFU785935:MFU785980 MPQ785935:MPQ785980 MZM785935:MZM785980 NJI785935:NJI785980 NTE785935:NTE785980 ODA785935:ODA785980 OMW785935:OMW785980 OWS785935:OWS785980 PGO785935:PGO785980 PQK785935:PQK785980 QAG785935:QAG785980 QKC785935:QKC785980 QTY785935:QTY785980 RDU785935:RDU785980 RNQ785935:RNQ785980 RXM785935:RXM785980 SHI785935:SHI785980 SRE785935:SRE785980 TBA785935:TBA785980 TKW785935:TKW785980 TUS785935:TUS785980 UEO785935:UEO785980 UOK785935:UOK785980 UYG785935:UYG785980 VIC785935:VIC785980 VRY785935:VRY785980 WBU785935:WBU785980 WLQ785935:WLQ785980 WVM785935:WVM785980 H851471:H851516 JA851471:JA851516 SW851471:SW851516 ACS851471:ACS851516 AMO851471:AMO851516 AWK851471:AWK851516 BGG851471:BGG851516 BQC851471:BQC851516 BZY851471:BZY851516 CJU851471:CJU851516 CTQ851471:CTQ851516 DDM851471:DDM851516 DNI851471:DNI851516 DXE851471:DXE851516 EHA851471:EHA851516 EQW851471:EQW851516 FAS851471:FAS851516 FKO851471:FKO851516 FUK851471:FUK851516 GEG851471:GEG851516 GOC851471:GOC851516 GXY851471:GXY851516 HHU851471:HHU851516 HRQ851471:HRQ851516 IBM851471:IBM851516 ILI851471:ILI851516 IVE851471:IVE851516 JFA851471:JFA851516 JOW851471:JOW851516 JYS851471:JYS851516 KIO851471:KIO851516 KSK851471:KSK851516 LCG851471:LCG851516 LMC851471:LMC851516 LVY851471:LVY851516 MFU851471:MFU851516 MPQ851471:MPQ851516 MZM851471:MZM851516 NJI851471:NJI851516 NTE851471:NTE851516 ODA851471:ODA851516 OMW851471:OMW851516 OWS851471:OWS851516 PGO851471:PGO851516 PQK851471:PQK851516 QAG851471:QAG851516 QKC851471:QKC851516 QTY851471:QTY851516 RDU851471:RDU851516 RNQ851471:RNQ851516 RXM851471:RXM851516 SHI851471:SHI851516 SRE851471:SRE851516 TBA851471:TBA851516 TKW851471:TKW851516 TUS851471:TUS851516 UEO851471:UEO851516 UOK851471:UOK851516 UYG851471:UYG851516 VIC851471:VIC851516 VRY851471:VRY851516 WBU851471:WBU851516 WLQ851471:WLQ851516 WVM851471:WVM851516 H917007:H917052 JA917007:JA917052 SW917007:SW917052 ACS917007:ACS917052 AMO917007:AMO917052 AWK917007:AWK917052 BGG917007:BGG917052 BQC917007:BQC917052 BZY917007:BZY917052 CJU917007:CJU917052 CTQ917007:CTQ917052 DDM917007:DDM917052 DNI917007:DNI917052 DXE917007:DXE917052 EHA917007:EHA917052 EQW917007:EQW917052 FAS917007:FAS917052 FKO917007:FKO917052 FUK917007:FUK917052 GEG917007:GEG917052 GOC917007:GOC917052 GXY917007:GXY917052 HHU917007:HHU917052 HRQ917007:HRQ917052 IBM917007:IBM917052 ILI917007:ILI917052 IVE917007:IVE917052 JFA917007:JFA917052 JOW917007:JOW917052 JYS917007:JYS917052 KIO917007:KIO917052 KSK917007:KSK917052 LCG917007:LCG917052 LMC917007:LMC917052 LVY917007:LVY917052 MFU917007:MFU917052 MPQ917007:MPQ917052 MZM917007:MZM917052 NJI917007:NJI917052 NTE917007:NTE917052 ODA917007:ODA917052 OMW917007:OMW917052 OWS917007:OWS917052 PGO917007:PGO917052 PQK917007:PQK917052 QAG917007:QAG917052 QKC917007:QKC917052 QTY917007:QTY917052 RDU917007:RDU917052 RNQ917007:RNQ917052 RXM917007:RXM917052 SHI917007:SHI917052 SRE917007:SRE917052 TBA917007:TBA917052 TKW917007:TKW917052 TUS917007:TUS917052 UEO917007:UEO917052 UOK917007:UOK917052 UYG917007:UYG917052 VIC917007:VIC917052 VRY917007:VRY917052 WBU917007:WBU917052 WLQ917007:WLQ917052 WVM917007:WVM917052 H982543:H982588 JA982543:JA982588 SW982543:SW982588 ACS982543:ACS982588 AMO982543:AMO982588 AWK982543:AWK982588 BGG982543:BGG982588 BQC982543:BQC982588 BZY982543:BZY982588 CJU982543:CJU982588 CTQ982543:CTQ982588 DDM982543:DDM982588 DNI982543:DNI982588 DXE982543:DXE982588 EHA982543:EHA982588 EQW982543:EQW982588 FAS982543:FAS982588 FKO982543:FKO982588 FUK982543:FUK982588 GEG982543:GEG982588 GOC982543:GOC982588 GXY982543:GXY982588 HHU982543:HHU982588 HRQ982543:HRQ982588 IBM982543:IBM982588 ILI982543:ILI982588 IVE982543:IVE982588 JFA982543:JFA982588 JOW982543:JOW982588 JYS982543:JYS982588 KIO982543:KIO982588 KSK982543:KSK982588 LCG982543:LCG982588 LMC982543:LMC982588 LVY982543:LVY982588 MFU982543:MFU982588 MPQ982543:MPQ982588 MZM982543:MZM982588 NJI982543:NJI982588 NTE982543:NTE982588 ODA982543:ODA982588 OMW982543:OMW982588 OWS982543:OWS982588 PGO982543:PGO982588 PQK982543:PQK982588 QAG982543:QAG982588 QKC982543:QKC982588 QTY982543:QTY982588 RDU982543:RDU982588 RNQ982543:RNQ982588 RXM982543:RXM982588 SHI982543:SHI982588 SRE982543:SRE982588 TBA982543:TBA982588 TKW982543:TKW982588 TUS982543:TUS982588 UEO982543:UEO982588 UOK982543:UOK982588 UYG982543:UYG982588 VIC982543:VIC982588 VRY982543:VRY982588 WBU982543:WBU982588 WLQ982543:WLQ982588 WVM982543:WVM982588 H64994:H65037 JA64994:JA65037 SW64994:SW65037 ACS64994:ACS65037 AMO64994:AMO65037 AWK64994:AWK65037 BGG64994:BGG65037 BQC64994:BQC65037 BZY64994:BZY65037 CJU64994:CJU65037 CTQ64994:CTQ65037 DDM64994:DDM65037 DNI64994:DNI65037 DXE64994:DXE65037 EHA64994:EHA65037 EQW64994:EQW65037 FAS64994:FAS65037 FKO64994:FKO65037 FUK64994:FUK65037 GEG64994:GEG65037 GOC64994:GOC65037 GXY64994:GXY65037 HHU64994:HHU65037 HRQ64994:HRQ65037 IBM64994:IBM65037 ILI64994:ILI65037 IVE64994:IVE65037 JFA64994:JFA65037 JOW64994:JOW65037 JYS64994:JYS65037 KIO64994:KIO65037 KSK64994:KSK65037 LCG64994:LCG65037 LMC64994:LMC65037 LVY64994:LVY65037 MFU64994:MFU65037 MPQ64994:MPQ65037 MZM64994:MZM65037 NJI64994:NJI65037 NTE64994:NTE65037 ODA64994:ODA65037 OMW64994:OMW65037 OWS64994:OWS65037 PGO64994:PGO65037 PQK64994:PQK65037 QAG64994:QAG65037 QKC64994:QKC65037 QTY64994:QTY65037 RDU64994:RDU65037 RNQ64994:RNQ65037 RXM64994:RXM65037 SHI64994:SHI65037 SRE64994:SRE65037 TBA64994:TBA65037 TKW64994:TKW65037 TUS64994:TUS65037 UEO64994:UEO65037 UOK64994:UOK65037 UYG64994:UYG65037 VIC64994:VIC65037 VRY64994:VRY65037 WBU64994:WBU65037 WLQ64994:WLQ65037 WVM64994:WVM65037 H130530:H130573 JA130530:JA130573 SW130530:SW130573 ACS130530:ACS130573 AMO130530:AMO130573 AWK130530:AWK130573 BGG130530:BGG130573 BQC130530:BQC130573 BZY130530:BZY130573 CJU130530:CJU130573 CTQ130530:CTQ130573 DDM130530:DDM130573 DNI130530:DNI130573 DXE130530:DXE130573 EHA130530:EHA130573 EQW130530:EQW130573 FAS130530:FAS130573 FKO130530:FKO130573 FUK130530:FUK130573 GEG130530:GEG130573 GOC130530:GOC130573 GXY130530:GXY130573 HHU130530:HHU130573 HRQ130530:HRQ130573 IBM130530:IBM130573 ILI130530:ILI130573 IVE130530:IVE130573 JFA130530:JFA130573 JOW130530:JOW130573 JYS130530:JYS130573 KIO130530:KIO130573 KSK130530:KSK130573 LCG130530:LCG130573 LMC130530:LMC130573 LVY130530:LVY130573 MFU130530:MFU130573 MPQ130530:MPQ130573 MZM130530:MZM130573 NJI130530:NJI130573 NTE130530:NTE130573 ODA130530:ODA130573 OMW130530:OMW130573 OWS130530:OWS130573 PGO130530:PGO130573 PQK130530:PQK130573 QAG130530:QAG130573 QKC130530:QKC130573 QTY130530:QTY130573 RDU130530:RDU130573 RNQ130530:RNQ130573 RXM130530:RXM130573 SHI130530:SHI130573 SRE130530:SRE130573 TBA130530:TBA130573 TKW130530:TKW130573 TUS130530:TUS130573 UEO130530:UEO130573 UOK130530:UOK130573 UYG130530:UYG130573 VIC130530:VIC130573 VRY130530:VRY130573 WBU130530:WBU130573 WLQ130530:WLQ130573 WVM130530:WVM130573 H196066:H196109 JA196066:JA196109 SW196066:SW196109 ACS196066:ACS196109 AMO196066:AMO196109 AWK196066:AWK196109 BGG196066:BGG196109 BQC196066:BQC196109 BZY196066:BZY196109 CJU196066:CJU196109 CTQ196066:CTQ196109 DDM196066:DDM196109 DNI196066:DNI196109 DXE196066:DXE196109 EHA196066:EHA196109 EQW196066:EQW196109 FAS196066:FAS196109 FKO196066:FKO196109 FUK196066:FUK196109 GEG196066:GEG196109 GOC196066:GOC196109 GXY196066:GXY196109 HHU196066:HHU196109 HRQ196066:HRQ196109 IBM196066:IBM196109 ILI196066:ILI196109 IVE196066:IVE196109 JFA196066:JFA196109 JOW196066:JOW196109 JYS196066:JYS196109 KIO196066:KIO196109 KSK196066:KSK196109 LCG196066:LCG196109 LMC196066:LMC196109 LVY196066:LVY196109 MFU196066:MFU196109 MPQ196066:MPQ196109 MZM196066:MZM196109 NJI196066:NJI196109 NTE196066:NTE196109 ODA196066:ODA196109 OMW196066:OMW196109 OWS196066:OWS196109 PGO196066:PGO196109 PQK196066:PQK196109 QAG196066:QAG196109 QKC196066:QKC196109 QTY196066:QTY196109 RDU196066:RDU196109 RNQ196066:RNQ196109 RXM196066:RXM196109 SHI196066:SHI196109 SRE196066:SRE196109 TBA196066:TBA196109 TKW196066:TKW196109 TUS196066:TUS196109 UEO196066:UEO196109 UOK196066:UOK196109 UYG196066:UYG196109 VIC196066:VIC196109 VRY196066:VRY196109 WBU196066:WBU196109 WLQ196066:WLQ196109 WVM196066:WVM196109 H261602:H261645 JA261602:JA261645 SW261602:SW261645 ACS261602:ACS261645 AMO261602:AMO261645 AWK261602:AWK261645 BGG261602:BGG261645 BQC261602:BQC261645 BZY261602:BZY261645 CJU261602:CJU261645 CTQ261602:CTQ261645 DDM261602:DDM261645 DNI261602:DNI261645 DXE261602:DXE261645 EHA261602:EHA261645 EQW261602:EQW261645 FAS261602:FAS261645 FKO261602:FKO261645 FUK261602:FUK261645 GEG261602:GEG261645 GOC261602:GOC261645 GXY261602:GXY261645 HHU261602:HHU261645 HRQ261602:HRQ261645 IBM261602:IBM261645 ILI261602:ILI261645 IVE261602:IVE261645 JFA261602:JFA261645 JOW261602:JOW261645 JYS261602:JYS261645 KIO261602:KIO261645 KSK261602:KSK261645 LCG261602:LCG261645 LMC261602:LMC261645 LVY261602:LVY261645 MFU261602:MFU261645 MPQ261602:MPQ261645 MZM261602:MZM261645 NJI261602:NJI261645 NTE261602:NTE261645 ODA261602:ODA261645 OMW261602:OMW261645 OWS261602:OWS261645 PGO261602:PGO261645 PQK261602:PQK261645 QAG261602:QAG261645 QKC261602:QKC261645 QTY261602:QTY261645 RDU261602:RDU261645 RNQ261602:RNQ261645 RXM261602:RXM261645 SHI261602:SHI261645 SRE261602:SRE261645 TBA261602:TBA261645 TKW261602:TKW261645 TUS261602:TUS261645 UEO261602:UEO261645 UOK261602:UOK261645 UYG261602:UYG261645 VIC261602:VIC261645 VRY261602:VRY261645 WBU261602:WBU261645 WLQ261602:WLQ261645 WVM261602:WVM261645 H327138:H327181 JA327138:JA327181 SW327138:SW327181 ACS327138:ACS327181 AMO327138:AMO327181 AWK327138:AWK327181 BGG327138:BGG327181 BQC327138:BQC327181 BZY327138:BZY327181 CJU327138:CJU327181 CTQ327138:CTQ327181 DDM327138:DDM327181 DNI327138:DNI327181 DXE327138:DXE327181 EHA327138:EHA327181 EQW327138:EQW327181 FAS327138:FAS327181 FKO327138:FKO327181 FUK327138:FUK327181 GEG327138:GEG327181 GOC327138:GOC327181 GXY327138:GXY327181 HHU327138:HHU327181 HRQ327138:HRQ327181 IBM327138:IBM327181 ILI327138:ILI327181 IVE327138:IVE327181 JFA327138:JFA327181 JOW327138:JOW327181 JYS327138:JYS327181 KIO327138:KIO327181 KSK327138:KSK327181 LCG327138:LCG327181 LMC327138:LMC327181 LVY327138:LVY327181 MFU327138:MFU327181 MPQ327138:MPQ327181 MZM327138:MZM327181 NJI327138:NJI327181 NTE327138:NTE327181 ODA327138:ODA327181 OMW327138:OMW327181 OWS327138:OWS327181 PGO327138:PGO327181 PQK327138:PQK327181 QAG327138:QAG327181 QKC327138:QKC327181 QTY327138:QTY327181 RDU327138:RDU327181 RNQ327138:RNQ327181 RXM327138:RXM327181 SHI327138:SHI327181 SRE327138:SRE327181 TBA327138:TBA327181 TKW327138:TKW327181 TUS327138:TUS327181 UEO327138:UEO327181 UOK327138:UOK327181 UYG327138:UYG327181 VIC327138:VIC327181 VRY327138:VRY327181 WBU327138:WBU327181 WLQ327138:WLQ327181 WVM327138:WVM327181 H392674:H392717 JA392674:JA392717 SW392674:SW392717 ACS392674:ACS392717 AMO392674:AMO392717 AWK392674:AWK392717 BGG392674:BGG392717 BQC392674:BQC392717 BZY392674:BZY392717 CJU392674:CJU392717 CTQ392674:CTQ392717 DDM392674:DDM392717 DNI392674:DNI392717 DXE392674:DXE392717 EHA392674:EHA392717 EQW392674:EQW392717 FAS392674:FAS392717 FKO392674:FKO392717 FUK392674:FUK392717 GEG392674:GEG392717 GOC392674:GOC392717 GXY392674:GXY392717 HHU392674:HHU392717 HRQ392674:HRQ392717 IBM392674:IBM392717 ILI392674:ILI392717 IVE392674:IVE392717 JFA392674:JFA392717 JOW392674:JOW392717 JYS392674:JYS392717 KIO392674:KIO392717 KSK392674:KSK392717 LCG392674:LCG392717 LMC392674:LMC392717 LVY392674:LVY392717 MFU392674:MFU392717 MPQ392674:MPQ392717 MZM392674:MZM392717 NJI392674:NJI392717 NTE392674:NTE392717 ODA392674:ODA392717 OMW392674:OMW392717 OWS392674:OWS392717 PGO392674:PGO392717 PQK392674:PQK392717 QAG392674:QAG392717 QKC392674:QKC392717 QTY392674:QTY392717 RDU392674:RDU392717 RNQ392674:RNQ392717 RXM392674:RXM392717 SHI392674:SHI392717 SRE392674:SRE392717 TBA392674:TBA392717 TKW392674:TKW392717 TUS392674:TUS392717 UEO392674:UEO392717 UOK392674:UOK392717 UYG392674:UYG392717 VIC392674:VIC392717 VRY392674:VRY392717 WBU392674:WBU392717 WLQ392674:WLQ392717 WVM392674:WVM392717 H458210:H458253 JA458210:JA458253 SW458210:SW458253 ACS458210:ACS458253 AMO458210:AMO458253 AWK458210:AWK458253 BGG458210:BGG458253 BQC458210:BQC458253 BZY458210:BZY458253 CJU458210:CJU458253 CTQ458210:CTQ458253 DDM458210:DDM458253 DNI458210:DNI458253 DXE458210:DXE458253 EHA458210:EHA458253 EQW458210:EQW458253 FAS458210:FAS458253 FKO458210:FKO458253 FUK458210:FUK458253 GEG458210:GEG458253 GOC458210:GOC458253 GXY458210:GXY458253 HHU458210:HHU458253 HRQ458210:HRQ458253 IBM458210:IBM458253 ILI458210:ILI458253 IVE458210:IVE458253 JFA458210:JFA458253 JOW458210:JOW458253 JYS458210:JYS458253 KIO458210:KIO458253 KSK458210:KSK458253 LCG458210:LCG458253 LMC458210:LMC458253 LVY458210:LVY458253 MFU458210:MFU458253 MPQ458210:MPQ458253 MZM458210:MZM458253 NJI458210:NJI458253 NTE458210:NTE458253 ODA458210:ODA458253 OMW458210:OMW458253 OWS458210:OWS458253 PGO458210:PGO458253 PQK458210:PQK458253 QAG458210:QAG458253 QKC458210:QKC458253 QTY458210:QTY458253 RDU458210:RDU458253 RNQ458210:RNQ458253 RXM458210:RXM458253 SHI458210:SHI458253 SRE458210:SRE458253 TBA458210:TBA458253 TKW458210:TKW458253 TUS458210:TUS458253 UEO458210:UEO458253 UOK458210:UOK458253 UYG458210:UYG458253 VIC458210:VIC458253 VRY458210:VRY458253 WBU458210:WBU458253 WLQ458210:WLQ458253 WVM458210:WVM458253 H523746:H523789 JA523746:JA523789 SW523746:SW523789 ACS523746:ACS523789 AMO523746:AMO523789 AWK523746:AWK523789 BGG523746:BGG523789 BQC523746:BQC523789 BZY523746:BZY523789 CJU523746:CJU523789 CTQ523746:CTQ523789 DDM523746:DDM523789 DNI523746:DNI523789 DXE523746:DXE523789 EHA523746:EHA523789 EQW523746:EQW523789 FAS523746:FAS523789 FKO523746:FKO523789 FUK523746:FUK523789 GEG523746:GEG523789 GOC523746:GOC523789 GXY523746:GXY523789 HHU523746:HHU523789 HRQ523746:HRQ523789 IBM523746:IBM523789 ILI523746:ILI523789 IVE523746:IVE523789 JFA523746:JFA523789 JOW523746:JOW523789 JYS523746:JYS523789 KIO523746:KIO523789 KSK523746:KSK523789 LCG523746:LCG523789 LMC523746:LMC523789 LVY523746:LVY523789 MFU523746:MFU523789 MPQ523746:MPQ523789 MZM523746:MZM523789 NJI523746:NJI523789 NTE523746:NTE523789 ODA523746:ODA523789 OMW523746:OMW523789 OWS523746:OWS523789 PGO523746:PGO523789 PQK523746:PQK523789 QAG523746:QAG523789 QKC523746:QKC523789 QTY523746:QTY523789 RDU523746:RDU523789 RNQ523746:RNQ523789 RXM523746:RXM523789 SHI523746:SHI523789 SRE523746:SRE523789 TBA523746:TBA523789 TKW523746:TKW523789 TUS523746:TUS523789 UEO523746:UEO523789 UOK523746:UOK523789 UYG523746:UYG523789 VIC523746:VIC523789 VRY523746:VRY523789 WBU523746:WBU523789 WLQ523746:WLQ523789 WVM523746:WVM523789 H589282:H589325 JA589282:JA589325 SW589282:SW589325 ACS589282:ACS589325 AMO589282:AMO589325 AWK589282:AWK589325 BGG589282:BGG589325 BQC589282:BQC589325 BZY589282:BZY589325 CJU589282:CJU589325 CTQ589282:CTQ589325 DDM589282:DDM589325 DNI589282:DNI589325 DXE589282:DXE589325 EHA589282:EHA589325 EQW589282:EQW589325 FAS589282:FAS589325 FKO589282:FKO589325 FUK589282:FUK589325 GEG589282:GEG589325 GOC589282:GOC589325 GXY589282:GXY589325 HHU589282:HHU589325 HRQ589282:HRQ589325 IBM589282:IBM589325 ILI589282:ILI589325 IVE589282:IVE589325 JFA589282:JFA589325 JOW589282:JOW589325 JYS589282:JYS589325 KIO589282:KIO589325 KSK589282:KSK589325 LCG589282:LCG589325 LMC589282:LMC589325 LVY589282:LVY589325 MFU589282:MFU589325 MPQ589282:MPQ589325 MZM589282:MZM589325 NJI589282:NJI589325 NTE589282:NTE589325 ODA589282:ODA589325 OMW589282:OMW589325 OWS589282:OWS589325 PGO589282:PGO589325 PQK589282:PQK589325 QAG589282:QAG589325 QKC589282:QKC589325 QTY589282:QTY589325 RDU589282:RDU589325 RNQ589282:RNQ589325 RXM589282:RXM589325 SHI589282:SHI589325 SRE589282:SRE589325 TBA589282:TBA589325 TKW589282:TKW589325 TUS589282:TUS589325 UEO589282:UEO589325 UOK589282:UOK589325 UYG589282:UYG589325 VIC589282:VIC589325 VRY589282:VRY589325 WBU589282:WBU589325 WLQ589282:WLQ589325 WVM589282:WVM589325 H654818:H654861 JA654818:JA654861 SW654818:SW654861 ACS654818:ACS654861 AMO654818:AMO654861 AWK654818:AWK654861 BGG654818:BGG654861 BQC654818:BQC654861 BZY654818:BZY654861 CJU654818:CJU654861 CTQ654818:CTQ654861 DDM654818:DDM654861 DNI654818:DNI654861 DXE654818:DXE654861 EHA654818:EHA654861 EQW654818:EQW654861 FAS654818:FAS654861 FKO654818:FKO654861 FUK654818:FUK654861 GEG654818:GEG654861 GOC654818:GOC654861 GXY654818:GXY654861 HHU654818:HHU654861 HRQ654818:HRQ654861 IBM654818:IBM654861 ILI654818:ILI654861 IVE654818:IVE654861 JFA654818:JFA654861 JOW654818:JOW654861 JYS654818:JYS654861 KIO654818:KIO654861 KSK654818:KSK654861 LCG654818:LCG654861 LMC654818:LMC654861 LVY654818:LVY654861 MFU654818:MFU654861 MPQ654818:MPQ654861 MZM654818:MZM654861 NJI654818:NJI654861 NTE654818:NTE654861 ODA654818:ODA654861 OMW654818:OMW654861 OWS654818:OWS654861 PGO654818:PGO654861 PQK654818:PQK654861 QAG654818:QAG654861 QKC654818:QKC654861 QTY654818:QTY654861 RDU654818:RDU654861 RNQ654818:RNQ654861 RXM654818:RXM654861 SHI654818:SHI654861 SRE654818:SRE654861 TBA654818:TBA654861 TKW654818:TKW654861 TUS654818:TUS654861 UEO654818:UEO654861 UOK654818:UOK654861 UYG654818:UYG654861 VIC654818:VIC654861 VRY654818:VRY654861 WBU654818:WBU654861 WLQ654818:WLQ654861 WVM654818:WVM654861 H720354:H720397 JA720354:JA720397 SW720354:SW720397 ACS720354:ACS720397 AMO720354:AMO720397 AWK720354:AWK720397 BGG720354:BGG720397 BQC720354:BQC720397 BZY720354:BZY720397 CJU720354:CJU720397 CTQ720354:CTQ720397 DDM720354:DDM720397 DNI720354:DNI720397 DXE720354:DXE720397 EHA720354:EHA720397 EQW720354:EQW720397 FAS720354:FAS720397 FKO720354:FKO720397 FUK720354:FUK720397 GEG720354:GEG720397 GOC720354:GOC720397 GXY720354:GXY720397 HHU720354:HHU720397 HRQ720354:HRQ720397 IBM720354:IBM720397 ILI720354:ILI720397 IVE720354:IVE720397 JFA720354:JFA720397 JOW720354:JOW720397 JYS720354:JYS720397 KIO720354:KIO720397 KSK720354:KSK720397 LCG720354:LCG720397 LMC720354:LMC720397 LVY720354:LVY720397 MFU720354:MFU720397 MPQ720354:MPQ720397 MZM720354:MZM720397 NJI720354:NJI720397 NTE720354:NTE720397 ODA720354:ODA720397 OMW720354:OMW720397 OWS720354:OWS720397 PGO720354:PGO720397 PQK720354:PQK720397 QAG720354:QAG720397 QKC720354:QKC720397 QTY720354:QTY720397 RDU720354:RDU720397 RNQ720354:RNQ720397 RXM720354:RXM720397 SHI720354:SHI720397 SRE720354:SRE720397 TBA720354:TBA720397 TKW720354:TKW720397 TUS720354:TUS720397 UEO720354:UEO720397 UOK720354:UOK720397 UYG720354:UYG720397 VIC720354:VIC720397 VRY720354:VRY720397 WBU720354:WBU720397 WLQ720354:WLQ720397 WVM720354:WVM720397 H785890:H785933 JA785890:JA785933 SW785890:SW785933 ACS785890:ACS785933 AMO785890:AMO785933 AWK785890:AWK785933 BGG785890:BGG785933 BQC785890:BQC785933 BZY785890:BZY785933 CJU785890:CJU785933 CTQ785890:CTQ785933 DDM785890:DDM785933 DNI785890:DNI785933 DXE785890:DXE785933 EHA785890:EHA785933 EQW785890:EQW785933 FAS785890:FAS785933 FKO785890:FKO785933 FUK785890:FUK785933 GEG785890:GEG785933 GOC785890:GOC785933 GXY785890:GXY785933 HHU785890:HHU785933 HRQ785890:HRQ785933 IBM785890:IBM785933 ILI785890:ILI785933 IVE785890:IVE785933 JFA785890:JFA785933 JOW785890:JOW785933 JYS785890:JYS785933 KIO785890:KIO785933 KSK785890:KSK785933 LCG785890:LCG785933 LMC785890:LMC785933 LVY785890:LVY785933 MFU785890:MFU785933 MPQ785890:MPQ785933 MZM785890:MZM785933 NJI785890:NJI785933 NTE785890:NTE785933 ODA785890:ODA785933 OMW785890:OMW785933 OWS785890:OWS785933 PGO785890:PGO785933 PQK785890:PQK785933 QAG785890:QAG785933 QKC785890:QKC785933 QTY785890:QTY785933 RDU785890:RDU785933 RNQ785890:RNQ785933 RXM785890:RXM785933 SHI785890:SHI785933 SRE785890:SRE785933 TBA785890:TBA785933 TKW785890:TKW785933 TUS785890:TUS785933 UEO785890:UEO785933 UOK785890:UOK785933 UYG785890:UYG785933 VIC785890:VIC785933 VRY785890:VRY785933 WBU785890:WBU785933 WLQ785890:WLQ785933 WVM785890:WVM785933 H851426:H851469 JA851426:JA851469 SW851426:SW851469 ACS851426:ACS851469 AMO851426:AMO851469 AWK851426:AWK851469 BGG851426:BGG851469 BQC851426:BQC851469 BZY851426:BZY851469 CJU851426:CJU851469 CTQ851426:CTQ851469 DDM851426:DDM851469 DNI851426:DNI851469 DXE851426:DXE851469 EHA851426:EHA851469 EQW851426:EQW851469 FAS851426:FAS851469 FKO851426:FKO851469 FUK851426:FUK851469 GEG851426:GEG851469 GOC851426:GOC851469 GXY851426:GXY851469 HHU851426:HHU851469 HRQ851426:HRQ851469 IBM851426:IBM851469 ILI851426:ILI851469 IVE851426:IVE851469 JFA851426:JFA851469 JOW851426:JOW851469 JYS851426:JYS851469 KIO851426:KIO851469 KSK851426:KSK851469 LCG851426:LCG851469 LMC851426:LMC851469 LVY851426:LVY851469 MFU851426:MFU851469 MPQ851426:MPQ851469 MZM851426:MZM851469 NJI851426:NJI851469 NTE851426:NTE851469 ODA851426:ODA851469 OMW851426:OMW851469 OWS851426:OWS851469 PGO851426:PGO851469 PQK851426:PQK851469 QAG851426:QAG851469 QKC851426:QKC851469 QTY851426:QTY851469 RDU851426:RDU851469 RNQ851426:RNQ851469 RXM851426:RXM851469 SHI851426:SHI851469 SRE851426:SRE851469 TBA851426:TBA851469 TKW851426:TKW851469 TUS851426:TUS851469 UEO851426:UEO851469 UOK851426:UOK851469 UYG851426:UYG851469 VIC851426:VIC851469 VRY851426:VRY851469 WBU851426:WBU851469 WLQ851426:WLQ851469 WVM851426:WVM851469 H916962:H917005 JA916962:JA917005 SW916962:SW917005 ACS916962:ACS917005 AMO916962:AMO917005 AWK916962:AWK917005 BGG916962:BGG917005 BQC916962:BQC917005 BZY916962:BZY917005 CJU916962:CJU917005 CTQ916962:CTQ917005 DDM916962:DDM917005 DNI916962:DNI917005 DXE916962:DXE917005 EHA916962:EHA917005 EQW916962:EQW917005 FAS916962:FAS917005 FKO916962:FKO917005 FUK916962:FUK917005 GEG916962:GEG917005 GOC916962:GOC917005 GXY916962:GXY917005 HHU916962:HHU917005 HRQ916962:HRQ917005 IBM916962:IBM917005 ILI916962:ILI917005 IVE916962:IVE917005 JFA916962:JFA917005 JOW916962:JOW917005 JYS916962:JYS917005 KIO916962:KIO917005 KSK916962:KSK917005 LCG916962:LCG917005 LMC916962:LMC917005 LVY916962:LVY917005 MFU916962:MFU917005 MPQ916962:MPQ917005 MZM916962:MZM917005 NJI916962:NJI917005 NTE916962:NTE917005 ODA916962:ODA917005 OMW916962:OMW917005 OWS916962:OWS917005 PGO916962:PGO917005 PQK916962:PQK917005 QAG916962:QAG917005 QKC916962:QKC917005 QTY916962:QTY917005 RDU916962:RDU917005 RNQ916962:RNQ917005 RXM916962:RXM917005 SHI916962:SHI917005 SRE916962:SRE917005 TBA916962:TBA917005 TKW916962:TKW917005 TUS916962:TUS917005 UEO916962:UEO917005 UOK916962:UOK917005 UYG916962:UYG917005 VIC916962:VIC917005 VRY916962:VRY917005 WBU916962:WBU917005 WLQ916962:WLQ917005 WVM916962:WVM917005 H982498:H982541 JA982498:JA982541 SW982498:SW982541 ACS982498:ACS982541 AMO982498:AMO982541 AWK982498:AWK982541 BGG982498:BGG982541 BQC982498:BQC982541 BZY982498:BZY982541 CJU982498:CJU982541 CTQ982498:CTQ982541 DDM982498:DDM982541 DNI982498:DNI982541 DXE982498:DXE982541 EHA982498:EHA982541 EQW982498:EQW982541 FAS982498:FAS982541 FKO982498:FKO982541 FUK982498:FUK982541 GEG982498:GEG982541 GOC982498:GOC982541 GXY982498:GXY982541 HHU982498:HHU982541 HRQ982498:HRQ982541 IBM982498:IBM982541 ILI982498:ILI982541 IVE982498:IVE982541 JFA982498:JFA982541 JOW982498:JOW982541 JYS982498:JYS982541 KIO982498:KIO982541 KSK982498:KSK982541 LCG982498:LCG982541 LMC982498:LMC982541 LVY982498:LVY982541 MFU982498:MFU982541 MPQ982498:MPQ982541 MZM982498:MZM982541 NJI982498:NJI982541 NTE982498:NTE982541 ODA982498:ODA982541 OMW982498:OMW982541 OWS982498:OWS982541 PGO982498:PGO982541 PQK982498:PQK982541 QAG982498:QAG982541 QKC982498:QKC982541 QTY982498:QTY982541 RDU982498:RDU982541 RNQ982498:RNQ982541 RXM982498:RXM982541 SHI982498:SHI982541 SRE982498:SRE982541 TBA982498:TBA982541 TKW982498:TKW982541 TUS982498:TUS982541 UEO982498:UEO982541 UOK982498:UOK982541 UYG982498:UYG982541 VIC982498:VIC982541 VRY982498:VRY982541 WBU982498:WBU982541 WLQ982498:WLQ982541 WVM982498:WVM982541 H64877:H64940 JA64877:JA64940 SW64877:SW64940 ACS64877:ACS64940 AMO64877:AMO64940 AWK64877:AWK64940 BGG64877:BGG64940 BQC64877:BQC64940 BZY64877:BZY64940 CJU64877:CJU64940 CTQ64877:CTQ64940 DDM64877:DDM64940 DNI64877:DNI64940 DXE64877:DXE64940 EHA64877:EHA64940 EQW64877:EQW64940 FAS64877:FAS64940 FKO64877:FKO64940 FUK64877:FUK64940 GEG64877:GEG64940 GOC64877:GOC64940 GXY64877:GXY64940 HHU64877:HHU64940 HRQ64877:HRQ64940 IBM64877:IBM64940 ILI64877:ILI64940 IVE64877:IVE64940 JFA64877:JFA64940 JOW64877:JOW64940 JYS64877:JYS64940 KIO64877:KIO64940 KSK64877:KSK64940 LCG64877:LCG64940 LMC64877:LMC64940 LVY64877:LVY64940 MFU64877:MFU64940 MPQ64877:MPQ64940 MZM64877:MZM64940 NJI64877:NJI64940 NTE64877:NTE64940 ODA64877:ODA64940 OMW64877:OMW64940 OWS64877:OWS64940 PGO64877:PGO64940 PQK64877:PQK64940 QAG64877:QAG64940 QKC64877:QKC64940 QTY64877:QTY64940 RDU64877:RDU64940 RNQ64877:RNQ64940 RXM64877:RXM64940 SHI64877:SHI64940 SRE64877:SRE64940 TBA64877:TBA64940 TKW64877:TKW64940 TUS64877:TUS64940 UEO64877:UEO64940 UOK64877:UOK64940 UYG64877:UYG64940 VIC64877:VIC64940 VRY64877:VRY64940 WBU64877:WBU64940 WLQ64877:WLQ64940 WVM64877:WVM64940 H130413:H130476 JA130413:JA130476 SW130413:SW130476 ACS130413:ACS130476 AMO130413:AMO130476 AWK130413:AWK130476 BGG130413:BGG130476 BQC130413:BQC130476 BZY130413:BZY130476 CJU130413:CJU130476 CTQ130413:CTQ130476 DDM130413:DDM130476 DNI130413:DNI130476 DXE130413:DXE130476 EHA130413:EHA130476 EQW130413:EQW130476 FAS130413:FAS130476 FKO130413:FKO130476 FUK130413:FUK130476 GEG130413:GEG130476 GOC130413:GOC130476 GXY130413:GXY130476 HHU130413:HHU130476 HRQ130413:HRQ130476 IBM130413:IBM130476 ILI130413:ILI130476 IVE130413:IVE130476 JFA130413:JFA130476 JOW130413:JOW130476 JYS130413:JYS130476 KIO130413:KIO130476 KSK130413:KSK130476 LCG130413:LCG130476 LMC130413:LMC130476 LVY130413:LVY130476 MFU130413:MFU130476 MPQ130413:MPQ130476 MZM130413:MZM130476 NJI130413:NJI130476 NTE130413:NTE130476 ODA130413:ODA130476 OMW130413:OMW130476 OWS130413:OWS130476 PGO130413:PGO130476 PQK130413:PQK130476 QAG130413:QAG130476 QKC130413:QKC130476 QTY130413:QTY130476 RDU130413:RDU130476 RNQ130413:RNQ130476 RXM130413:RXM130476 SHI130413:SHI130476 SRE130413:SRE130476 TBA130413:TBA130476 TKW130413:TKW130476 TUS130413:TUS130476 UEO130413:UEO130476 UOK130413:UOK130476 UYG130413:UYG130476 VIC130413:VIC130476 VRY130413:VRY130476 WBU130413:WBU130476 WLQ130413:WLQ130476 WVM130413:WVM130476 H195949:H196012 JA195949:JA196012 SW195949:SW196012 ACS195949:ACS196012 AMO195949:AMO196012 AWK195949:AWK196012 BGG195949:BGG196012 BQC195949:BQC196012 BZY195949:BZY196012 CJU195949:CJU196012 CTQ195949:CTQ196012 DDM195949:DDM196012 DNI195949:DNI196012 DXE195949:DXE196012 EHA195949:EHA196012 EQW195949:EQW196012 FAS195949:FAS196012 FKO195949:FKO196012 FUK195949:FUK196012 GEG195949:GEG196012 GOC195949:GOC196012 GXY195949:GXY196012 HHU195949:HHU196012 HRQ195949:HRQ196012 IBM195949:IBM196012 ILI195949:ILI196012 IVE195949:IVE196012 JFA195949:JFA196012 JOW195949:JOW196012 JYS195949:JYS196012 KIO195949:KIO196012 KSK195949:KSK196012 LCG195949:LCG196012 LMC195949:LMC196012 LVY195949:LVY196012 MFU195949:MFU196012 MPQ195949:MPQ196012 MZM195949:MZM196012 NJI195949:NJI196012 NTE195949:NTE196012 ODA195949:ODA196012 OMW195949:OMW196012 OWS195949:OWS196012 PGO195949:PGO196012 PQK195949:PQK196012 QAG195949:QAG196012 QKC195949:QKC196012 QTY195949:QTY196012 RDU195949:RDU196012 RNQ195949:RNQ196012 RXM195949:RXM196012 SHI195949:SHI196012 SRE195949:SRE196012 TBA195949:TBA196012 TKW195949:TKW196012 TUS195949:TUS196012 UEO195949:UEO196012 UOK195949:UOK196012 UYG195949:UYG196012 VIC195949:VIC196012 VRY195949:VRY196012 WBU195949:WBU196012 WLQ195949:WLQ196012 WVM195949:WVM196012 H261485:H261548 JA261485:JA261548 SW261485:SW261548 ACS261485:ACS261548 AMO261485:AMO261548 AWK261485:AWK261548 BGG261485:BGG261548 BQC261485:BQC261548 BZY261485:BZY261548 CJU261485:CJU261548 CTQ261485:CTQ261548 DDM261485:DDM261548 DNI261485:DNI261548 DXE261485:DXE261548 EHA261485:EHA261548 EQW261485:EQW261548 FAS261485:FAS261548 FKO261485:FKO261548 FUK261485:FUK261548 GEG261485:GEG261548 GOC261485:GOC261548 GXY261485:GXY261548 HHU261485:HHU261548 HRQ261485:HRQ261548 IBM261485:IBM261548 ILI261485:ILI261548 IVE261485:IVE261548 JFA261485:JFA261548 JOW261485:JOW261548 JYS261485:JYS261548 KIO261485:KIO261548 KSK261485:KSK261548 LCG261485:LCG261548 LMC261485:LMC261548 LVY261485:LVY261548 MFU261485:MFU261548 MPQ261485:MPQ261548 MZM261485:MZM261548 NJI261485:NJI261548 NTE261485:NTE261548 ODA261485:ODA261548 OMW261485:OMW261548 OWS261485:OWS261548 PGO261485:PGO261548 PQK261485:PQK261548 QAG261485:QAG261548 QKC261485:QKC261548 QTY261485:QTY261548 RDU261485:RDU261548 RNQ261485:RNQ261548 RXM261485:RXM261548 SHI261485:SHI261548 SRE261485:SRE261548 TBA261485:TBA261548 TKW261485:TKW261548 TUS261485:TUS261548 UEO261485:UEO261548 UOK261485:UOK261548 UYG261485:UYG261548 VIC261485:VIC261548 VRY261485:VRY261548 WBU261485:WBU261548 WLQ261485:WLQ261548 WVM261485:WVM261548 H327021:H327084 JA327021:JA327084 SW327021:SW327084 ACS327021:ACS327084 AMO327021:AMO327084 AWK327021:AWK327084 BGG327021:BGG327084 BQC327021:BQC327084 BZY327021:BZY327084 CJU327021:CJU327084 CTQ327021:CTQ327084 DDM327021:DDM327084 DNI327021:DNI327084 DXE327021:DXE327084 EHA327021:EHA327084 EQW327021:EQW327084 FAS327021:FAS327084 FKO327021:FKO327084 FUK327021:FUK327084 GEG327021:GEG327084 GOC327021:GOC327084 GXY327021:GXY327084 HHU327021:HHU327084 HRQ327021:HRQ327084 IBM327021:IBM327084 ILI327021:ILI327084 IVE327021:IVE327084 JFA327021:JFA327084 JOW327021:JOW327084 JYS327021:JYS327084 KIO327021:KIO327084 KSK327021:KSK327084 LCG327021:LCG327084 LMC327021:LMC327084 LVY327021:LVY327084 MFU327021:MFU327084 MPQ327021:MPQ327084 MZM327021:MZM327084 NJI327021:NJI327084 NTE327021:NTE327084 ODA327021:ODA327084 OMW327021:OMW327084 OWS327021:OWS327084 PGO327021:PGO327084 PQK327021:PQK327084 QAG327021:QAG327084 QKC327021:QKC327084 QTY327021:QTY327084 RDU327021:RDU327084 RNQ327021:RNQ327084 RXM327021:RXM327084 SHI327021:SHI327084 SRE327021:SRE327084 TBA327021:TBA327084 TKW327021:TKW327084 TUS327021:TUS327084 UEO327021:UEO327084 UOK327021:UOK327084 UYG327021:UYG327084 VIC327021:VIC327084 VRY327021:VRY327084 WBU327021:WBU327084 WLQ327021:WLQ327084 WVM327021:WVM327084 H392557:H392620 JA392557:JA392620 SW392557:SW392620 ACS392557:ACS392620 AMO392557:AMO392620 AWK392557:AWK392620 BGG392557:BGG392620 BQC392557:BQC392620 BZY392557:BZY392620 CJU392557:CJU392620 CTQ392557:CTQ392620 DDM392557:DDM392620 DNI392557:DNI392620 DXE392557:DXE392620 EHA392557:EHA392620 EQW392557:EQW392620 FAS392557:FAS392620 FKO392557:FKO392620 FUK392557:FUK392620 GEG392557:GEG392620 GOC392557:GOC392620 GXY392557:GXY392620 HHU392557:HHU392620 HRQ392557:HRQ392620 IBM392557:IBM392620 ILI392557:ILI392620 IVE392557:IVE392620 JFA392557:JFA392620 JOW392557:JOW392620 JYS392557:JYS392620 KIO392557:KIO392620 KSK392557:KSK392620 LCG392557:LCG392620 LMC392557:LMC392620 LVY392557:LVY392620 MFU392557:MFU392620 MPQ392557:MPQ392620 MZM392557:MZM392620 NJI392557:NJI392620 NTE392557:NTE392620 ODA392557:ODA392620 OMW392557:OMW392620 OWS392557:OWS392620 PGO392557:PGO392620 PQK392557:PQK392620 QAG392557:QAG392620 QKC392557:QKC392620 QTY392557:QTY392620 RDU392557:RDU392620 RNQ392557:RNQ392620 RXM392557:RXM392620 SHI392557:SHI392620 SRE392557:SRE392620 TBA392557:TBA392620 TKW392557:TKW392620 TUS392557:TUS392620 UEO392557:UEO392620 UOK392557:UOK392620 UYG392557:UYG392620 VIC392557:VIC392620 VRY392557:VRY392620 WBU392557:WBU392620 WLQ392557:WLQ392620 WVM392557:WVM392620 H458093:H458156 JA458093:JA458156 SW458093:SW458156 ACS458093:ACS458156 AMO458093:AMO458156 AWK458093:AWK458156 BGG458093:BGG458156 BQC458093:BQC458156 BZY458093:BZY458156 CJU458093:CJU458156 CTQ458093:CTQ458156 DDM458093:DDM458156 DNI458093:DNI458156 DXE458093:DXE458156 EHA458093:EHA458156 EQW458093:EQW458156 FAS458093:FAS458156 FKO458093:FKO458156 FUK458093:FUK458156 GEG458093:GEG458156 GOC458093:GOC458156 GXY458093:GXY458156 HHU458093:HHU458156 HRQ458093:HRQ458156 IBM458093:IBM458156 ILI458093:ILI458156 IVE458093:IVE458156 JFA458093:JFA458156 JOW458093:JOW458156 JYS458093:JYS458156 KIO458093:KIO458156 KSK458093:KSK458156 LCG458093:LCG458156 LMC458093:LMC458156 LVY458093:LVY458156 MFU458093:MFU458156 MPQ458093:MPQ458156 MZM458093:MZM458156 NJI458093:NJI458156 NTE458093:NTE458156 ODA458093:ODA458156 OMW458093:OMW458156 OWS458093:OWS458156 PGO458093:PGO458156 PQK458093:PQK458156 QAG458093:QAG458156 QKC458093:QKC458156 QTY458093:QTY458156 RDU458093:RDU458156 RNQ458093:RNQ458156 RXM458093:RXM458156 SHI458093:SHI458156 SRE458093:SRE458156 TBA458093:TBA458156 TKW458093:TKW458156 TUS458093:TUS458156 UEO458093:UEO458156 UOK458093:UOK458156 UYG458093:UYG458156 VIC458093:VIC458156 VRY458093:VRY458156 WBU458093:WBU458156 WLQ458093:WLQ458156 WVM458093:WVM458156 H523629:H523692 JA523629:JA523692 SW523629:SW523692 ACS523629:ACS523692 AMO523629:AMO523692 AWK523629:AWK523692 BGG523629:BGG523692 BQC523629:BQC523692 BZY523629:BZY523692 CJU523629:CJU523692 CTQ523629:CTQ523692 DDM523629:DDM523692 DNI523629:DNI523692 DXE523629:DXE523692 EHA523629:EHA523692 EQW523629:EQW523692 FAS523629:FAS523692 FKO523629:FKO523692 FUK523629:FUK523692 GEG523629:GEG523692 GOC523629:GOC523692 GXY523629:GXY523692 HHU523629:HHU523692 HRQ523629:HRQ523692 IBM523629:IBM523692 ILI523629:ILI523692 IVE523629:IVE523692 JFA523629:JFA523692 JOW523629:JOW523692 JYS523629:JYS523692 KIO523629:KIO523692 KSK523629:KSK523692 LCG523629:LCG523692 LMC523629:LMC523692 LVY523629:LVY523692 MFU523629:MFU523692 MPQ523629:MPQ523692 MZM523629:MZM523692 NJI523629:NJI523692 NTE523629:NTE523692 ODA523629:ODA523692 OMW523629:OMW523692 OWS523629:OWS523692 PGO523629:PGO523692 PQK523629:PQK523692 QAG523629:QAG523692 QKC523629:QKC523692 QTY523629:QTY523692 RDU523629:RDU523692 RNQ523629:RNQ523692 RXM523629:RXM523692 SHI523629:SHI523692 SRE523629:SRE523692 TBA523629:TBA523692 TKW523629:TKW523692 TUS523629:TUS523692 UEO523629:UEO523692 UOK523629:UOK523692 UYG523629:UYG523692 VIC523629:VIC523692 VRY523629:VRY523692 WBU523629:WBU523692 WLQ523629:WLQ523692 WVM523629:WVM523692 H589165:H589228 JA589165:JA589228 SW589165:SW589228 ACS589165:ACS589228 AMO589165:AMO589228 AWK589165:AWK589228 BGG589165:BGG589228 BQC589165:BQC589228 BZY589165:BZY589228 CJU589165:CJU589228 CTQ589165:CTQ589228 DDM589165:DDM589228 DNI589165:DNI589228 DXE589165:DXE589228 EHA589165:EHA589228 EQW589165:EQW589228 FAS589165:FAS589228 FKO589165:FKO589228 FUK589165:FUK589228 GEG589165:GEG589228 GOC589165:GOC589228 GXY589165:GXY589228 HHU589165:HHU589228 HRQ589165:HRQ589228 IBM589165:IBM589228 ILI589165:ILI589228 IVE589165:IVE589228 JFA589165:JFA589228 JOW589165:JOW589228 JYS589165:JYS589228 KIO589165:KIO589228 KSK589165:KSK589228 LCG589165:LCG589228 LMC589165:LMC589228 LVY589165:LVY589228 MFU589165:MFU589228 MPQ589165:MPQ589228 MZM589165:MZM589228 NJI589165:NJI589228 NTE589165:NTE589228 ODA589165:ODA589228 OMW589165:OMW589228 OWS589165:OWS589228 PGO589165:PGO589228 PQK589165:PQK589228 QAG589165:QAG589228 QKC589165:QKC589228 QTY589165:QTY589228 RDU589165:RDU589228 RNQ589165:RNQ589228 RXM589165:RXM589228 SHI589165:SHI589228 SRE589165:SRE589228 TBA589165:TBA589228 TKW589165:TKW589228 TUS589165:TUS589228 UEO589165:UEO589228 UOK589165:UOK589228 UYG589165:UYG589228 VIC589165:VIC589228 VRY589165:VRY589228 WBU589165:WBU589228 WLQ589165:WLQ589228 WVM589165:WVM589228 H654701:H654764 JA654701:JA654764 SW654701:SW654764 ACS654701:ACS654764 AMO654701:AMO654764 AWK654701:AWK654764 BGG654701:BGG654764 BQC654701:BQC654764 BZY654701:BZY654764 CJU654701:CJU654764 CTQ654701:CTQ654764 DDM654701:DDM654764 DNI654701:DNI654764 DXE654701:DXE654764 EHA654701:EHA654764 EQW654701:EQW654764 FAS654701:FAS654764 FKO654701:FKO654764 FUK654701:FUK654764 GEG654701:GEG654764 GOC654701:GOC654764 GXY654701:GXY654764 HHU654701:HHU654764 HRQ654701:HRQ654764 IBM654701:IBM654764 ILI654701:ILI654764 IVE654701:IVE654764 JFA654701:JFA654764 JOW654701:JOW654764 JYS654701:JYS654764 KIO654701:KIO654764 KSK654701:KSK654764 LCG654701:LCG654764 LMC654701:LMC654764 LVY654701:LVY654764 MFU654701:MFU654764 MPQ654701:MPQ654764 MZM654701:MZM654764 NJI654701:NJI654764 NTE654701:NTE654764 ODA654701:ODA654764 OMW654701:OMW654764 OWS654701:OWS654764 PGO654701:PGO654764 PQK654701:PQK654764 QAG654701:QAG654764 QKC654701:QKC654764 QTY654701:QTY654764 RDU654701:RDU654764 RNQ654701:RNQ654764 RXM654701:RXM654764 SHI654701:SHI654764 SRE654701:SRE654764 TBA654701:TBA654764 TKW654701:TKW654764 TUS654701:TUS654764 UEO654701:UEO654764 UOK654701:UOK654764 UYG654701:UYG654764 VIC654701:VIC654764 VRY654701:VRY654764 WBU654701:WBU654764 WLQ654701:WLQ654764 WVM654701:WVM654764 H720237:H720300 JA720237:JA720300 SW720237:SW720300 ACS720237:ACS720300 AMO720237:AMO720300 AWK720237:AWK720300 BGG720237:BGG720300 BQC720237:BQC720300 BZY720237:BZY720300 CJU720237:CJU720300 CTQ720237:CTQ720300 DDM720237:DDM720300 DNI720237:DNI720300 DXE720237:DXE720300 EHA720237:EHA720300 EQW720237:EQW720300 FAS720237:FAS720300 FKO720237:FKO720300 FUK720237:FUK720300 GEG720237:GEG720300 GOC720237:GOC720300 GXY720237:GXY720300 HHU720237:HHU720300 HRQ720237:HRQ720300 IBM720237:IBM720300 ILI720237:ILI720300 IVE720237:IVE720300 JFA720237:JFA720300 JOW720237:JOW720300 JYS720237:JYS720300 KIO720237:KIO720300 KSK720237:KSK720300 LCG720237:LCG720300 LMC720237:LMC720300 LVY720237:LVY720300 MFU720237:MFU720300 MPQ720237:MPQ720300 MZM720237:MZM720300 NJI720237:NJI720300 NTE720237:NTE720300 ODA720237:ODA720300 OMW720237:OMW720300 OWS720237:OWS720300 PGO720237:PGO720300 PQK720237:PQK720300 QAG720237:QAG720300 QKC720237:QKC720300 QTY720237:QTY720300 RDU720237:RDU720300 RNQ720237:RNQ720300 RXM720237:RXM720300 SHI720237:SHI720300 SRE720237:SRE720300 TBA720237:TBA720300 TKW720237:TKW720300 TUS720237:TUS720300 UEO720237:UEO720300 UOK720237:UOK720300 UYG720237:UYG720300 VIC720237:VIC720300 VRY720237:VRY720300 WBU720237:WBU720300 WLQ720237:WLQ720300 WVM720237:WVM720300 H785773:H785836 JA785773:JA785836 SW785773:SW785836 ACS785773:ACS785836 AMO785773:AMO785836 AWK785773:AWK785836 BGG785773:BGG785836 BQC785773:BQC785836 BZY785773:BZY785836 CJU785773:CJU785836 CTQ785773:CTQ785836 DDM785773:DDM785836 DNI785773:DNI785836 DXE785773:DXE785836 EHA785773:EHA785836 EQW785773:EQW785836 FAS785773:FAS785836 FKO785773:FKO785836 FUK785773:FUK785836 GEG785773:GEG785836 GOC785773:GOC785836 GXY785773:GXY785836 HHU785773:HHU785836 HRQ785773:HRQ785836 IBM785773:IBM785836 ILI785773:ILI785836 IVE785773:IVE785836 JFA785773:JFA785836 JOW785773:JOW785836 JYS785773:JYS785836 KIO785773:KIO785836 KSK785773:KSK785836 LCG785773:LCG785836 LMC785773:LMC785836 LVY785773:LVY785836 MFU785773:MFU785836 MPQ785773:MPQ785836 MZM785773:MZM785836 NJI785773:NJI785836 NTE785773:NTE785836 ODA785773:ODA785836 OMW785773:OMW785836 OWS785773:OWS785836 PGO785773:PGO785836 PQK785773:PQK785836 QAG785773:QAG785836 QKC785773:QKC785836 QTY785773:QTY785836 RDU785773:RDU785836 RNQ785773:RNQ785836 RXM785773:RXM785836 SHI785773:SHI785836 SRE785773:SRE785836 TBA785773:TBA785836 TKW785773:TKW785836 TUS785773:TUS785836 UEO785773:UEO785836 UOK785773:UOK785836 UYG785773:UYG785836 VIC785773:VIC785836 VRY785773:VRY785836 WBU785773:WBU785836 WLQ785773:WLQ785836 WVM785773:WVM785836 H851309:H851372 JA851309:JA851372 SW851309:SW851372 ACS851309:ACS851372 AMO851309:AMO851372 AWK851309:AWK851372 BGG851309:BGG851372 BQC851309:BQC851372 BZY851309:BZY851372 CJU851309:CJU851372 CTQ851309:CTQ851372 DDM851309:DDM851372 DNI851309:DNI851372 DXE851309:DXE851372 EHA851309:EHA851372 EQW851309:EQW851372 FAS851309:FAS851372 FKO851309:FKO851372 FUK851309:FUK851372 GEG851309:GEG851372 GOC851309:GOC851372 GXY851309:GXY851372 HHU851309:HHU851372 HRQ851309:HRQ851372 IBM851309:IBM851372 ILI851309:ILI851372 IVE851309:IVE851372 JFA851309:JFA851372 JOW851309:JOW851372 JYS851309:JYS851372 KIO851309:KIO851372 KSK851309:KSK851372 LCG851309:LCG851372 LMC851309:LMC851372 LVY851309:LVY851372 MFU851309:MFU851372 MPQ851309:MPQ851372 MZM851309:MZM851372 NJI851309:NJI851372 NTE851309:NTE851372 ODA851309:ODA851372 OMW851309:OMW851372 OWS851309:OWS851372 PGO851309:PGO851372 PQK851309:PQK851372 QAG851309:QAG851372 QKC851309:QKC851372 QTY851309:QTY851372 RDU851309:RDU851372 RNQ851309:RNQ851372 RXM851309:RXM851372 SHI851309:SHI851372 SRE851309:SRE851372 TBA851309:TBA851372 TKW851309:TKW851372 TUS851309:TUS851372 UEO851309:UEO851372 UOK851309:UOK851372 UYG851309:UYG851372 VIC851309:VIC851372 VRY851309:VRY851372 WBU851309:WBU851372 WLQ851309:WLQ851372 WVM851309:WVM851372 H916845:H916908 JA916845:JA916908 SW916845:SW916908 ACS916845:ACS916908 AMO916845:AMO916908 AWK916845:AWK916908 BGG916845:BGG916908 BQC916845:BQC916908 BZY916845:BZY916908 CJU916845:CJU916908 CTQ916845:CTQ916908 DDM916845:DDM916908 DNI916845:DNI916908 DXE916845:DXE916908 EHA916845:EHA916908 EQW916845:EQW916908 FAS916845:FAS916908 FKO916845:FKO916908 FUK916845:FUK916908 GEG916845:GEG916908 GOC916845:GOC916908 GXY916845:GXY916908 HHU916845:HHU916908 HRQ916845:HRQ916908 IBM916845:IBM916908 ILI916845:ILI916908 IVE916845:IVE916908 JFA916845:JFA916908 JOW916845:JOW916908 JYS916845:JYS916908 KIO916845:KIO916908 KSK916845:KSK916908 LCG916845:LCG916908 LMC916845:LMC916908 LVY916845:LVY916908 MFU916845:MFU916908 MPQ916845:MPQ916908 MZM916845:MZM916908 NJI916845:NJI916908 NTE916845:NTE916908 ODA916845:ODA916908 OMW916845:OMW916908 OWS916845:OWS916908 PGO916845:PGO916908 PQK916845:PQK916908 QAG916845:QAG916908 QKC916845:QKC916908 QTY916845:QTY916908 RDU916845:RDU916908 RNQ916845:RNQ916908 RXM916845:RXM916908 SHI916845:SHI916908 SRE916845:SRE916908 TBA916845:TBA916908 TKW916845:TKW916908 TUS916845:TUS916908 UEO916845:UEO916908 UOK916845:UOK916908 UYG916845:UYG916908 VIC916845:VIC916908 VRY916845:VRY916908 WBU916845:WBU916908 WLQ916845:WLQ916908 WVM916845:WVM916908 H982381:H982444 JA982381:JA982444 SW982381:SW982444 ACS982381:ACS982444 AMO982381:AMO982444 AWK982381:AWK982444 BGG982381:BGG982444 BQC982381:BQC982444 BZY982381:BZY982444 CJU982381:CJU982444 CTQ982381:CTQ982444 DDM982381:DDM982444 DNI982381:DNI982444 DXE982381:DXE982444 EHA982381:EHA982444 EQW982381:EQW982444 FAS982381:FAS982444 FKO982381:FKO982444 FUK982381:FUK982444 GEG982381:GEG982444 GOC982381:GOC982444 GXY982381:GXY982444 HHU982381:HHU982444 HRQ982381:HRQ982444 IBM982381:IBM982444 ILI982381:ILI982444 IVE982381:IVE982444 JFA982381:JFA982444 JOW982381:JOW982444 JYS982381:JYS982444 KIO982381:KIO982444 KSK982381:KSK982444 LCG982381:LCG982444 LMC982381:LMC982444 LVY982381:LVY982444 MFU982381:MFU982444 MPQ982381:MPQ982444 MZM982381:MZM982444 NJI982381:NJI982444 NTE982381:NTE982444 ODA982381:ODA982444 OMW982381:OMW982444 OWS982381:OWS982444 PGO982381:PGO982444 PQK982381:PQK982444 QAG982381:QAG982444 QKC982381:QKC982444 QTY982381:QTY982444 RDU982381:RDU982444 RNQ982381:RNQ982444 RXM982381:RXM982444 SHI982381:SHI982444 SRE982381:SRE982444 TBA982381:TBA982444 TKW982381:TKW982444 TUS982381:TUS982444 UEO982381:UEO982444 UOK982381:UOK982444 UYG982381:UYG982444 VIC982381:VIC982444 VRY982381:VRY982444 WBU982381:WBU982444 WLQ982381:WLQ982444 WVM982381:WVM982444 H64814:H64875 JA64814:JA64875 SW64814:SW64875 ACS64814:ACS64875 AMO64814:AMO64875 AWK64814:AWK64875 BGG64814:BGG64875 BQC64814:BQC64875 BZY64814:BZY64875 CJU64814:CJU64875 CTQ64814:CTQ64875 DDM64814:DDM64875 DNI64814:DNI64875 DXE64814:DXE64875 EHA64814:EHA64875 EQW64814:EQW64875 FAS64814:FAS64875 FKO64814:FKO64875 FUK64814:FUK64875 GEG64814:GEG64875 GOC64814:GOC64875 GXY64814:GXY64875 HHU64814:HHU64875 HRQ64814:HRQ64875 IBM64814:IBM64875 ILI64814:ILI64875 IVE64814:IVE64875 JFA64814:JFA64875 JOW64814:JOW64875 JYS64814:JYS64875 KIO64814:KIO64875 KSK64814:KSK64875 LCG64814:LCG64875 LMC64814:LMC64875 LVY64814:LVY64875 MFU64814:MFU64875 MPQ64814:MPQ64875 MZM64814:MZM64875 NJI64814:NJI64875 NTE64814:NTE64875 ODA64814:ODA64875 OMW64814:OMW64875 OWS64814:OWS64875 PGO64814:PGO64875 PQK64814:PQK64875 QAG64814:QAG64875 QKC64814:QKC64875 QTY64814:QTY64875 RDU64814:RDU64875 RNQ64814:RNQ64875 RXM64814:RXM64875 SHI64814:SHI64875 SRE64814:SRE64875 TBA64814:TBA64875 TKW64814:TKW64875 TUS64814:TUS64875 UEO64814:UEO64875 UOK64814:UOK64875 UYG64814:UYG64875 VIC64814:VIC64875 VRY64814:VRY64875 WBU64814:WBU64875 WLQ64814:WLQ64875 WVM64814:WVM64875 H130350:H130411 JA130350:JA130411 SW130350:SW130411 ACS130350:ACS130411 AMO130350:AMO130411 AWK130350:AWK130411 BGG130350:BGG130411 BQC130350:BQC130411 BZY130350:BZY130411 CJU130350:CJU130411 CTQ130350:CTQ130411 DDM130350:DDM130411 DNI130350:DNI130411 DXE130350:DXE130411 EHA130350:EHA130411 EQW130350:EQW130411 FAS130350:FAS130411 FKO130350:FKO130411 FUK130350:FUK130411 GEG130350:GEG130411 GOC130350:GOC130411 GXY130350:GXY130411 HHU130350:HHU130411 HRQ130350:HRQ130411 IBM130350:IBM130411 ILI130350:ILI130411 IVE130350:IVE130411 JFA130350:JFA130411 JOW130350:JOW130411 JYS130350:JYS130411 KIO130350:KIO130411 KSK130350:KSK130411 LCG130350:LCG130411 LMC130350:LMC130411 LVY130350:LVY130411 MFU130350:MFU130411 MPQ130350:MPQ130411 MZM130350:MZM130411 NJI130350:NJI130411 NTE130350:NTE130411 ODA130350:ODA130411 OMW130350:OMW130411 OWS130350:OWS130411 PGO130350:PGO130411 PQK130350:PQK130411 QAG130350:QAG130411 QKC130350:QKC130411 QTY130350:QTY130411 RDU130350:RDU130411 RNQ130350:RNQ130411 RXM130350:RXM130411 SHI130350:SHI130411 SRE130350:SRE130411 TBA130350:TBA130411 TKW130350:TKW130411 TUS130350:TUS130411 UEO130350:UEO130411 UOK130350:UOK130411 UYG130350:UYG130411 VIC130350:VIC130411 VRY130350:VRY130411 WBU130350:WBU130411 WLQ130350:WLQ130411 WVM130350:WVM130411 H195886:H195947 JA195886:JA195947 SW195886:SW195947 ACS195886:ACS195947 AMO195886:AMO195947 AWK195886:AWK195947 BGG195886:BGG195947 BQC195886:BQC195947 BZY195886:BZY195947 CJU195886:CJU195947 CTQ195886:CTQ195947 DDM195886:DDM195947 DNI195886:DNI195947 DXE195886:DXE195947 EHA195886:EHA195947 EQW195886:EQW195947 FAS195886:FAS195947 FKO195886:FKO195947 FUK195886:FUK195947 GEG195886:GEG195947 GOC195886:GOC195947 GXY195886:GXY195947 HHU195886:HHU195947 HRQ195886:HRQ195947 IBM195886:IBM195947 ILI195886:ILI195947 IVE195886:IVE195947 JFA195886:JFA195947 JOW195886:JOW195947 JYS195886:JYS195947 KIO195886:KIO195947 KSK195886:KSK195947 LCG195886:LCG195947 LMC195886:LMC195947 LVY195886:LVY195947 MFU195886:MFU195947 MPQ195886:MPQ195947 MZM195886:MZM195947 NJI195886:NJI195947 NTE195886:NTE195947 ODA195886:ODA195947 OMW195886:OMW195947 OWS195886:OWS195947 PGO195886:PGO195947 PQK195886:PQK195947 QAG195886:QAG195947 QKC195886:QKC195947 QTY195886:QTY195947 RDU195886:RDU195947 RNQ195886:RNQ195947 RXM195886:RXM195947 SHI195886:SHI195947 SRE195886:SRE195947 TBA195886:TBA195947 TKW195886:TKW195947 TUS195886:TUS195947 UEO195886:UEO195947 UOK195886:UOK195947 UYG195886:UYG195947 VIC195886:VIC195947 VRY195886:VRY195947 WBU195886:WBU195947 WLQ195886:WLQ195947 WVM195886:WVM195947 H261422:H261483 JA261422:JA261483 SW261422:SW261483 ACS261422:ACS261483 AMO261422:AMO261483 AWK261422:AWK261483 BGG261422:BGG261483 BQC261422:BQC261483 BZY261422:BZY261483 CJU261422:CJU261483 CTQ261422:CTQ261483 DDM261422:DDM261483 DNI261422:DNI261483 DXE261422:DXE261483 EHA261422:EHA261483 EQW261422:EQW261483 FAS261422:FAS261483 FKO261422:FKO261483 FUK261422:FUK261483 GEG261422:GEG261483 GOC261422:GOC261483 GXY261422:GXY261483 HHU261422:HHU261483 HRQ261422:HRQ261483 IBM261422:IBM261483 ILI261422:ILI261483 IVE261422:IVE261483 JFA261422:JFA261483 JOW261422:JOW261483 JYS261422:JYS261483 KIO261422:KIO261483 KSK261422:KSK261483 LCG261422:LCG261483 LMC261422:LMC261483 LVY261422:LVY261483 MFU261422:MFU261483 MPQ261422:MPQ261483 MZM261422:MZM261483 NJI261422:NJI261483 NTE261422:NTE261483 ODA261422:ODA261483 OMW261422:OMW261483 OWS261422:OWS261483 PGO261422:PGO261483 PQK261422:PQK261483 QAG261422:QAG261483 QKC261422:QKC261483 QTY261422:QTY261483 RDU261422:RDU261483 RNQ261422:RNQ261483 RXM261422:RXM261483 SHI261422:SHI261483 SRE261422:SRE261483 TBA261422:TBA261483 TKW261422:TKW261483 TUS261422:TUS261483 UEO261422:UEO261483 UOK261422:UOK261483 UYG261422:UYG261483 VIC261422:VIC261483 VRY261422:VRY261483 WBU261422:WBU261483 WLQ261422:WLQ261483 WVM261422:WVM261483 H326958:H327019 JA326958:JA327019 SW326958:SW327019 ACS326958:ACS327019 AMO326958:AMO327019 AWK326958:AWK327019 BGG326958:BGG327019 BQC326958:BQC327019 BZY326958:BZY327019 CJU326958:CJU327019 CTQ326958:CTQ327019 DDM326958:DDM327019 DNI326958:DNI327019 DXE326958:DXE327019 EHA326958:EHA327019 EQW326958:EQW327019 FAS326958:FAS327019 FKO326958:FKO327019 FUK326958:FUK327019 GEG326958:GEG327019 GOC326958:GOC327019 GXY326958:GXY327019 HHU326958:HHU327019 HRQ326958:HRQ327019 IBM326958:IBM327019 ILI326958:ILI327019 IVE326958:IVE327019 JFA326958:JFA327019 JOW326958:JOW327019 JYS326958:JYS327019 KIO326958:KIO327019 KSK326958:KSK327019 LCG326958:LCG327019 LMC326958:LMC327019 LVY326958:LVY327019 MFU326958:MFU327019 MPQ326958:MPQ327019 MZM326958:MZM327019 NJI326958:NJI327019 NTE326958:NTE327019 ODA326958:ODA327019 OMW326958:OMW327019 OWS326958:OWS327019 PGO326958:PGO327019 PQK326958:PQK327019 QAG326958:QAG327019 QKC326958:QKC327019 QTY326958:QTY327019 RDU326958:RDU327019 RNQ326958:RNQ327019 RXM326958:RXM327019 SHI326958:SHI327019 SRE326958:SRE327019 TBA326958:TBA327019 TKW326958:TKW327019 TUS326958:TUS327019 UEO326958:UEO327019 UOK326958:UOK327019 UYG326958:UYG327019 VIC326958:VIC327019 VRY326958:VRY327019 WBU326958:WBU327019 WLQ326958:WLQ327019 WVM326958:WVM327019 H392494:H392555 JA392494:JA392555 SW392494:SW392555 ACS392494:ACS392555 AMO392494:AMO392555 AWK392494:AWK392555 BGG392494:BGG392555 BQC392494:BQC392555 BZY392494:BZY392555 CJU392494:CJU392555 CTQ392494:CTQ392555 DDM392494:DDM392555 DNI392494:DNI392555 DXE392494:DXE392555 EHA392494:EHA392555 EQW392494:EQW392555 FAS392494:FAS392555 FKO392494:FKO392555 FUK392494:FUK392555 GEG392494:GEG392555 GOC392494:GOC392555 GXY392494:GXY392555 HHU392494:HHU392555 HRQ392494:HRQ392555 IBM392494:IBM392555 ILI392494:ILI392555 IVE392494:IVE392555 JFA392494:JFA392555 JOW392494:JOW392555 JYS392494:JYS392555 KIO392494:KIO392555 KSK392494:KSK392555 LCG392494:LCG392555 LMC392494:LMC392555 LVY392494:LVY392555 MFU392494:MFU392555 MPQ392494:MPQ392555 MZM392494:MZM392555 NJI392494:NJI392555 NTE392494:NTE392555 ODA392494:ODA392555 OMW392494:OMW392555 OWS392494:OWS392555 PGO392494:PGO392555 PQK392494:PQK392555 QAG392494:QAG392555 QKC392494:QKC392555 QTY392494:QTY392555 RDU392494:RDU392555 RNQ392494:RNQ392555 RXM392494:RXM392555 SHI392494:SHI392555 SRE392494:SRE392555 TBA392494:TBA392555 TKW392494:TKW392555 TUS392494:TUS392555 UEO392494:UEO392555 UOK392494:UOK392555 UYG392494:UYG392555 VIC392494:VIC392555 VRY392494:VRY392555 WBU392494:WBU392555 WLQ392494:WLQ392555 WVM392494:WVM392555 H458030:H458091 JA458030:JA458091 SW458030:SW458091 ACS458030:ACS458091 AMO458030:AMO458091 AWK458030:AWK458091 BGG458030:BGG458091 BQC458030:BQC458091 BZY458030:BZY458091 CJU458030:CJU458091 CTQ458030:CTQ458091 DDM458030:DDM458091 DNI458030:DNI458091 DXE458030:DXE458091 EHA458030:EHA458091 EQW458030:EQW458091 FAS458030:FAS458091 FKO458030:FKO458091 FUK458030:FUK458091 GEG458030:GEG458091 GOC458030:GOC458091 GXY458030:GXY458091 HHU458030:HHU458091 HRQ458030:HRQ458091 IBM458030:IBM458091 ILI458030:ILI458091 IVE458030:IVE458091 JFA458030:JFA458091 JOW458030:JOW458091 JYS458030:JYS458091 KIO458030:KIO458091 KSK458030:KSK458091 LCG458030:LCG458091 LMC458030:LMC458091 LVY458030:LVY458091 MFU458030:MFU458091 MPQ458030:MPQ458091 MZM458030:MZM458091 NJI458030:NJI458091 NTE458030:NTE458091 ODA458030:ODA458091 OMW458030:OMW458091 OWS458030:OWS458091 PGO458030:PGO458091 PQK458030:PQK458091 QAG458030:QAG458091 QKC458030:QKC458091 QTY458030:QTY458091 RDU458030:RDU458091 RNQ458030:RNQ458091 RXM458030:RXM458091 SHI458030:SHI458091 SRE458030:SRE458091 TBA458030:TBA458091 TKW458030:TKW458091 TUS458030:TUS458091 UEO458030:UEO458091 UOK458030:UOK458091 UYG458030:UYG458091 VIC458030:VIC458091 VRY458030:VRY458091 WBU458030:WBU458091 WLQ458030:WLQ458091 WVM458030:WVM458091 H523566:H523627 JA523566:JA523627 SW523566:SW523627 ACS523566:ACS523627 AMO523566:AMO523627 AWK523566:AWK523627 BGG523566:BGG523627 BQC523566:BQC523627 BZY523566:BZY523627 CJU523566:CJU523627 CTQ523566:CTQ523627 DDM523566:DDM523627 DNI523566:DNI523627 DXE523566:DXE523627 EHA523566:EHA523627 EQW523566:EQW523627 FAS523566:FAS523627 FKO523566:FKO523627 FUK523566:FUK523627 GEG523566:GEG523627 GOC523566:GOC523627 GXY523566:GXY523627 HHU523566:HHU523627 HRQ523566:HRQ523627 IBM523566:IBM523627 ILI523566:ILI523627 IVE523566:IVE523627 JFA523566:JFA523627 JOW523566:JOW523627 JYS523566:JYS523627 KIO523566:KIO523627 KSK523566:KSK523627 LCG523566:LCG523627 LMC523566:LMC523627 LVY523566:LVY523627 MFU523566:MFU523627 MPQ523566:MPQ523627 MZM523566:MZM523627 NJI523566:NJI523627 NTE523566:NTE523627 ODA523566:ODA523627 OMW523566:OMW523627 OWS523566:OWS523627 PGO523566:PGO523627 PQK523566:PQK523627 QAG523566:QAG523627 QKC523566:QKC523627 QTY523566:QTY523627 RDU523566:RDU523627 RNQ523566:RNQ523627 RXM523566:RXM523627 SHI523566:SHI523627 SRE523566:SRE523627 TBA523566:TBA523627 TKW523566:TKW523627 TUS523566:TUS523627 UEO523566:UEO523627 UOK523566:UOK523627 UYG523566:UYG523627 VIC523566:VIC523627 VRY523566:VRY523627 WBU523566:WBU523627 WLQ523566:WLQ523627 WVM523566:WVM523627 H589102:H589163 JA589102:JA589163 SW589102:SW589163 ACS589102:ACS589163 AMO589102:AMO589163 AWK589102:AWK589163 BGG589102:BGG589163 BQC589102:BQC589163 BZY589102:BZY589163 CJU589102:CJU589163 CTQ589102:CTQ589163 DDM589102:DDM589163 DNI589102:DNI589163 DXE589102:DXE589163 EHA589102:EHA589163 EQW589102:EQW589163 FAS589102:FAS589163 FKO589102:FKO589163 FUK589102:FUK589163 GEG589102:GEG589163 GOC589102:GOC589163 GXY589102:GXY589163 HHU589102:HHU589163 HRQ589102:HRQ589163 IBM589102:IBM589163 ILI589102:ILI589163 IVE589102:IVE589163 JFA589102:JFA589163 JOW589102:JOW589163 JYS589102:JYS589163 KIO589102:KIO589163 KSK589102:KSK589163 LCG589102:LCG589163 LMC589102:LMC589163 LVY589102:LVY589163 MFU589102:MFU589163 MPQ589102:MPQ589163 MZM589102:MZM589163 NJI589102:NJI589163 NTE589102:NTE589163 ODA589102:ODA589163 OMW589102:OMW589163 OWS589102:OWS589163 PGO589102:PGO589163 PQK589102:PQK589163 QAG589102:QAG589163 QKC589102:QKC589163 QTY589102:QTY589163 RDU589102:RDU589163 RNQ589102:RNQ589163 RXM589102:RXM589163 SHI589102:SHI589163 SRE589102:SRE589163 TBA589102:TBA589163 TKW589102:TKW589163 TUS589102:TUS589163 UEO589102:UEO589163 UOK589102:UOK589163 UYG589102:UYG589163 VIC589102:VIC589163 VRY589102:VRY589163 WBU589102:WBU589163 WLQ589102:WLQ589163 WVM589102:WVM589163 H654638:H654699 JA654638:JA654699 SW654638:SW654699 ACS654638:ACS654699 AMO654638:AMO654699 AWK654638:AWK654699 BGG654638:BGG654699 BQC654638:BQC654699 BZY654638:BZY654699 CJU654638:CJU654699 CTQ654638:CTQ654699 DDM654638:DDM654699 DNI654638:DNI654699 DXE654638:DXE654699 EHA654638:EHA654699 EQW654638:EQW654699 FAS654638:FAS654699 FKO654638:FKO654699 FUK654638:FUK654699 GEG654638:GEG654699 GOC654638:GOC654699 GXY654638:GXY654699 HHU654638:HHU654699 HRQ654638:HRQ654699 IBM654638:IBM654699 ILI654638:ILI654699 IVE654638:IVE654699 JFA654638:JFA654699 JOW654638:JOW654699 JYS654638:JYS654699 KIO654638:KIO654699 KSK654638:KSK654699 LCG654638:LCG654699 LMC654638:LMC654699 LVY654638:LVY654699 MFU654638:MFU654699 MPQ654638:MPQ654699 MZM654638:MZM654699 NJI654638:NJI654699 NTE654638:NTE654699 ODA654638:ODA654699 OMW654638:OMW654699 OWS654638:OWS654699 PGO654638:PGO654699 PQK654638:PQK654699 QAG654638:QAG654699 QKC654638:QKC654699 QTY654638:QTY654699 RDU654638:RDU654699 RNQ654638:RNQ654699 RXM654638:RXM654699 SHI654638:SHI654699 SRE654638:SRE654699 TBA654638:TBA654699 TKW654638:TKW654699 TUS654638:TUS654699 UEO654638:UEO654699 UOK654638:UOK654699 UYG654638:UYG654699 VIC654638:VIC654699 VRY654638:VRY654699 WBU654638:WBU654699 WLQ654638:WLQ654699 WVM654638:WVM654699 H720174:H720235 JA720174:JA720235 SW720174:SW720235 ACS720174:ACS720235 AMO720174:AMO720235 AWK720174:AWK720235 BGG720174:BGG720235 BQC720174:BQC720235 BZY720174:BZY720235 CJU720174:CJU720235 CTQ720174:CTQ720235 DDM720174:DDM720235 DNI720174:DNI720235 DXE720174:DXE720235 EHA720174:EHA720235 EQW720174:EQW720235 FAS720174:FAS720235 FKO720174:FKO720235 FUK720174:FUK720235 GEG720174:GEG720235 GOC720174:GOC720235 GXY720174:GXY720235 HHU720174:HHU720235 HRQ720174:HRQ720235 IBM720174:IBM720235 ILI720174:ILI720235 IVE720174:IVE720235 JFA720174:JFA720235 JOW720174:JOW720235 JYS720174:JYS720235 KIO720174:KIO720235 KSK720174:KSK720235 LCG720174:LCG720235 LMC720174:LMC720235 LVY720174:LVY720235 MFU720174:MFU720235 MPQ720174:MPQ720235 MZM720174:MZM720235 NJI720174:NJI720235 NTE720174:NTE720235 ODA720174:ODA720235 OMW720174:OMW720235 OWS720174:OWS720235 PGO720174:PGO720235 PQK720174:PQK720235 QAG720174:QAG720235 QKC720174:QKC720235 QTY720174:QTY720235 RDU720174:RDU720235 RNQ720174:RNQ720235 RXM720174:RXM720235 SHI720174:SHI720235 SRE720174:SRE720235 TBA720174:TBA720235 TKW720174:TKW720235 TUS720174:TUS720235 UEO720174:UEO720235 UOK720174:UOK720235 UYG720174:UYG720235 VIC720174:VIC720235 VRY720174:VRY720235 WBU720174:WBU720235 WLQ720174:WLQ720235 WVM720174:WVM720235 H785710:H785771 JA785710:JA785771 SW785710:SW785771 ACS785710:ACS785771 AMO785710:AMO785771 AWK785710:AWK785771 BGG785710:BGG785771 BQC785710:BQC785771 BZY785710:BZY785771 CJU785710:CJU785771 CTQ785710:CTQ785771 DDM785710:DDM785771 DNI785710:DNI785771 DXE785710:DXE785771 EHA785710:EHA785771 EQW785710:EQW785771 FAS785710:FAS785771 FKO785710:FKO785771 FUK785710:FUK785771 GEG785710:GEG785771 GOC785710:GOC785771 GXY785710:GXY785771 HHU785710:HHU785771 HRQ785710:HRQ785771 IBM785710:IBM785771 ILI785710:ILI785771 IVE785710:IVE785771 JFA785710:JFA785771 JOW785710:JOW785771 JYS785710:JYS785771 KIO785710:KIO785771 KSK785710:KSK785771 LCG785710:LCG785771 LMC785710:LMC785771 LVY785710:LVY785771 MFU785710:MFU785771 MPQ785710:MPQ785771 MZM785710:MZM785771 NJI785710:NJI785771 NTE785710:NTE785771 ODA785710:ODA785771 OMW785710:OMW785771 OWS785710:OWS785771 PGO785710:PGO785771 PQK785710:PQK785771 QAG785710:QAG785771 QKC785710:QKC785771 QTY785710:QTY785771 RDU785710:RDU785771 RNQ785710:RNQ785771 RXM785710:RXM785771 SHI785710:SHI785771 SRE785710:SRE785771 TBA785710:TBA785771 TKW785710:TKW785771 TUS785710:TUS785771 UEO785710:UEO785771 UOK785710:UOK785771 UYG785710:UYG785771 VIC785710:VIC785771 VRY785710:VRY785771 WBU785710:WBU785771 WLQ785710:WLQ785771 WVM785710:WVM785771 H851246:H851307 JA851246:JA851307 SW851246:SW851307 ACS851246:ACS851307 AMO851246:AMO851307 AWK851246:AWK851307 BGG851246:BGG851307 BQC851246:BQC851307 BZY851246:BZY851307 CJU851246:CJU851307 CTQ851246:CTQ851307 DDM851246:DDM851307 DNI851246:DNI851307 DXE851246:DXE851307 EHA851246:EHA851307 EQW851246:EQW851307 FAS851246:FAS851307 FKO851246:FKO851307 FUK851246:FUK851307 GEG851246:GEG851307 GOC851246:GOC851307 GXY851246:GXY851307 HHU851246:HHU851307 HRQ851246:HRQ851307 IBM851246:IBM851307 ILI851246:ILI851307 IVE851246:IVE851307 JFA851246:JFA851307 JOW851246:JOW851307 JYS851246:JYS851307 KIO851246:KIO851307 KSK851246:KSK851307 LCG851246:LCG851307 LMC851246:LMC851307 LVY851246:LVY851307 MFU851246:MFU851307 MPQ851246:MPQ851307 MZM851246:MZM851307 NJI851246:NJI851307 NTE851246:NTE851307 ODA851246:ODA851307 OMW851246:OMW851307 OWS851246:OWS851307 PGO851246:PGO851307 PQK851246:PQK851307 QAG851246:QAG851307 QKC851246:QKC851307 QTY851246:QTY851307 RDU851246:RDU851307 RNQ851246:RNQ851307 RXM851246:RXM851307 SHI851246:SHI851307 SRE851246:SRE851307 TBA851246:TBA851307 TKW851246:TKW851307 TUS851246:TUS851307 UEO851246:UEO851307 UOK851246:UOK851307 UYG851246:UYG851307 VIC851246:VIC851307 VRY851246:VRY851307 WBU851246:WBU851307 WLQ851246:WLQ851307 WVM851246:WVM851307 H916782:H916843 JA916782:JA916843 SW916782:SW916843 ACS916782:ACS916843 AMO916782:AMO916843 AWK916782:AWK916843 BGG916782:BGG916843 BQC916782:BQC916843 BZY916782:BZY916843 CJU916782:CJU916843 CTQ916782:CTQ916843 DDM916782:DDM916843 DNI916782:DNI916843 DXE916782:DXE916843 EHA916782:EHA916843 EQW916782:EQW916843 FAS916782:FAS916843 FKO916782:FKO916843 FUK916782:FUK916843 GEG916782:GEG916843 GOC916782:GOC916843 GXY916782:GXY916843 HHU916782:HHU916843 HRQ916782:HRQ916843 IBM916782:IBM916843 ILI916782:ILI916843 IVE916782:IVE916843 JFA916782:JFA916843 JOW916782:JOW916843 JYS916782:JYS916843 KIO916782:KIO916843 KSK916782:KSK916843 LCG916782:LCG916843 LMC916782:LMC916843 LVY916782:LVY916843 MFU916782:MFU916843 MPQ916782:MPQ916843 MZM916782:MZM916843 NJI916782:NJI916843 NTE916782:NTE916843 ODA916782:ODA916843 OMW916782:OMW916843 OWS916782:OWS916843 PGO916782:PGO916843 PQK916782:PQK916843 QAG916782:QAG916843 QKC916782:QKC916843 QTY916782:QTY916843 RDU916782:RDU916843 RNQ916782:RNQ916843 RXM916782:RXM916843 SHI916782:SHI916843 SRE916782:SRE916843 TBA916782:TBA916843 TKW916782:TKW916843 TUS916782:TUS916843 UEO916782:UEO916843 UOK916782:UOK916843 UYG916782:UYG916843 VIC916782:VIC916843 VRY916782:VRY916843 WBU916782:WBU916843 WLQ916782:WLQ916843 WVM916782:WVM916843 H982318:H982379 JA982318:JA982379 SW982318:SW982379 ACS982318:ACS982379 AMO982318:AMO982379 AWK982318:AWK982379 BGG982318:BGG982379 BQC982318:BQC982379 BZY982318:BZY982379 CJU982318:CJU982379 CTQ982318:CTQ982379 DDM982318:DDM982379 DNI982318:DNI982379 DXE982318:DXE982379 EHA982318:EHA982379 EQW982318:EQW982379 FAS982318:FAS982379 FKO982318:FKO982379 FUK982318:FUK982379 GEG982318:GEG982379 GOC982318:GOC982379 GXY982318:GXY982379 HHU982318:HHU982379 HRQ982318:HRQ982379 IBM982318:IBM982379 ILI982318:ILI982379 IVE982318:IVE982379 JFA982318:JFA982379 JOW982318:JOW982379 JYS982318:JYS982379 KIO982318:KIO982379 KSK982318:KSK982379 LCG982318:LCG982379 LMC982318:LMC982379 LVY982318:LVY982379 MFU982318:MFU982379 MPQ982318:MPQ982379 MZM982318:MZM982379 NJI982318:NJI982379 NTE982318:NTE982379 ODA982318:ODA982379 OMW982318:OMW982379 OWS982318:OWS982379 PGO982318:PGO982379 PQK982318:PQK982379 QAG982318:QAG982379 QKC982318:QKC982379 QTY982318:QTY982379 RDU982318:RDU982379 RNQ982318:RNQ982379 RXM982318:RXM982379 SHI982318:SHI982379 SRE982318:SRE982379 TBA982318:TBA982379 TKW982318:TKW982379 TUS982318:TUS982379 UEO982318:UEO982379 UOK982318:UOK982379 UYG982318:UYG982379 VIC982318:VIC982379 VRY982318:VRY982379 WBU982318:WBU982379 WLQ982318:WLQ982379 WVM982318:WVM982379 H64746:H64782 JA64746:JA64782 SW64746:SW64782 ACS64746:ACS64782 AMO64746:AMO64782 AWK64746:AWK64782 BGG64746:BGG64782 BQC64746:BQC64782 BZY64746:BZY64782 CJU64746:CJU64782 CTQ64746:CTQ64782 DDM64746:DDM64782 DNI64746:DNI64782 DXE64746:DXE64782 EHA64746:EHA64782 EQW64746:EQW64782 FAS64746:FAS64782 FKO64746:FKO64782 FUK64746:FUK64782 GEG64746:GEG64782 GOC64746:GOC64782 GXY64746:GXY64782 HHU64746:HHU64782 HRQ64746:HRQ64782 IBM64746:IBM64782 ILI64746:ILI64782 IVE64746:IVE64782 JFA64746:JFA64782 JOW64746:JOW64782 JYS64746:JYS64782 KIO64746:KIO64782 KSK64746:KSK64782 LCG64746:LCG64782 LMC64746:LMC64782 LVY64746:LVY64782 MFU64746:MFU64782 MPQ64746:MPQ64782 MZM64746:MZM64782 NJI64746:NJI64782 NTE64746:NTE64782 ODA64746:ODA64782 OMW64746:OMW64782 OWS64746:OWS64782 PGO64746:PGO64782 PQK64746:PQK64782 QAG64746:QAG64782 QKC64746:QKC64782 QTY64746:QTY64782 RDU64746:RDU64782 RNQ64746:RNQ64782 RXM64746:RXM64782 SHI64746:SHI64782 SRE64746:SRE64782 TBA64746:TBA64782 TKW64746:TKW64782 TUS64746:TUS64782 UEO64746:UEO64782 UOK64746:UOK64782 UYG64746:UYG64782 VIC64746:VIC64782 VRY64746:VRY64782 WBU64746:WBU64782 WLQ64746:WLQ64782 WVM64746:WVM64782 H130282:H130318 JA130282:JA130318 SW130282:SW130318 ACS130282:ACS130318 AMO130282:AMO130318 AWK130282:AWK130318 BGG130282:BGG130318 BQC130282:BQC130318 BZY130282:BZY130318 CJU130282:CJU130318 CTQ130282:CTQ130318 DDM130282:DDM130318 DNI130282:DNI130318 DXE130282:DXE130318 EHA130282:EHA130318 EQW130282:EQW130318 FAS130282:FAS130318 FKO130282:FKO130318 FUK130282:FUK130318 GEG130282:GEG130318 GOC130282:GOC130318 GXY130282:GXY130318 HHU130282:HHU130318 HRQ130282:HRQ130318 IBM130282:IBM130318 ILI130282:ILI130318 IVE130282:IVE130318 JFA130282:JFA130318 JOW130282:JOW130318 JYS130282:JYS130318 KIO130282:KIO130318 KSK130282:KSK130318 LCG130282:LCG130318 LMC130282:LMC130318 LVY130282:LVY130318 MFU130282:MFU130318 MPQ130282:MPQ130318 MZM130282:MZM130318 NJI130282:NJI130318 NTE130282:NTE130318 ODA130282:ODA130318 OMW130282:OMW130318 OWS130282:OWS130318 PGO130282:PGO130318 PQK130282:PQK130318 QAG130282:QAG130318 QKC130282:QKC130318 QTY130282:QTY130318 RDU130282:RDU130318 RNQ130282:RNQ130318 RXM130282:RXM130318 SHI130282:SHI130318 SRE130282:SRE130318 TBA130282:TBA130318 TKW130282:TKW130318 TUS130282:TUS130318 UEO130282:UEO130318 UOK130282:UOK130318 UYG130282:UYG130318 VIC130282:VIC130318 VRY130282:VRY130318 WBU130282:WBU130318 WLQ130282:WLQ130318 WVM130282:WVM130318 H195818:H195854 JA195818:JA195854 SW195818:SW195854 ACS195818:ACS195854 AMO195818:AMO195854 AWK195818:AWK195854 BGG195818:BGG195854 BQC195818:BQC195854 BZY195818:BZY195854 CJU195818:CJU195854 CTQ195818:CTQ195854 DDM195818:DDM195854 DNI195818:DNI195854 DXE195818:DXE195854 EHA195818:EHA195854 EQW195818:EQW195854 FAS195818:FAS195854 FKO195818:FKO195854 FUK195818:FUK195854 GEG195818:GEG195854 GOC195818:GOC195854 GXY195818:GXY195854 HHU195818:HHU195854 HRQ195818:HRQ195854 IBM195818:IBM195854 ILI195818:ILI195854 IVE195818:IVE195854 JFA195818:JFA195854 JOW195818:JOW195854 JYS195818:JYS195854 KIO195818:KIO195854 KSK195818:KSK195854 LCG195818:LCG195854 LMC195818:LMC195854 LVY195818:LVY195854 MFU195818:MFU195854 MPQ195818:MPQ195854 MZM195818:MZM195854 NJI195818:NJI195854 NTE195818:NTE195854 ODA195818:ODA195854 OMW195818:OMW195854 OWS195818:OWS195854 PGO195818:PGO195854 PQK195818:PQK195854 QAG195818:QAG195854 QKC195818:QKC195854 QTY195818:QTY195854 RDU195818:RDU195854 RNQ195818:RNQ195854 RXM195818:RXM195854 SHI195818:SHI195854 SRE195818:SRE195854 TBA195818:TBA195854 TKW195818:TKW195854 TUS195818:TUS195854 UEO195818:UEO195854 UOK195818:UOK195854 UYG195818:UYG195854 VIC195818:VIC195854 VRY195818:VRY195854 WBU195818:WBU195854 WLQ195818:WLQ195854 WVM195818:WVM195854 H261354:H261390 JA261354:JA261390 SW261354:SW261390 ACS261354:ACS261390 AMO261354:AMO261390 AWK261354:AWK261390 BGG261354:BGG261390 BQC261354:BQC261390 BZY261354:BZY261390 CJU261354:CJU261390 CTQ261354:CTQ261390 DDM261354:DDM261390 DNI261354:DNI261390 DXE261354:DXE261390 EHA261354:EHA261390 EQW261354:EQW261390 FAS261354:FAS261390 FKO261354:FKO261390 FUK261354:FUK261390 GEG261354:GEG261390 GOC261354:GOC261390 GXY261354:GXY261390 HHU261354:HHU261390 HRQ261354:HRQ261390 IBM261354:IBM261390 ILI261354:ILI261390 IVE261354:IVE261390 JFA261354:JFA261390 JOW261354:JOW261390 JYS261354:JYS261390 KIO261354:KIO261390 KSK261354:KSK261390 LCG261354:LCG261390 LMC261354:LMC261390 LVY261354:LVY261390 MFU261354:MFU261390 MPQ261354:MPQ261390 MZM261354:MZM261390 NJI261354:NJI261390 NTE261354:NTE261390 ODA261354:ODA261390 OMW261354:OMW261390 OWS261354:OWS261390 PGO261354:PGO261390 PQK261354:PQK261390 QAG261354:QAG261390 QKC261354:QKC261390 QTY261354:QTY261390 RDU261354:RDU261390 RNQ261354:RNQ261390 RXM261354:RXM261390 SHI261354:SHI261390 SRE261354:SRE261390 TBA261354:TBA261390 TKW261354:TKW261390 TUS261354:TUS261390 UEO261354:UEO261390 UOK261354:UOK261390 UYG261354:UYG261390 VIC261354:VIC261390 VRY261354:VRY261390 WBU261354:WBU261390 WLQ261354:WLQ261390 WVM261354:WVM261390 H326890:H326926 JA326890:JA326926 SW326890:SW326926 ACS326890:ACS326926 AMO326890:AMO326926 AWK326890:AWK326926 BGG326890:BGG326926 BQC326890:BQC326926 BZY326890:BZY326926 CJU326890:CJU326926 CTQ326890:CTQ326926 DDM326890:DDM326926 DNI326890:DNI326926 DXE326890:DXE326926 EHA326890:EHA326926 EQW326890:EQW326926 FAS326890:FAS326926 FKO326890:FKO326926 FUK326890:FUK326926 GEG326890:GEG326926 GOC326890:GOC326926 GXY326890:GXY326926 HHU326890:HHU326926 HRQ326890:HRQ326926 IBM326890:IBM326926 ILI326890:ILI326926 IVE326890:IVE326926 JFA326890:JFA326926 JOW326890:JOW326926 JYS326890:JYS326926 KIO326890:KIO326926 KSK326890:KSK326926 LCG326890:LCG326926 LMC326890:LMC326926 LVY326890:LVY326926 MFU326890:MFU326926 MPQ326890:MPQ326926 MZM326890:MZM326926 NJI326890:NJI326926 NTE326890:NTE326926 ODA326890:ODA326926 OMW326890:OMW326926 OWS326890:OWS326926 PGO326890:PGO326926 PQK326890:PQK326926 QAG326890:QAG326926 QKC326890:QKC326926 QTY326890:QTY326926 RDU326890:RDU326926 RNQ326890:RNQ326926 RXM326890:RXM326926 SHI326890:SHI326926 SRE326890:SRE326926 TBA326890:TBA326926 TKW326890:TKW326926 TUS326890:TUS326926 UEO326890:UEO326926 UOK326890:UOK326926 UYG326890:UYG326926 VIC326890:VIC326926 VRY326890:VRY326926 WBU326890:WBU326926 WLQ326890:WLQ326926 WVM326890:WVM326926 H392426:H392462 JA392426:JA392462 SW392426:SW392462 ACS392426:ACS392462 AMO392426:AMO392462 AWK392426:AWK392462 BGG392426:BGG392462 BQC392426:BQC392462 BZY392426:BZY392462 CJU392426:CJU392462 CTQ392426:CTQ392462 DDM392426:DDM392462 DNI392426:DNI392462 DXE392426:DXE392462 EHA392426:EHA392462 EQW392426:EQW392462 FAS392426:FAS392462 FKO392426:FKO392462 FUK392426:FUK392462 GEG392426:GEG392462 GOC392426:GOC392462 GXY392426:GXY392462 HHU392426:HHU392462 HRQ392426:HRQ392462 IBM392426:IBM392462 ILI392426:ILI392462 IVE392426:IVE392462 JFA392426:JFA392462 JOW392426:JOW392462 JYS392426:JYS392462 KIO392426:KIO392462 KSK392426:KSK392462 LCG392426:LCG392462 LMC392426:LMC392462 LVY392426:LVY392462 MFU392426:MFU392462 MPQ392426:MPQ392462 MZM392426:MZM392462 NJI392426:NJI392462 NTE392426:NTE392462 ODA392426:ODA392462 OMW392426:OMW392462 OWS392426:OWS392462 PGO392426:PGO392462 PQK392426:PQK392462 QAG392426:QAG392462 QKC392426:QKC392462 QTY392426:QTY392462 RDU392426:RDU392462 RNQ392426:RNQ392462 RXM392426:RXM392462 SHI392426:SHI392462 SRE392426:SRE392462 TBA392426:TBA392462 TKW392426:TKW392462 TUS392426:TUS392462 UEO392426:UEO392462 UOK392426:UOK392462 UYG392426:UYG392462 VIC392426:VIC392462 VRY392426:VRY392462 WBU392426:WBU392462 WLQ392426:WLQ392462 WVM392426:WVM392462 H457962:H457998 JA457962:JA457998 SW457962:SW457998 ACS457962:ACS457998 AMO457962:AMO457998 AWK457962:AWK457998 BGG457962:BGG457998 BQC457962:BQC457998 BZY457962:BZY457998 CJU457962:CJU457998 CTQ457962:CTQ457998 DDM457962:DDM457998 DNI457962:DNI457998 DXE457962:DXE457998 EHA457962:EHA457998 EQW457962:EQW457998 FAS457962:FAS457998 FKO457962:FKO457998 FUK457962:FUK457998 GEG457962:GEG457998 GOC457962:GOC457998 GXY457962:GXY457998 HHU457962:HHU457998 HRQ457962:HRQ457998 IBM457962:IBM457998 ILI457962:ILI457998 IVE457962:IVE457998 JFA457962:JFA457998 JOW457962:JOW457998 JYS457962:JYS457998 KIO457962:KIO457998 KSK457962:KSK457998 LCG457962:LCG457998 LMC457962:LMC457998 LVY457962:LVY457998 MFU457962:MFU457998 MPQ457962:MPQ457998 MZM457962:MZM457998 NJI457962:NJI457998 NTE457962:NTE457998 ODA457962:ODA457998 OMW457962:OMW457998 OWS457962:OWS457998 PGO457962:PGO457998 PQK457962:PQK457998 QAG457962:QAG457998 QKC457962:QKC457998 QTY457962:QTY457998 RDU457962:RDU457998 RNQ457962:RNQ457998 RXM457962:RXM457998 SHI457962:SHI457998 SRE457962:SRE457998 TBA457962:TBA457998 TKW457962:TKW457998 TUS457962:TUS457998 UEO457962:UEO457998 UOK457962:UOK457998 UYG457962:UYG457998 VIC457962:VIC457998 VRY457962:VRY457998 WBU457962:WBU457998 WLQ457962:WLQ457998 WVM457962:WVM457998 H523498:H523534 JA523498:JA523534 SW523498:SW523534 ACS523498:ACS523534 AMO523498:AMO523534 AWK523498:AWK523534 BGG523498:BGG523534 BQC523498:BQC523534 BZY523498:BZY523534 CJU523498:CJU523534 CTQ523498:CTQ523534 DDM523498:DDM523534 DNI523498:DNI523534 DXE523498:DXE523534 EHA523498:EHA523534 EQW523498:EQW523534 FAS523498:FAS523534 FKO523498:FKO523534 FUK523498:FUK523534 GEG523498:GEG523534 GOC523498:GOC523534 GXY523498:GXY523534 HHU523498:HHU523534 HRQ523498:HRQ523534 IBM523498:IBM523534 ILI523498:ILI523534 IVE523498:IVE523534 JFA523498:JFA523534 JOW523498:JOW523534 JYS523498:JYS523534 KIO523498:KIO523534 KSK523498:KSK523534 LCG523498:LCG523534 LMC523498:LMC523534 LVY523498:LVY523534 MFU523498:MFU523534 MPQ523498:MPQ523534 MZM523498:MZM523534 NJI523498:NJI523534 NTE523498:NTE523534 ODA523498:ODA523534 OMW523498:OMW523534 OWS523498:OWS523534 PGO523498:PGO523534 PQK523498:PQK523534 QAG523498:QAG523534 QKC523498:QKC523534 QTY523498:QTY523534 RDU523498:RDU523534 RNQ523498:RNQ523534 RXM523498:RXM523534 SHI523498:SHI523534 SRE523498:SRE523534 TBA523498:TBA523534 TKW523498:TKW523534 TUS523498:TUS523534 UEO523498:UEO523534 UOK523498:UOK523534 UYG523498:UYG523534 VIC523498:VIC523534 VRY523498:VRY523534 WBU523498:WBU523534 WLQ523498:WLQ523534 WVM523498:WVM523534 H589034:H589070 JA589034:JA589070 SW589034:SW589070 ACS589034:ACS589070 AMO589034:AMO589070 AWK589034:AWK589070 BGG589034:BGG589070 BQC589034:BQC589070 BZY589034:BZY589070 CJU589034:CJU589070 CTQ589034:CTQ589070 DDM589034:DDM589070 DNI589034:DNI589070 DXE589034:DXE589070 EHA589034:EHA589070 EQW589034:EQW589070 FAS589034:FAS589070 FKO589034:FKO589070 FUK589034:FUK589070 GEG589034:GEG589070 GOC589034:GOC589070 GXY589034:GXY589070 HHU589034:HHU589070 HRQ589034:HRQ589070 IBM589034:IBM589070 ILI589034:ILI589070 IVE589034:IVE589070 JFA589034:JFA589070 JOW589034:JOW589070 JYS589034:JYS589070 KIO589034:KIO589070 KSK589034:KSK589070 LCG589034:LCG589070 LMC589034:LMC589070 LVY589034:LVY589070 MFU589034:MFU589070 MPQ589034:MPQ589070 MZM589034:MZM589070 NJI589034:NJI589070 NTE589034:NTE589070 ODA589034:ODA589070 OMW589034:OMW589070 OWS589034:OWS589070 PGO589034:PGO589070 PQK589034:PQK589070 QAG589034:QAG589070 QKC589034:QKC589070 QTY589034:QTY589070 RDU589034:RDU589070 RNQ589034:RNQ589070 RXM589034:RXM589070 SHI589034:SHI589070 SRE589034:SRE589070 TBA589034:TBA589070 TKW589034:TKW589070 TUS589034:TUS589070 UEO589034:UEO589070 UOK589034:UOK589070 UYG589034:UYG589070 VIC589034:VIC589070 VRY589034:VRY589070 WBU589034:WBU589070 WLQ589034:WLQ589070 WVM589034:WVM589070 H654570:H654606 JA654570:JA654606 SW654570:SW654606 ACS654570:ACS654606 AMO654570:AMO654606 AWK654570:AWK654606 BGG654570:BGG654606 BQC654570:BQC654606 BZY654570:BZY654606 CJU654570:CJU654606 CTQ654570:CTQ654606 DDM654570:DDM654606 DNI654570:DNI654606 DXE654570:DXE654606 EHA654570:EHA654606 EQW654570:EQW654606 FAS654570:FAS654606 FKO654570:FKO654606 FUK654570:FUK654606 GEG654570:GEG654606 GOC654570:GOC654606 GXY654570:GXY654606 HHU654570:HHU654606 HRQ654570:HRQ654606 IBM654570:IBM654606 ILI654570:ILI654606 IVE654570:IVE654606 JFA654570:JFA654606 JOW654570:JOW654606 JYS654570:JYS654606 KIO654570:KIO654606 KSK654570:KSK654606 LCG654570:LCG654606 LMC654570:LMC654606 LVY654570:LVY654606 MFU654570:MFU654606 MPQ654570:MPQ654606 MZM654570:MZM654606 NJI654570:NJI654606 NTE654570:NTE654606 ODA654570:ODA654606 OMW654570:OMW654606 OWS654570:OWS654606 PGO654570:PGO654606 PQK654570:PQK654606 QAG654570:QAG654606 QKC654570:QKC654606 QTY654570:QTY654606 RDU654570:RDU654606 RNQ654570:RNQ654606 RXM654570:RXM654606 SHI654570:SHI654606 SRE654570:SRE654606 TBA654570:TBA654606 TKW654570:TKW654606 TUS654570:TUS654606 UEO654570:UEO654606 UOK654570:UOK654606 UYG654570:UYG654606 VIC654570:VIC654606 VRY654570:VRY654606 WBU654570:WBU654606 WLQ654570:WLQ654606 WVM654570:WVM654606 H720106:H720142 JA720106:JA720142 SW720106:SW720142 ACS720106:ACS720142 AMO720106:AMO720142 AWK720106:AWK720142 BGG720106:BGG720142 BQC720106:BQC720142 BZY720106:BZY720142 CJU720106:CJU720142 CTQ720106:CTQ720142 DDM720106:DDM720142 DNI720106:DNI720142 DXE720106:DXE720142 EHA720106:EHA720142 EQW720106:EQW720142 FAS720106:FAS720142 FKO720106:FKO720142 FUK720106:FUK720142 GEG720106:GEG720142 GOC720106:GOC720142 GXY720106:GXY720142 HHU720106:HHU720142 HRQ720106:HRQ720142 IBM720106:IBM720142 ILI720106:ILI720142 IVE720106:IVE720142 JFA720106:JFA720142 JOW720106:JOW720142 JYS720106:JYS720142 KIO720106:KIO720142 KSK720106:KSK720142 LCG720106:LCG720142 LMC720106:LMC720142 LVY720106:LVY720142 MFU720106:MFU720142 MPQ720106:MPQ720142 MZM720106:MZM720142 NJI720106:NJI720142 NTE720106:NTE720142 ODA720106:ODA720142 OMW720106:OMW720142 OWS720106:OWS720142 PGO720106:PGO720142 PQK720106:PQK720142 QAG720106:QAG720142 QKC720106:QKC720142 QTY720106:QTY720142 RDU720106:RDU720142 RNQ720106:RNQ720142 RXM720106:RXM720142 SHI720106:SHI720142 SRE720106:SRE720142 TBA720106:TBA720142 TKW720106:TKW720142 TUS720106:TUS720142 UEO720106:UEO720142 UOK720106:UOK720142 UYG720106:UYG720142 VIC720106:VIC720142 VRY720106:VRY720142 WBU720106:WBU720142 WLQ720106:WLQ720142 WVM720106:WVM720142 H785642:H785678 JA785642:JA785678 SW785642:SW785678 ACS785642:ACS785678 AMO785642:AMO785678 AWK785642:AWK785678 BGG785642:BGG785678 BQC785642:BQC785678 BZY785642:BZY785678 CJU785642:CJU785678 CTQ785642:CTQ785678 DDM785642:DDM785678 DNI785642:DNI785678 DXE785642:DXE785678 EHA785642:EHA785678 EQW785642:EQW785678 FAS785642:FAS785678 FKO785642:FKO785678 FUK785642:FUK785678 GEG785642:GEG785678 GOC785642:GOC785678 GXY785642:GXY785678 HHU785642:HHU785678 HRQ785642:HRQ785678 IBM785642:IBM785678 ILI785642:ILI785678 IVE785642:IVE785678 JFA785642:JFA785678 JOW785642:JOW785678 JYS785642:JYS785678 KIO785642:KIO785678 KSK785642:KSK785678 LCG785642:LCG785678 LMC785642:LMC785678 LVY785642:LVY785678 MFU785642:MFU785678 MPQ785642:MPQ785678 MZM785642:MZM785678 NJI785642:NJI785678 NTE785642:NTE785678 ODA785642:ODA785678 OMW785642:OMW785678 OWS785642:OWS785678 PGO785642:PGO785678 PQK785642:PQK785678 QAG785642:QAG785678 QKC785642:QKC785678 QTY785642:QTY785678 RDU785642:RDU785678 RNQ785642:RNQ785678 RXM785642:RXM785678 SHI785642:SHI785678 SRE785642:SRE785678 TBA785642:TBA785678 TKW785642:TKW785678 TUS785642:TUS785678 UEO785642:UEO785678 UOK785642:UOK785678 UYG785642:UYG785678 VIC785642:VIC785678 VRY785642:VRY785678 WBU785642:WBU785678 WLQ785642:WLQ785678 WVM785642:WVM785678 H851178:H851214 JA851178:JA851214 SW851178:SW851214 ACS851178:ACS851214 AMO851178:AMO851214 AWK851178:AWK851214 BGG851178:BGG851214 BQC851178:BQC851214 BZY851178:BZY851214 CJU851178:CJU851214 CTQ851178:CTQ851214 DDM851178:DDM851214 DNI851178:DNI851214 DXE851178:DXE851214 EHA851178:EHA851214 EQW851178:EQW851214 FAS851178:FAS851214 FKO851178:FKO851214 FUK851178:FUK851214 GEG851178:GEG851214 GOC851178:GOC851214 GXY851178:GXY851214 HHU851178:HHU851214 HRQ851178:HRQ851214 IBM851178:IBM851214 ILI851178:ILI851214 IVE851178:IVE851214 JFA851178:JFA851214 JOW851178:JOW851214 JYS851178:JYS851214 KIO851178:KIO851214 KSK851178:KSK851214 LCG851178:LCG851214 LMC851178:LMC851214 LVY851178:LVY851214 MFU851178:MFU851214 MPQ851178:MPQ851214 MZM851178:MZM851214 NJI851178:NJI851214 NTE851178:NTE851214 ODA851178:ODA851214 OMW851178:OMW851214 OWS851178:OWS851214 PGO851178:PGO851214 PQK851178:PQK851214 QAG851178:QAG851214 QKC851178:QKC851214 QTY851178:QTY851214 RDU851178:RDU851214 RNQ851178:RNQ851214 RXM851178:RXM851214 SHI851178:SHI851214 SRE851178:SRE851214 TBA851178:TBA851214 TKW851178:TKW851214 TUS851178:TUS851214 UEO851178:UEO851214 UOK851178:UOK851214 UYG851178:UYG851214 VIC851178:VIC851214 VRY851178:VRY851214 WBU851178:WBU851214 WLQ851178:WLQ851214 WVM851178:WVM851214 H916714:H916750 JA916714:JA916750 SW916714:SW916750 ACS916714:ACS916750 AMO916714:AMO916750 AWK916714:AWK916750 BGG916714:BGG916750 BQC916714:BQC916750 BZY916714:BZY916750 CJU916714:CJU916750 CTQ916714:CTQ916750 DDM916714:DDM916750 DNI916714:DNI916750 DXE916714:DXE916750 EHA916714:EHA916750 EQW916714:EQW916750 FAS916714:FAS916750 FKO916714:FKO916750 FUK916714:FUK916750 GEG916714:GEG916750 GOC916714:GOC916750 GXY916714:GXY916750 HHU916714:HHU916750 HRQ916714:HRQ916750 IBM916714:IBM916750 ILI916714:ILI916750 IVE916714:IVE916750 JFA916714:JFA916750 JOW916714:JOW916750 JYS916714:JYS916750 KIO916714:KIO916750 KSK916714:KSK916750 LCG916714:LCG916750 LMC916714:LMC916750 LVY916714:LVY916750 MFU916714:MFU916750 MPQ916714:MPQ916750 MZM916714:MZM916750 NJI916714:NJI916750 NTE916714:NTE916750 ODA916714:ODA916750 OMW916714:OMW916750 OWS916714:OWS916750 PGO916714:PGO916750 PQK916714:PQK916750 QAG916714:QAG916750 QKC916714:QKC916750 QTY916714:QTY916750 RDU916714:RDU916750 RNQ916714:RNQ916750 RXM916714:RXM916750 SHI916714:SHI916750 SRE916714:SRE916750 TBA916714:TBA916750 TKW916714:TKW916750 TUS916714:TUS916750 UEO916714:UEO916750 UOK916714:UOK916750 UYG916714:UYG916750 VIC916714:VIC916750 VRY916714:VRY916750 WBU916714:WBU916750 WLQ916714:WLQ916750 WVM916714:WVM916750 H982250:H982286 JA982250:JA982286 SW982250:SW982286 ACS982250:ACS982286 AMO982250:AMO982286 AWK982250:AWK982286 BGG982250:BGG982286 BQC982250:BQC982286 BZY982250:BZY982286 CJU982250:CJU982286 CTQ982250:CTQ982286 DDM982250:DDM982286 DNI982250:DNI982286 DXE982250:DXE982286 EHA982250:EHA982286 EQW982250:EQW982286 FAS982250:FAS982286 FKO982250:FKO982286 FUK982250:FUK982286 GEG982250:GEG982286 GOC982250:GOC982286 GXY982250:GXY982286 HHU982250:HHU982286 HRQ982250:HRQ982286 IBM982250:IBM982286 ILI982250:ILI982286 IVE982250:IVE982286 JFA982250:JFA982286 JOW982250:JOW982286 JYS982250:JYS982286 KIO982250:KIO982286 KSK982250:KSK982286 LCG982250:LCG982286 LMC982250:LMC982286 LVY982250:LVY982286 MFU982250:MFU982286 MPQ982250:MPQ982286 MZM982250:MZM982286 NJI982250:NJI982286 NTE982250:NTE982286 ODA982250:ODA982286 OMW982250:OMW982286 OWS982250:OWS982286 PGO982250:PGO982286 PQK982250:PQK982286 QAG982250:QAG982286 QKC982250:QKC982286 QTY982250:QTY982286 RDU982250:RDU982286 RNQ982250:RNQ982286 RXM982250:RXM982286 SHI982250:SHI982286 SRE982250:SRE982286 TBA982250:TBA982286 TKW982250:TKW982286 TUS982250:TUS982286 UEO982250:UEO982286 UOK982250:UOK982286 UYG982250:UYG982286 VIC982250:VIC982286 VRY982250:VRY982286 WBU982250:WBU982286 WLQ982250:WLQ982286 WVM982250:WVM982286 H64942:H64991 JA64942:JA64991 SW64942:SW64991 ACS64942:ACS64991 AMO64942:AMO64991 AWK64942:AWK64991 BGG64942:BGG64991 BQC64942:BQC64991 BZY64942:BZY64991 CJU64942:CJU64991 CTQ64942:CTQ64991 DDM64942:DDM64991 DNI64942:DNI64991 DXE64942:DXE64991 EHA64942:EHA64991 EQW64942:EQW64991 FAS64942:FAS64991 FKO64942:FKO64991 FUK64942:FUK64991 GEG64942:GEG64991 GOC64942:GOC64991 GXY64942:GXY64991 HHU64942:HHU64991 HRQ64942:HRQ64991 IBM64942:IBM64991 ILI64942:ILI64991 IVE64942:IVE64991 JFA64942:JFA64991 JOW64942:JOW64991 JYS64942:JYS64991 KIO64942:KIO64991 KSK64942:KSK64991 LCG64942:LCG64991 LMC64942:LMC64991 LVY64942:LVY64991 MFU64942:MFU64991 MPQ64942:MPQ64991 MZM64942:MZM64991 NJI64942:NJI64991 NTE64942:NTE64991 ODA64942:ODA64991 OMW64942:OMW64991 OWS64942:OWS64991 PGO64942:PGO64991 PQK64942:PQK64991 QAG64942:QAG64991 QKC64942:QKC64991 QTY64942:QTY64991 RDU64942:RDU64991 RNQ64942:RNQ64991 RXM64942:RXM64991 SHI64942:SHI64991 SRE64942:SRE64991 TBA64942:TBA64991 TKW64942:TKW64991 TUS64942:TUS64991 UEO64942:UEO64991 UOK64942:UOK64991 UYG64942:UYG64991 VIC64942:VIC64991 VRY64942:VRY64991 WBU64942:WBU64991 WLQ64942:WLQ64991 WVM64942:WVM64991 H130478:H130527 JA130478:JA130527 SW130478:SW130527 ACS130478:ACS130527 AMO130478:AMO130527 AWK130478:AWK130527 BGG130478:BGG130527 BQC130478:BQC130527 BZY130478:BZY130527 CJU130478:CJU130527 CTQ130478:CTQ130527 DDM130478:DDM130527 DNI130478:DNI130527 DXE130478:DXE130527 EHA130478:EHA130527 EQW130478:EQW130527 FAS130478:FAS130527 FKO130478:FKO130527 FUK130478:FUK130527 GEG130478:GEG130527 GOC130478:GOC130527 GXY130478:GXY130527 HHU130478:HHU130527 HRQ130478:HRQ130527 IBM130478:IBM130527 ILI130478:ILI130527 IVE130478:IVE130527 JFA130478:JFA130527 JOW130478:JOW130527 JYS130478:JYS130527 KIO130478:KIO130527 KSK130478:KSK130527 LCG130478:LCG130527 LMC130478:LMC130527 LVY130478:LVY130527 MFU130478:MFU130527 MPQ130478:MPQ130527 MZM130478:MZM130527 NJI130478:NJI130527 NTE130478:NTE130527 ODA130478:ODA130527 OMW130478:OMW130527 OWS130478:OWS130527 PGO130478:PGO130527 PQK130478:PQK130527 QAG130478:QAG130527 QKC130478:QKC130527 QTY130478:QTY130527 RDU130478:RDU130527 RNQ130478:RNQ130527 RXM130478:RXM130527 SHI130478:SHI130527 SRE130478:SRE130527 TBA130478:TBA130527 TKW130478:TKW130527 TUS130478:TUS130527 UEO130478:UEO130527 UOK130478:UOK130527 UYG130478:UYG130527 VIC130478:VIC130527 VRY130478:VRY130527 WBU130478:WBU130527 WLQ130478:WLQ130527 WVM130478:WVM130527 H196014:H196063 JA196014:JA196063 SW196014:SW196063 ACS196014:ACS196063 AMO196014:AMO196063 AWK196014:AWK196063 BGG196014:BGG196063 BQC196014:BQC196063 BZY196014:BZY196063 CJU196014:CJU196063 CTQ196014:CTQ196063 DDM196014:DDM196063 DNI196014:DNI196063 DXE196014:DXE196063 EHA196014:EHA196063 EQW196014:EQW196063 FAS196014:FAS196063 FKO196014:FKO196063 FUK196014:FUK196063 GEG196014:GEG196063 GOC196014:GOC196063 GXY196014:GXY196063 HHU196014:HHU196063 HRQ196014:HRQ196063 IBM196014:IBM196063 ILI196014:ILI196063 IVE196014:IVE196063 JFA196014:JFA196063 JOW196014:JOW196063 JYS196014:JYS196063 KIO196014:KIO196063 KSK196014:KSK196063 LCG196014:LCG196063 LMC196014:LMC196063 LVY196014:LVY196063 MFU196014:MFU196063 MPQ196014:MPQ196063 MZM196014:MZM196063 NJI196014:NJI196063 NTE196014:NTE196063 ODA196014:ODA196063 OMW196014:OMW196063 OWS196014:OWS196063 PGO196014:PGO196063 PQK196014:PQK196063 QAG196014:QAG196063 QKC196014:QKC196063 QTY196014:QTY196063 RDU196014:RDU196063 RNQ196014:RNQ196063 RXM196014:RXM196063 SHI196014:SHI196063 SRE196014:SRE196063 TBA196014:TBA196063 TKW196014:TKW196063 TUS196014:TUS196063 UEO196014:UEO196063 UOK196014:UOK196063 UYG196014:UYG196063 VIC196014:VIC196063 VRY196014:VRY196063 WBU196014:WBU196063 WLQ196014:WLQ196063 WVM196014:WVM196063 H261550:H261599 JA261550:JA261599 SW261550:SW261599 ACS261550:ACS261599 AMO261550:AMO261599 AWK261550:AWK261599 BGG261550:BGG261599 BQC261550:BQC261599 BZY261550:BZY261599 CJU261550:CJU261599 CTQ261550:CTQ261599 DDM261550:DDM261599 DNI261550:DNI261599 DXE261550:DXE261599 EHA261550:EHA261599 EQW261550:EQW261599 FAS261550:FAS261599 FKO261550:FKO261599 FUK261550:FUK261599 GEG261550:GEG261599 GOC261550:GOC261599 GXY261550:GXY261599 HHU261550:HHU261599 HRQ261550:HRQ261599 IBM261550:IBM261599 ILI261550:ILI261599 IVE261550:IVE261599 JFA261550:JFA261599 JOW261550:JOW261599 JYS261550:JYS261599 KIO261550:KIO261599 KSK261550:KSK261599 LCG261550:LCG261599 LMC261550:LMC261599 LVY261550:LVY261599 MFU261550:MFU261599 MPQ261550:MPQ261599 MZM261550:MZM261599 NJI261550:NJI261599 NTE261550:NTE261599 ODA261550:ODA261599 OMW261550:OMW261599 OWS261550:OWS261599 PGO261550:PGO261599 PQK261550:PQK261599 QAG261550:QAG261599 QKC261550:QKC261599 QTY261550:QTY261599 RDU261550:RDU261599 RNQ261550:RNQ261599 RXM261550:RXM261599 SHI261550:SHI261599 SRE261550:SRE261599 TBA261550:TBA261599 TKW261550:TKW261599 TUS261550:TUS261599 UEO261550:UEO261599 UOK261550:UOK261599 UYG261550:UYG261599 VIC261550:VIC261599 VRY261550:VRY261599 WBU261550:WBU261599 WLQ261550:WLQ261599 WVM261550:WVM261599 H327086:H327135 JA327086:JA327135 SW327086:SW327135 ACS327086:ACS327135 AMO327086:AMO327135 AWK327086:AWK327135 BGG327086:BGG327135 BQC327086:BQC327135 BZY327086:BZY327135 CJU327086:CJU327135 CTQ327086:CTQ327135 DDM327086:DDM327135 DNI327086:DNI327135 DXE327086:DXE327135 EHA327086:EHA327135 EQW327086:EQW327135 FAS327086:FAS327135 FKO327086:FKO327135 FUK327086:FUK327135 GEG327086:GEG327135 GOC327086:GOC327135 GXY327086:GXY327135 HHU327086:HHU327135 HRQ327086:HRQ327135 IBM327086:IBM327135 ILI327086:ILI327135 IVE327086:IVE327135 JFA327086:JFA327135 JOW327086:JOW327135 JYS327086:JYS327135 KIO327086:KIO327135 KSK327086:KSK327135 LCG327086:LCG327135 LMC327086:LMC327135 LVY327086:LVY327135 MFU327086:MFU327135 MPQ327086:MPQ327135 MZM327086:MZM327135 NJI327086:NJI327135 NTE327086:NTE327135 ODA327086:ODA327135 OMW327086:OMW327135 OWS327086:OWS327135 PGO327086:PGO327135 PQK327086:PQK327135 QAG327086:QAG327135 QKC327086:QKC327135 QTY327086:QTY327135 RDU327086:RDU327135 RNQ327086:RNQ327135 RXM327086:RXM327135 SHI327086:SHI327135 SRE327086:SRE327135 TBA327086:TBA327135 TKW327086:TKW327135 TUS327086:TUS327135 UEO327086:UEO327135 UOK327086:UOK327135 UYG327086:UYG327135 VIC327086:VIC327135 VRY327086:VRY327135 WBU327086:WBU327135 WLQ327086:WLQ327135 WVM327086:WVM327135 H392622:H392671 JA392622:JA392671 SW392622:SW392671 ACS392622:ACS392671 AMO392622:AMO392671 AWK392622:AWK392671 BGG392622:BGG392671 BQC392622:BQC392671 BZY392622:BZY392671 CJU392622:CJU392671 CTQ392622:CTQ392671 DDM392622:DDM392671 DNI392622:DNI392671 DXE392622:DXE392671 EHA392622:EHA392671 EQW392622:EQW392671 FAS392622:FAS392671 FKO392622:FKO392671 FUK392622:FUK392671 GEG392622:GEG392671 GOC392622:GOC392671 GXY392622:GXY392671 HHU392622:HHU392671 HRQ392622:HRQ392671 IBM392622:IBM392671 ILI392622:ILI392671 IVE392622:IVE392671 JFA392622:JFA392671 JOW392622:JOW392671 JYS392622:JYS392671 KIO392622:KIO392671 KSK392622:KSK392671 LCG392622:LCG392671 LMC392622:LMC392671 LVY392622:LVY392671 MFU392622:MFU392671 MPQ392622:MPQ392671 MZM392622:MZM392671 NJI392622:NJI392671 NTE392622:NTE392671 ODA392622:ODA392671 OMW392622:OMW392671 OWS392622:OWS392671 PGO392622:PGO392671 PQK392622:PQK392671 QAG392622:QAG392671 QKC392622:QKC392671 QTY392622:QTY392671 RDU392622:RDU392671 RNQ392622:RNQ392671 RXM392622:RXM392671 SHI392622:SHI392671 SRE392622:SRE392671 TBA392622:TBA392671 TKW392622:TKW392671 TUS392622:TUS392671 UEO392622:UEO392671 UOK392622:UOK392671 UYG392622:UYG392671 VIC392622:VIC392671 VRY392622:VRY392671 WBU392622:WBU392671 WLQ392622:WLQ392671 WVM392622:WVM392671 H458158:H458207 JA458158:JA458207 SW458158:SW458207 ACS458158:ACS458207 AMO458158:AMO458207 AWK458158:AWK458207 BGG458158:BGG458207 BQC458158:BQC458207 BZY458158:BZY458207 CJU458158:CJU458207 CTQ458158:CTQ458207 DDM458158:DDM458207 DNI458158:DNI458207 DXE458158:DXE458207 EHA458158:EHA458207 EQW458158:EQW458207 FAS458158:FAS458207 FKO458158:FKO458207 FUK458158:FUK458207 GEG458158:GEG458207 GOC458158:GOC458207 GXY458158:GXY458207 HHU458158:HHU458207 HRQ458158:HRQ458207 IBM458158:IBM458207 ILI458158:ILI458207 IVE458158:IVE458207 JFA458158:JFA458207 JOW458158:JOW458207 JYS458158:JYS458207 KIO458158:KIO458207 KSK458158:KSK458207 LCG458158:LCG458207 LMC458158:LMC458207 LVY458158:LVY458207 MFU458158:MFU458207 MPQ458158:MPQ458207 MZM458158:MZM458207 NJI458158:NJI458207 NTE458158:NTE458207 ODA458158:ODA458207 OMW458158:OMW458207 OWS458158:OWS458207 PGO458158:PGO458207 PQK458158:PQK458207 QAG458158:QAG458207 QKC458158:QKC458207 QTY458158:QTY458207 RDU458158:RDU458207 RNQ458158:RNQ458207 RXM458158:RXM458207 SHI458158:SHI458207 SRE458158:SRE458207 TBA458158:TBA458207 TKW458158:TKW458207 TUS458158:TUS458207 UEO458158:UEO458207 UOK458158:UOK458207 UYG458158:UYG458207 VIC458158:VIC458207 VRY458158:VRY458207 WBU458158:WBU458207 WLQ458158:WLQ458207 WVM458158:WVM458207 H523694:H523743 JA523694:JA523743 SW523694:SW523743 ACS523694:ACS523743 AMO523694:AMO523743 AWK523694:AWK523743 BGG523694:BGG523743 BQC523694:BQC523743 BZY523694:BZY523743 CJU523694:CJU523743 CTQ523694:CTQ523743 DDM523694:DDM523743 DNI523694:DNI523743 DXE523694:DXE523743 EHA523694:EHA523743 EQW523694:EQW523743 FAS523694:FAS523743 FKO523694:FKO523743 FUK523694:FUK523743 GEG523694:GEG523743 GOC523694:GOC523743 GXY523694:GXY523743 HHU523694:HHU523743 HRQ523694:HRQ523743 IBM523694:IBM523743 ILI523694:ILI523743 IVE523694:IVE523743 JFA523694:JFA523743 JOW523694:JOW523743 JYS523694:JYS523743 KIO523694:KIO523743 KSK523694:KSK523743 LCG523694:LCG523743 LMC523694:LMC523743 LVY523694:LVY523743 MFU523694:MFU523743 MPQ523694:MPQ523743 MZM523694:MZM523743 NJI523694:NJI523743 NTE523694:NTE523743 ODA523694:ODA523743 OMW523694:OMW523743 OWS523694:OWS523743 PGO523694:PGO523743 PQK523694:PQK523743 QAG523694:QAG523743 QKC523694:QKC523743 QTY523694:QTY523743 RDU523694:RDU523743 RNQ523694:RNQ523743 RXM523694:RXM523743 SHI523694:SHI523743 SRE523694:SRE523743 TBA523694:TBA523743 TKW523694:TKW523743 TUS523694:TUS523743 UEO523694:UEO523743 UOK523694:UOK523743 UYG523694:UYG523743 VIC523694:VIC523743 VRY523694:VRY523743 WBU523694:WBU523743 WLQ523694:WLQ523743 WVM523694:WVM523743 H589230:H589279 JA589230:JA589279 SW589230:SW589279 ACS589230:ACS589279 AMO589230:AMO589279 AWK589230:AWK589279 BGG589230:BGG589279 BQC589230:BQC589279 BZY589230:BZY589279 CJU589230:CJU589279 CTQ589230:CTQ589279 DDM589230:DDM589279 DNI589230:DNI589279 DXE589230:DXE589279 EHA589230:EHA589279 EQW589230:EQW589279 FAS589230:FAS589279 FKO589230:FKO589279 FUK589230:FUK589279 GEG589230:GEG589279 GOC589230:GOC589279 GXY589230:GXY589279 HHU589230:HHU589279 HRQ589230:HRQ589279 IBM589230:IBM589279 ILI589230:ILI589279 IVE589230:IVE589279 JFA589230:JFA589279 JOW589230:JOW589279 JYS589230:JYS589279 KIO589230:KIO589279 KSK589230:KSK589279 LCG589230:LCG589279 LMC589230:LMC589279 LVY589230:LVY589279 MFU589230:MFU589279 MPQ589230:MPQ589279 MZM589230:MZM589279 NJI589230:NJI589279 NTE589230:NTE589279 ODA589230:ODA589279 OMW589230:OMW589279 OWS589230:OWS589279 PGO589230:PGO589279 PQK589230:PQK589279 QAG589230:QAG589279 QKC589230:QKC589279 QTY589230:QTY589279 RDU589230:RDU589279 RNQ589230:RNQ589279 RXM589230:RXM589279 SHI589230:SHI589279 SRE589230:SRE589279 TBA589230:TBA589279 TKW589230:TKW589279 TUS589230:TUS589279 UEO589230:UEO589279 UOK589230:UOK589279 UYG589230:UYG589279 VIC589230:VIC589279 VRY589230:VRY589279 WBU589230:WBU589279 WLQ589230:WLQ589279 WVM589230:WVM589279 H654766:H654815 JA654766:JA654815 SW654766:SW654815 ACS654766:ACS654815 AMO654766:AMO654815 AWK654766:AWK654815 BGG654766:BGG654815 BQC654766:BQC654815 BZY654766:BZY654815 CJU654766:CJU654815 CTQ654766:CTQ654815 DDM654766:DDM654815 DNI654766:DNI654815 DXE654766:DXE654815 EHA654766:EHA654815 EQW654766:EQW654815 FAS654766:FAS654815 FKO654766:FKO654815 FUK654766:FUK654815 GEG654766:GEG654815 GOC654766:GOC654815 GXY654766:GXY654815 HHU654766:HHU654815 HRQ654766:HRQ654815 IBM654766:IBM654815 ILI654766:ILI654815 IVE654766:IVE654815 JFA654766:JFA654815 JOW654766:JOW654815 JYS654766:JYS654815 KIO654766:KIO654815 KSK654766:KSK654815 LCG654766:LCG654815 LMC654766:LMC654815 LVY654766:LVY654815 MFU654766:MFU654815 MPQ654766:MPQ654815 MZM654766:MZM654815 NJI654766:NJI654815 NTE654766:NTE654815 ODA654766:ODA654815 OMW654766:OMW654815 OWS654766:OWS654815 PGO654766:PGO654815 PQK654766:PQK654815 QAG654766:QAG654815 QKC654766:QKC654815 QTY654766:QTY654815 RDU654766:RDU654815 RNQ654766:RNQ654815 RXM654766:RXM654815 SHI654766:SHI654815 SRE654766:SRE654815 TBA654766:TBA654815 TKW654766:TKW654815 TUS654766:TUS654815 UEO654766:UEO654815 UOK654766:UOK654815 UYG654766:UYG654815 VIC654766:VIC654815 VRY654766:VRY654815 WBU654766:WBU654815 WLQ654766:WLQ654815 WVM654766:WVM654815 H720302:H720351 JA720302:JA720351 SW720302:SW720351 ACS720302:ACS720351 AMO720302:AMO720351 AWK720302:AWK720351 BGG720302:BGG720351 BQC720302:BQC720351 BZY720302:BZY720351 CJU720302:CJU720351 CTQ720302:CTQ720351 DDM720302:DDM720351 DNI720302:DNI720351 DXE720302:DXE720351 EHA720302:EHA720351 EQW720302:EQW720351 FAS720302:FAS720351 FKO720302:FKO720351 FUK720302:FUK720351 GEG720302:GEG720351 GOC720302:GOC720351 GXY720302:GXY720351 HHU720302:HHU720351 HRQ720302:HRQ720351 IBM720302:IBM720351 ILI720302:ILI720351 IVE720302:IVE720351 JFA720302:JFA720351 JOW720302:JOW720351 JYS720302:JYS720351 KIO720302:KIO720351 KSK720302:KSK720351 LCG720302:LCG720351 LMC720302:LMC720351 LVY720302:LVY720351 MFU720302:MFU720351 MPQ720302:MPQ720351 MZM720302:MZM720351 NJI720302:NJI720351 NTE720302:NTE720351 ODA720302:ODA720351 OMW720302:OMW720351 OWS720302:OWS720351 PGO720302:PGO720351 PQK720302:PQK720351 QAG720302:QAG720351 QKC720302:QKC720351 QTY720302:QTY720351 RDU720302:RDU720351 RNQ720302:RNQ720351 RXM720302:RXM720351 SHI720302:SHI720351 SRE720302:SRE720351 TBA720302:TBA720351 TKW720302:TKW720351 TUS720302:TUS720351 UEO720302:UEO720351 UOK720302:UOK720351 UYG720302:UYG720351 VIC720302:VIC720351 VRY720302:VRY720351 WBU720302:WBU720351 WLQ720302:WLQ720351 WVM720302:WVM720351 H785838:H785887 JA785838:JA785887 SW785838:SW785887 ACS785838:ACS785887 AMO785838:AMO785887 AWK785838:AWK785887 BGG785838:BGG785887 BQC785838:BQC785887 BZY785838:BZY785887 CJU785838:CJU785887 CTQ785838:CTQ785887 DDM785838:DDM785887 DNI785838:DNI785887 DXE785838:DXE785887 EHA785838:EHA785887 EQW785838:EQW785887 FAS785838:FAS785887 FKO785838:FKO785887 FUK785838:FUK785887 GEG785838:GEG785887 GOC785838:GOC785887 GXY785838:GXY785887 HHU785838:HHU785887 HRQ785838:HRQ785887 IBM785838:IBM785887 ILI785838:ILI785887 IVE785838:IVE785887 JFA785838:JFA785887 JOW785838:JOW785887 JYS785838:JYS785887 KIO785838:KIO785887 KSK785838:KSK785887 LCG785838:LCG785887 LMC785838:LMC785887 LVY785838:LVY785887 MFU785838:MFU785887 MPQ785838:MPQ785887 MZM785838:MZM785887 NJI785838:NJI785887 NTE785838:NTE785887 ODA785838:ODA785887 OMW785838:OMW785887 OWS785838:OWS785887 PGO785838:PGO785887 PQK785838:PQK785887 QAG785838:QAG785887 QKC785838:QKC785887 QTY785838:QTY785887 RDU785838:RDU785887 RNQ785838:RNQ785887 RXM785838:RXM785887 SHI785838:SHI785887 SRE785838:SRE785887 TBA785838:TBA785887 TKW785838:TKW785887 TUS785838:TUS785887 UEO785838:UEO785887 UOK785838:UOK785887 UYG785838:UYG785887 VIC785838:VIC785887 VRY785838:VRY785887 WBU785838:WBU785887 WLQ785838:WLQ785887 WVM785838:WVM785887 H851374:H851423 JA851374:JA851423 SW851374:SW851423 ACS851374:ACS851423 AMO851374:AMO851423 AWK851374:AWK851423 BGG851374:BGG851423 BQC851374:BQC851423 BZY851374:BZY851423 CJU851374:CJU851423 CTQ851374:CTQ851423 DDM851374:DDM851423 DNI851374:DNI851423 DXE851374:DXE851423 EHA851374:EHA851423 EQW851374:EQW851423 FAS851374:FAS851423 FKO851374:FKO851423 FUK851374:FUK851423 GEG851374:GEG851423 GOC851374:GOC851423 GXY851374:GXY851423 HHU851374:HHU851423 HRQ851374:HRQ851423 IBM851374:IBM851423 ILI851374:ILI851423 IVE851374:IVE851423 JFA851374:JFA851423 JOW851374:JOW851423 JYS851374:JYS851423 KIO851374:KIO851423 KSK851374:KSK851423 LCG851374:LCG851423 LMC851374:LMC851423 LVY851374:LVY851423 MFU851374:MFU851423 MPQ851374:MPQ851423 MZM851374:MZM851423 NJI851374:NJI851423 NTE851374:NTE851423 ODA851374:ODA851423 OMW851374:OMW851423 OWS851374:OWS851423 PGO851374:PGO851423 PQK851374:PQK851423 QAG851374:QAG851423 QKC851374:QKC851423 QTY851374:QTY851423 RDU851374:RDU851423 RNQ851374:RNQ851423 RXM851374:RXM851423 SHI851374:SHI851423 SRE851374:SRE851423 TBA851374:TBA851423 TKW851374:TKW851423 TUS851374:TUS851423 UEO851374:UEO851423 UOK851374:UOK851423 UYG851374:UYG851423 VIC851374:VIC851423 VRY851374:VRY851423 WBU851374:WBU851423 WLQ851374:WLQ851423 WVM851374:WVM851423 H916910:H916959 JA916910:JA916959 SW916910:SW916959 ACS916910:ACS916959 AMO916910:AMO916959 AWK916910:AWK916959 BGG916910:BGG916959 BQC916910:BQC916959 BZY916910:BZY916959 CJU916910:CJU916959 CTQ916910:CTQ916959 DDM916910:DDM916959 DNI916910:DNI916959 DXE916910:DXE916959 EHA916910:EHA916959 EQW916910:EQW916959 FAS916910:FAS916959 FKO916910:FKO916959 FUK916910:FUK916959 GEG916910:GEG916959 GOC916910:GOC916959 GXY916910:GXY916959 HHU916910:HHU916959 HRQ916910:HRQ916959 IBM916910:IBM916959 ILI916910:ILI916959 IVE916910:IVE916959 JFA916910:JFA916959 JOW916910:JOW916959 JYS916910:JYS916959 KIO916910:KIO916959 KSK916910:KSK916959 LCG916910:LCG916959 LMC916910:LMC916959 LVY916910:LVY916959 MFU916910:MFU916959 MPQ916910:MPQ916959 MZM916910:MZM916959 NJI916910:NJI916959 NTE916910:NTE916959 ODA916910:ODA916959 OMW916910:OMW916959 OWS916910:OWS916959 PGO916910:PGO916959 PQK916910:PQK916959 QAG916910:QAG916959 QKC916910:QKC916959 QTY916910:QTY916959 RDU916910:RDU916959 RNQ916910:RNQ916959 RXM916910:RXM916959 SHI916910:SHI916959 SRE916910:SRE916959 TBA916910:TBA916959 TKW916910:TKW916959 TUS916910:TUS916959 UEO916910:UEO916959 UOK916910:UOK916959 UYG916910:UYG916959 VIC916910:VIC916959 VRY916910:VRY916959 WBU916910:WBU916959 WLQ916910:WLQ916959 WVM916910:WVM916959 H982446:H982495 JA982446:JA982495 SW982446:SW982495 ACS982446:ACS982495 AMO982446:AMO982495 AWK982446:AWK982495 BGG982446:BGG982495 BQC982446:BQC982495 BZY982446:BZY982495 CJU982446:CJU982495 CTQ982446:CTQ982495 DDM982446:DDM982495 DNI982446:DNI982495 DXE982446:DXE982495 EHA982446:EHA982495 EQW982446:EQW982495 FAS982446:FAS982495 FKO982446:FKO982495 FUK982446:FUK982495 GEG982446:GEG982495 GOC982446:GOC982495 GXY982446:GXY982495 HHU982446:HHU982495 HRQ982446:HRQ982495 IBM982446:IBM982495 ILI982446:ILI982495 IVE982446:IVE982495 JFA982446:JFA982495 JOW982446:JOW982495 JYS982446:JYS982495 KIO982446:KIO982495 KSK982446:KSK982495 LCG982446:LCG982495 LMC982446:LMC982495 LVY982446:LVY982495 MFU982446:MFU982495 MPQ982446:MPQ982495 MZM982446:MZM982495 NJI982446:NJI982495 NTE982446:NTE982495 ODA982446:ODA982495 OMW982446:OMW982495 OWS982446:OWS982495 PGO982446:PGO982495 PQK982446:PQK982495 QAG982446:QAG982495 QKC982446:QKC982495 QTY982446:QTY982495 RDU982446:RDU982495 RNQ982446:RNQ982495 RXM982446:RXM982495 SHI982446:SHI982495 SRE982446:SRE982495 TBA982446:TBA982495 TKW982446:TKW982495 TUS982446:TUS982495 UEO982446:UEO982495 UOK982446:UOK982495 UYG982446:UYG982495 VIC982446:VIC982495 VRY982446:VRY982495 WBU982446:WBU982495 WLQ982446:WLQ982495 WVM982446:WVM982495 H64712:H64744 JA64712:JA64744 SW64712:SW64744 ACS64712:ACS64744 AMO64712:AMO64744 AWK64712:AWK64744 BGG64712:BGG64744 BQC64712:BQC64744 BZY64712:BZY64744 CJU64712:CJU64744 CTQ64712:CTQ64744 DDM64712:DDM64744 DNI64712:DNI64744 DXE64712:DXE64744 EHA64712:EHA64744 EQW64712:EQW64744 FAS64712:FAS64744 FKO64712:FKO64744 FUK64712:FUK64744 GEG64712:GEG64744 GOC64712:GOC64744 GXY64712:GXY64744 HHU64712:HHU64744 HRQ64712:HRQ64744 IBM64712:IBM64744 ILI64712:ILI64744 IVE64712:IVE64744 JFA64712:JFA64744 JOW64712:JOW64744 JYS64712:JYS64744 KIO64712:KIO64744 KSK64712:KSK64744 LCG64712:LCG64744 LMC64712:LMC64744 LVY64712:LVY64744 MFU64712:MFU64744 MPQ64712:MPQ64744 MZM64712:MZM64744 NJI64712:NJI64744 NTE64712:NTE64744 ODA64712:ODA64744 OMW64712:OMW64744 OWS64712:OWS64744 PGO64712:PGO64744 PQK64712:PQK64744 QAG64712:QAG64744 QKC64712:QKC64744 QTY64712:QTY64744 RDU64712:RDU64744 RNQ64712:RNQ64744 RXM64712:RXM64744 SHI64712:SHI64744 SRE64712:SRE64744 TBA64712:TBA64744 TKW64712:TKW64744 TUS64712:TUS64744 UEO64712:UEO64744 UOK64712:UOK64744 UYG64712:UYG64744 VIC64712:VIC64744 VRY64712:VRY64744 WBU64712:WBU64744 WLQ64712:WLQ64744 WVM64712:WVM64744 H130248:H130280 JA130248:JA130280 SW130248:SW130280 ACS130248:ACS130280 AMO130248:AMO130280 AWK130248:AWK130280 BGG130248:BGG130280 BQC130248:BQC130280 BZY130248:BZY130280 CJU130248:CJU130280 CTQ130248:CTQ130280 DDM130248:DDM130280 DNI130248:DNI130280 DXE130248:DXE130280 EHA130248:EHA130280 EQW130248:EQW130280 FAS130248:FAS130280 FKO130248:FKO130280 FUK130248:FUK130280 GEG130248:GEG130280 GOC130248:GOC130280 GXY130248:GXY130280 HHU130248:HHU130280 HRQ130248:HRQ130280 IBM130248:IBM130280 ILI130248:ILI130280 IVE130248:IVE130280 JFA130248:JFA130280 JOW130248:JOW130280 JYS130248:JYS130280 KIO130248:KIO130280 KSK130248:KSK130280 LCG130248:LCG130280 LMC130248:LMC130280 LVY130248:LVY130280 MFU130248:MFU130280 MPQ130248:MPQ130280 MZM130248:MZM130280 NJI130248:NJI130280 NTE130248:NTE130280 ODA130248:ODA130280 OMW130248:OMW130280 OWS130248:OWS130280 PGO130248:PGO130280 PQK130248:PQK130280 QAG130248:QAG130280 QKC130248:QKC130280 QTY130248:QTY130280 RDU130248:RDU130280 RNQ130248:RNQ130280 RXM130248:RXM130280 SHI130248:SHI130280 SRE130248:SRE130280 TBA130248:TBA130280 TKW130248:TKW130280 TUS130248:TUS130280 UEO130248:UEO130280 UOK130248:UOK130280 UYG130248:UYG130280 VIC130248:VIC130280 VRY130248:VRY130280 WBU130248:WBU130280 WLQ130248:WLQ130280 WVM130248:WVM130280 H195784:H195816 JA195784:JA195816 SW195784:SW195816 ACS195784:ACS195816 AMO195784:AMO195816 AWK195784:AWK195816 BGG195784:BGG195816 BQC195784:BQC195816 BZY195784:BZY195816 CJU195784:CJU195816 CTQ195784:CTQ195816 DDM195784:DDM195816 DNI195784:DNI195816 DXE195784:DXE195816 EHA195784:EHA195816 EQW195784:EQW195816 FAS195784:FAS195816 FKO195784:FKO195816 FUK195784:FUK195816 GEG195784:GEG195816 GOC195784:GOC195816 GXY195784:GXY195816 HHU195784:HHU195816 HRQ195784:HRQ195816 IBM195784:IBM195816 ILI195784:ILI195816 IVE195784:IVE195816 JFA195784:JFA195816 JOW195784:JOW195816 JYS195784:JYS195816 KIO195784:KIO195816 KSK195784:KSK195816 LCG195784:LCG195816 LMC195784:LMC195816 LVY195784:LVY195816 MFU195784:MFU195816 MPQ195784:MPQ195816 MZM195784:MZM195816 NJI195784:NJI195816 NTE195784:NTE195816 ODA195784:ODA195816 OMW195784:OMW195816 OWS195784:OWS195816 PGO195784:PGO195816 PQK195784:PQK195816 QAG195784:QAG195816 QKC195784:QKC195816 QTY195784:QTY195816 RDU195784:RDU195816 RNQ195784:RNQ195816 RXM195784:RXM195816 SHI195784:SHI195816 SRE195784:SRE195816 TBA195784:TBA195816 TKW195784:TKW195816 TUS195784:TUS195816 UEO195784:UEO195816 UOK195784:UOK195816 UYG195784:UYG195816 VIC195784:VIC195816 VRY195784:VRY195816 WBU195784:WBU195816 WLQ195784:WLQ195816 WVM195784:WVM195816 H261320:H261352 JA261320:JA261352 SW261320:SW261352 ACS261320:ACS261352 AMO261320:AMO261352 AWK261320:AWK261352 BGG261320:BGG261352 BQC261320:BQC261352 BZY261320:BZY261352 CJU261320:CJU261352 CTQ261320:CTQ261352 DDM261320:DDM261352 DNI261320:DNI261352 DXE261320:DXE261352 EHA261320:EHA261352 EQW261320:EQW261352 FAS261320:FAS261352 FKO261320:FKO261352 FUK261320:FUK261352 GEG261320:GEG261352 GOC261320:GOC261352 GXY261320:GXY261352 HHU261320:HHU261352 HRQ261320:HRQ261352 IBM261320:IBM261352 ILI261320:ILI261352 IVE261320:IVE261352 JFA261320:JFA261352 JOW261320:JOW261352 JYS261320:JYS261352 KIO261320:KIO261352 KSK261320:KSK261352 LCG261320:LCG261352 LMC261320:LMC261352 LVY261320:LVY261352 MFU261320:MFU261352 MPQ261320:MPQ261352 MZM261320:MZM261352 NJI261320:NJI261352 NTE261320:NTE261352 ODA261320:ODA261352 OMW261320:OMW261352 OWS261320:OWS261352 PGO261320:PGO261352 PQK261320:PQK261352 QAG261320:QAG261352 QKC261320:QKC261352 QTY261320:QTY261352 RDU261320:RDU261352 RNQ261320:RNQ261352 RXM261320:RXM261352 SHI261320:SHI261352 SRE261320:SRE261352 TBA261320:TBA261352 TKW261320:TKW261352 TUS261320:TUS261352 UEO261320:UEO261352 UOK261320:UOK261352 UYG261320:UYG261352 VIC261320:VIC261352 VRY261320:VRY261352 WBU261320:WBU261352 WLQ261320:WLQ261352 WVM261320:WVM261352 H326856:H326888 JA326856:JA326888 SW326856:SW326888 ACS326856:ACS326888 AMO326856:AMO326888 AWK326856:AWK326888 BGG326856:BGG326888 BQC326856:BQC326888 BZY326856:BZY326888 CJU326856:CJU326888 CTQ326856:CTQ326888 DDM326856:DDM326888 DNI326856:DNI326888 DXE326856:DXE326888 EHA326856:EHA326888 EQW326856:EQW326888 FAS326856:FAS326888 FKO326856:FKO326888 FUK326856:FUK326888 GEG326856:GEG326888 GOC326856:GOC326888 GXY326856:GXY326888 HHU326856:HHU326888 HRQ326856:HRQ326888 IBM326856:IBM326888 ILI326856:ILI326888 IVE326856:IVE326888 JFA326856:JFA326888 JOW326856:JOW326888 JYS326856:JYS326888 KIO326856:KIO326888 KSK326856:KSK326888 LCG326856:LCG326888 LMC326856:LMC326888 LVY326856:LVY326888 MFU326856:MFU326888 MPQ326856:MPQ326888 MZM326856:MZM326888 NJI326856:NJI326888 NTE326856:NTE326888 ODA326856:ODA326888 OMW326856:OMW326888 OWS326856:OWS326888 PGO326856:PGO326888 PQK326856:PQK326888 QAG326856:QAG326888 QKC326856:QKC326888 QTY326856:QTY326888 RDU326856:RDU326888 RNQ326856:RNQ326888 RXM326856:RXM326888 SHI326856:SHI326888 SRE326856:SRE326888 TBA326856:TBA326888 TKW326856:TKW326888 TUS326856:TUS326888 UEO326856:UEO326888 UOK326856:UOK326888 UYG326856:UYG326888 VIC326856:VIC326888 VRY326856:VRY326888 WBU326856:WBU326888 WLQ326856:WLQ326888 WVM326856:WVM326888 H392392:H392424 JA392392:JA392424 SW392392:SW392424 ACS392392:ACS392424 AMO392392:AMO392424 AWK392392:AWK392424 BGG392392:BGG392424 BQC392392:BQC392424 BZY392392:BZY392424 CJU392392:CJU392424 CTQ392392:CTQ392424 DDM392392:DDM392424 DNI392392:DNI392424 DXE392392:DXE392424 EHA392392:EHA392424 EQW392392:EQW392424 FAS392392:FAS392424 FKO392392:FKO392424 FUK392392:FUK392424 GEG392392:GEG392424 GOC392392:GOC392424 GXY392392:GXY392424 HHU392392:HHU392424 HRQ392392:HRQ392424 IBM392392:IBM392424 ILI392392:ILI392424 IVE392392:IVE392424 JFA392392:JFA392424 JOW392392:JOW392424 JYS392392:JYS392424 KIO392392:KIO392424 KSK392392:KSK392424 LCG392392:LCG392424 LMC392392:LMC392424 LVY392392:LVY392424 MFU392392:MFU392424 MPQ392392:MPQ392424 MZM392392:MZM392424 NJI392392:NJI392424 NTE392392:NTE392424 ODA392392:ODA392424 OMW392392:OMW392424 OWS392392:OWS392424 PGO392392:PGO392424 PQK392392:PQK392424 QAG392392:QAG392424 QKC392392:QKC392424 QTY392392:QTY392424 RDU392392:RDU392424 RNQ392392:RNQ392424 RXM392392:RXM392424 SHI392392:SHI392424 SRE392392:SRE392424 TBA392392:TBA392424 TKW392392:TKW392424 TUS392392:TUS392424 UEO392392:UEO392424 UOK392392:UOK392424 UYG392392:UYG392424 VIC392392:VIC392424 VRY392392:VRY392424 WBU392392:WBU392424 WLQ392392:WLQ392424 WVM392392:WVM392424 H457928:H457960 JA457928:JA457960 SW457928:SW457960 ACS457928:ACS457960 AMO457928:AMO457960 AWK457928:AWK457960 BGG457928:BGG457960 BQC457928:BQC457960 BZY457928:BZY457960 CJU457928:CJU457960 CTQ457928:CTQ457960 DDM457928:DDM457960 DNI457928:DNI457960 DXE457928:DXE457960 EHA457928:EHA457960 EQW457928:EQW457960 FAS457928:FAS457960 FKO457928:FKO457960 FUK457928:FUK457960 GEG457928:GEG457960 GOC457928:GOC457960 GXY457928:GXY457960 HHU457928:HHU457960 HRQ457928:HRQ457960 IBM457928:IBM457960 ILI457928:ILI457960 IVE457928:IVE457960 JFA457928:JFA457960 JOW457928:JOW457960 JYS457928:JYS457960 KIO457928:KIO457960 KSK457928:KSK457960 LCG457928:LCG457960 LMC457928:LMC457960 LVY457928:LVY457960 MFU457928:MFU457960 MPQ457928:MPQ457960 MZM457928:MZM457960 NJI457928:NJI457960 NTE457928:NTE457960 ODA457928:ODA457960 OMW457928:OMW457960 OWS457928:OWS457960 PGO457928:PGO457960 PQK457928:PQK457960 QAG457928:QAG457960 QKC457928:QKC457960 QTY457928:QTY457960 RDU457928:RDU457960 RNQ457928:RNQ457960 RXM457928:RXM457960 SHI457928:SHI457960 SRE457928:SRE457960 TBA457928:TBA457960 TKW457928:TKW457960 TUS457928:TUS457960 UEO457928:UEO457960 UOK457928:UOK457960 UYG457928:UYG457960 VIC457928:VIC457960 VRY457928:VRY457960 WBU457928:WBU457960 WLQ457928:WLQ457960 WVM457928:WVM457960 H523464:H523496 JA523464:JA523496 SW523464:SW523496 ACS523464:ACS523496 AMO523464:AMO523496 AWK523464:AWK523496 BGG523464:BGG523496 BQC523464:BQC523496 BZY523464:BZY523496 CJU523464:CJU523496 CTQ523464:CTQ523496 DDM523464:DDM523496 DNI523464:DNI523496 DXE523464:DXE523496 EHA523464:EHA523496 EQW523464:EQW523496 FAS523464:FAS523496 FKO523464:FKO523496 FUK523464:FUK523496 GEG523464:GEG523496 GOC523464:GOC523496 GXY523464:GXY523496 HHU523464:HHU523496 HRQ523464:HRQ523496 IBM523464:IBM523496 ILI523464:ILI523496 IVE523464:IVE523496 JFA523464:JFA523496 JOW523464:JOW523496 JYS523464:JYS523496 KIO523464:KIO523496 KSK523464:KSK523496 LCG523464:LCG523496 LMC523464:LMC523496 LVY523464:LVY523496 MFU523464:MFU523496 MPQ523464:MPQ523496 MZM523464:MZM523496 NJI523464:NJI523496 NTE523464:NTE523496 ODA523464:ODA523496 OMW523464:OMW523496 OWS523464:OWS523496 PGO523464:PGO523496 PQK523464:PQK523496 QAG523464:QAG523496 QKC523464:QKC523496 QTY523464:QTY523496 RDU523464:RDU523496 RNQ523464:RNQ523496 RXM523464:RXM523496 SHI523464:SHI523496 SRE523464:SRE523496 TBA523464:TBA523496 TKW523464:TKW523496 TUS523464:TUS523496 UEO523464:UEO523496 UOK523464:UOK523496 UYG523464:UYG523496 VIC523464:VIC523496 VRY523464:VRY523496 WBU523464:WBU523496 WLQ523464:WLQ523496 WVM523464:WVM523496 H589000:H589032 JA589000:JA589032 SW589000:SW589032 ACS589000:ACS589032 AMO589000:AMO589032 AWK589000:AWK589032 BGG589000:BGG589032 BQC589000:BQC589032 BZY589000:BZY589032 CJU589000:CJU589032 CTQ589000:CTQ589032 DDM589000:DDM589032 DNI589000:DNI589032 DXE589000:DXE589032 EHA589000:EHA589032 EQW589000:EQW589032 FAS589000:FAS589032 FKO589000:FKO589032 FUK589000:FUK589032 GEG589000:GEG589032 GOC589000:GOC589032 GXY589000:GXY589032 HHU589000:HHU589032 HRQ589000:HRQ589032 IBM589000:IBM589032 ILI589000:ILI589032 IVE589000:IVE589032 JFA589000:JFA589032 JOW589000:JOW589032 JYS589000:JYS589032 KIO589000:KIO589032 KSK589000:KSK589032 LCG589000:LCG589032 LMC589000:LMC589032 LVY589000:LVY589032 MFU589000:MFU589032 MPQ589000:MPQ589032 MZM589000:MZM589032 NJI589000:NJI589032 NTE589000:NTE589032 ODA589000:ODA589032 OMW589000:OMW589032 OWS589000:OWS589032 PGO589000:PGO589032 PQK589000:PQK589032 QAG589000:QAG589032 QKC589000:QKC589032 QTY589000:QTY589032 RDU589000:RDU589032 RNQ589000:RNQ589032 RXM589000:RXM589032 SHI589000:SHI589032 SRE589000:SRE589032 TBA589000:TBA589032 TKW589000:TKW589032 TUS589000:TUS589032 UEO589000:UEO589032 UOK589000:UOK589032 UYG589000:UYG589032 VIC589000:VIC589032 VRY589000:VRY589032 WBU589000:WBU589032 WLQ589000:WLQ589032 WVM589000:WVM589032 H654536:H654568 JA654536:JA654568 SW654536:SW654568 ACS654536:ACS654568 AMO654536:AMO654568 AWK654536:AWK654568 BGG654536:BGG654568 BQC654536:BQC654568 BZY654536:BZY654568 CJU654536:CJU654568 CTQ654536:CTQ654568 DDM654536:DDM654568 DNI654536:DNI654568 DXE654536:DXE654568 EHA654536:EHA654568 EQW654536:EQW654568 FAS654536:FAS654568 FKO654536:FKO654568 FUK654536:FUK654568 GEG654536:GEG654568 GOC654536:GOC654568 GXY654536:GXY654568 HHU654536:HHU654568 HRQ654536:HRQ654568 IBM654536:IBM654568 ILI654536:ILI654568 IVE654536:IVE654568 JFA654536:JFA654568 JOW654536:JOW654568 JYS654536:JYS654568 KIO654536:KIO654568 KSK654536:KSK654568 LCG654536:LCG654568 LMC654536:LMC654568 LVY654536:LVY654568 MFU654536:MFU654568 MPQ654536:MPQ654568 MZM654536:MZM654568 NJI654536:NJI654568 NTE654536:NTE654568 ODA654536:ODA654568 OMW654536:OMW654568 OWS654536:OWS654568 PGO654536:PGO654568 PQK654536:PQK654568 QAG654536:QAG654568 QKC654536:QKC654568 QTY654536:QTY654568 RDU654536:RDU654568 RNQ654536:RNQ654568 RXM654536:RXM654568 SHI654536:SHI654568 SRE654536:SRE654568 TBA654536:TBA654568 TKW654536:TKW654568 TUS654536:TUS654568 UEO654536:UEO654568 UOK654536:UOK654568 UYG654536:UYG654568 VIC654536:VIC654568 VRY654536:VRY654568 WBU654536:WBU654568 WLQ654536:WLQ654568 WVM654536:WVM654568 H720072:H720104 JA720072:JA720104 SW720072:SW720104 ACS720072:ACS720104 AMO720072:AMO720104 AWK720072:AWK720104 BGG720072:BGG720104 BQC720072:BQC720104 BZY720072:BZY720104 CJU720072:CJU720104 CTQ720072:CTQ720104 DDM720072:DDM720104 DNI720072:DNI720104 DXE720072:DXE720104 EHA720072:EHA720104 EQW720072:EQW720104 FAS720072:FAS720104 FKO720072:FKO720104 FUK720072:FUK720104 GEG720072:GEG720104 GOC720072:GOC720104 GXY720072:GXY720104 HHU720072:HHU720104 HRQ720072:HRQ720104 IBM720072:IBM720104 ILI720072:ILI720104 IVE720072:IVE720104 JFA720072:JFA720104 JOW720072:JOW720104 JYS720072:JYS720104 KIO720072:KIO720104 KSK720072:KSK720104 LCG720072:LCG720104 LMC720072:LMC720104 LVY720072:LVY720104 MFU720072:MFU720104 MPQ720072:MPQ720104 MZM720072:MZM720104 NJI720072:NJI720104 NTE720072:NTE720104 ODA720072:ODA720104 OMW720072:OMW720104 OWS720072:OWS720104 PGO720072:PGO720104 PQK720072:PQK720104 QAG720072:QAG720104 QKC720072:QKC720104 QTY720072:QTY720104 RDU720072:RDU720104 RNQ720072:RNQ720104 RXM720072:RXM720104 SHI720072:SHI720104 SRE720072:SRE720104 TBA720072:TBA720104 TKW720072:TKW720104 TUS720072:TUS720104 UEO720072:UEO720104 UOK720072:UOK720104 UYG720072:UYG720104 VIC720072:VIC720104 VRY720072:VRY720104 WBU720072:WBU720104 WLQ720072:WLQ720104 WVM720072:WVM720104 H785608:H785640 JA785608:JA785640 SW785608:SW785640 ACS785608:ACS785640 AMO785608:AMO785640 AWK785608:AWK785640 BGG785608:BGG785640 BQC785608:BQC785640 BZY785608:BZY785640 CJU785608:CJU785640 CTQ785608:CTQ785640 DDM785608:DDM785640 DNI785608:DNI785640 DXE785608:DXE785640 EHA785608:EHA785640 EQW785608:EQW785640 FAS785608:FAS785640 FKO785608:FKO785640 FUK785608:FUK785640 GEG785608:GEG785640 GOC785608:GOC785640 GXY785608:GXY785640 HHU785608:HHU785640 HRQ785608:HRQ785640 IBM785608:IBM785640 ILI785608:ILI785640 IVE785608:IVE785640 JFA785608:JFA785640 JOW785608:JOW785640 JYS785608:JYS785640 KIO785608:KIO785640 KSK785608:KSK785640 LCG785608:LCG785640 LMC785608:LMC785640 LVY785608:LVY785640 MFU785608:MFU785640 MPQ785608:MPQ785640 MZM785608:MZM785640 NJI785608:NJI785640 NTE785608:NTE785640 ODA785608:ODA785640 OMW785608:OMW785640 OWS785608:OWS785640 PGO785608:PGO785640 PQK785608:PQK785640 QAG785608:QAG785640 QKC785608:QKC785640 QTY785608:QTY785640 RDU785608:RDU785640 RNQ785608:RNQ785640 RXM785608:RXM785640 SHI785608:SHI785640 SRE785608:SRE785640 TBA785608:TBA785640 TKW785608:TKW785640 TUS785608:TUS785640 UEO785608:UEO785640 UOK785608:UOK785640 UYG785608:UYG785640 VIC785608:VIC785640 VRY785608:VRY785640 WBU785608:WBU785640 WLQ785608:WLQ785640 WVM785608:WVM785640 H851144:H851176 JA851144:JA851176 SW851144:SW851176 ACS851144:ACS851176 AMO851144:AMO851176 AWK851144:AWK851176 BGG851144:BGG851176 BQC851144:BQC851176 BZY851144:BZY851176 CJU851144:CJU851176 CTQ851144:CTQ851176 DDM851144:DDM851176 DNI851144:DNI851176 DXE851144:DXE851176 EHA851144:EHA851176 EQW851144:EQW851176 FAS851144:FAS851176 FKO851144:FKO851176 FUK851144:FUK851176 GEG851144:GEG851176 GOC851144:GOC851176 GXY851144:GXY851176 HHU851144:HHU851176 HRQ851144:HRQ851176 IBM851144:IBM851176 ILI851144:ILI851176 IVE851144:IVE851176 JFA851144:JFA851176 JOW851144:JOW851176 JYS851144:JYS851176 KIO851144:KIO851176 KSK851144:KSK851176 LCG851144:LCG851176 LMC851144:LMC851176 LVY851144:LVY851176 MFU851144:MFU851176 MPQ851144:MPQ851176 MZM851144:MZM851176 NJI851144:NJI851176 NTE851144:NTE851176 ODA851144:ODA851176 OMW851144:OMW851176 OWS851144:OWS851176 PGO851144:PGO851176 PQK851144:PQK851176 QAG851144:QAG851176 QKC851144:QKC851176 QTY851144:QTY851176 RDU851144:RDU851176 RNQ851144:RNQ851176 RXM851144:RXM851176 SHI851144:SHI851176 SRE851144:SRE851176 TBA851144:TBA851176 TKW851144:TKW851176 TUS851144:TUS851176 UEO851144:UEO851176 UOK851144:UOK851176 UYG851144:UYG851176 VIC851144:VIC851176 VRY851144:VRY851176 WBU851144:WBU851176 WLQ851144:WLQ851176 WVM851144:WVM851176 H916680:H916712 JA916680:JA916712 SW916680:SW916712 ACS916680:ACS916712 AMO916680:AMO916712 AWK916680:AWK916712 BGG916680:BGG916712 BQC916680:BQC916712 BZY916680:BZY916712 CJU916680:CJU916712 CTQ916680:CTQ916712 DDM916680:DDM916712 DNI916680:DNI916712 DXE916680:DXE916712 EHA916680:EHA916712 EQW916680:EQW916712 FAS916680:FAS916712 FKO916680:FKO916712 FUK916680:FUK916712 GEG916680:GEG916712 GOC916680:GOC916712 GXY916680:GXY916712 HHU916680:HHU916712 HRQ916680:HRQ916712 IBM916680:IBM916712 ILI916680:ILI916712 IVE916680:IVE916712 JFA916680:JFA916712 JOW916680:JOW916712 JYS916680:JYS916712 KIO916680:KIO916712 KSK916680:KSK916712 LCG916680:LCG916712 LMC916680:LMC916712 LVY916680:LVY916712 MFU916680:MFU916712 MPQ916680:MPQ916712 MZM916680:MZM916712 NJI916680:NJI916712 NTE916680:NTE916712 ODA916680:ODA916712 OMW916680:OMW916712 OWS916680:OWS916712 PGO916680:PGO916712 PQK916680:PQK916712 QAG916680:QAG916712 QKC916680:QKC916712 QTY916680:QTY916712 RDU916680:RDU916712 RNQ916680:RNQ916712 RXM916680:RXM916712 SHI916680:SHI916712 SRE916680:SRE916712 TBA916680:TBA916712 TKW916680:TKW916712 TUS916680:TUS916712 UEO916680:UEO916712 UOK916680:UOK916712 UYG916680:UYG916712 VIC916680:VIC916712 VRY916680:VRY916712 WBU916680:WBU916712 WLQ916680:WLQ916712 WVM916680:WVM916712 H982216:H982248 JA982216:JA982248 SW982216:SW982248 ACS982216:ACS982248 AMO982216:AMO982248 AWK982216:AWK982248 BGG982216:BGG982248 BQC982216:BQC982248 BZY982216:BZY982248 CJU982216:CJU982248 CTQ982216:CTQ982248 DDM982216:DDM982248 DNI982216:DNI982248 DXE982216:DXE982248 EHA982216:EHA982248 EQW982216:EQW982248 FAS982216:FAS982248 FKO982216:FKO982248 FUK982216:FUK982248 GEG982216:GEG982248 GOC982216:GOC982248 GXY982216:GXY982248 HHU982216:HHU982248 HRQ982216:HRQ982248 IBM982216:IBM982248 ILI982216:ILI982248 IVE982216:IVE982248 JFA982216:JFA982248 JOW982216:JOW982248 JYS982216:JYS982248 KIO982216:KIO982248 KSK982216:KSK982248 LCG982216:LCG982248 LMC982216:LMC982248 LVY982216:LVY982248 MFU982216:MFU982248 MPQ982216:MPQ982248 MZM982216:MZM982248 NJI982216:NJI982248 NTE982216:NTE982248 ODA982216:ODA982248 OMW982216:OMW982248 OWS982216:OWS982248 PGO982216:PGO982248 PQK982216:PQK982248 QAG982216:QAG982248 QKC982216:QKC982248 QTY982216:QTY982248 RDU982216:RDU982248 RNQ982216:RNQ982248 RXM982216:RXM982248 SHI982216:SHI982248 SRE982216:SRE982248 TBA982216:TBA982248 TKW982216:TKW982248 TUS982216:TUS982248 UEO982216:UEO982248 UOK982216:UOK982248 UYG982216:UYG982248 VIC982216:VIC982248 VRY982216:VRY982248 WBU982216:WBU982248 WLQ982216:WLQ982248 WVM982216:WVM982248 H65086:H65120 JA65086:JA65120 SW65086:SW65120 ACS65086:ACS65120 AMO65086:AMO65120 AWK65086:AWK65120 BGG65086:BGG65120 BQC65086:BQC65120 BZY65086:BZY65120 CJU65086:CJU65120 CTQ65086:CTQ65120 DDM65086:DDM65120 DNI65086:DNI65120 DXE65086:DXE65120 EHA65086:EHA65120 EQW65086:EQW65120 FAS65086:FAS65120 FKO65086:FKO65120 FUK65086:FUK65120 GEG65086:GEG65120 GOC65086:GOC65120 GXY65086:GXY65120 HHU65086:HHU65120 HRQ65086:HRQ65120 IBM65086:IBM65120 ILI65086:ILI65120 IVE65086:IVE65120 JFA65086:JFA65120 JOW65086:JOW65120 JYS65086:JYS65120 KIO65086:KIO65120 KSK65086:KSK65120 LCG65086:LCG65120 LMC65086:LMC65120 LVY65086:LVY65120 MFU65086:MFU65120 MPQ65086:MPQ65120 MZM65086:MZM65120 NJI65086:NJI65120 NTE65086:NTE65120 ODA65086:ODA65120 OMW65086:OMW65120 OWS65086:OWS65120 PGO65086:PGO65120 PQK65086:PQK65120 QAG65086:QAG65120 QKC65086:QKC65120 QTY65086:QTY65120 RDU65086:RDU65120 RNQ65086:RNQ65120 RXM65086:RXM65120 SHI65086:SHI65120 SRE65086:SRE65120 TBA65086:TBA65120 TKW65086:TKW65120 TUS65086:TUS65120 UEO65086:UEO65120 UOK65086:UOK65120 UYG65086:UYG65120 VIC65086:VIC65120 VRY65086:VRY65120 WBU65086:WBU65120 WLQ65086:WLQ65120 WVM65086:WVM65120 H130622:H130656 JA130622:JA130656 SW130622:SW130656 ACS130622:ACS130656 AMO130622:AMO130656 AWK130622:AWK130656 BGG130622:BGG130656 BQC130622:BQC130656 BZY130622:BZY130656 CJU130622:CJU130656 CTQ130622:CTQ130656 DDM130622:DDM130656 DNI130622:DNI130656 DXE130622:DXE130656 EHA130622:EHA130656 EQW130622:EQW130656 FAS130622:FAS130656 FKO130622:FKO130656 FUK130622:FUK130656 GEG130622:GEG130656 GOC130622:GOC130656 GXY130622:GXY130656 HHU130622:HHU130656 HRQ130622:HRQ130656 IBM130622:IBM130656 ILI130622:ILI130656 IVE130622:IVE130656 JFA130622:JFA130656 JOW130622:JOW130656 JYS130622:JYS130656 KIO130622:KIO130656 KSK130622:KSK130656 LCG130622:LCG130656 LMC130622:LMC130656 LVY130622:LVY130656 MFU130622:MFU130656 MPQ130622:MPQ130656 MZM130622:MZM130656 NJI130622:NJI130656 NTE130622:NTE130656 ODA130622:ODA130656 OMW130622:OMW130656 OWS130622:OWS130656 PGO130622:PGO130656 PQK130622:PQK130656 QAG130622:QAG130656 QKC130622:QKC130656 QTY130622:QTY130656 RDU130622:RDU130656 RNQ130622:RNQ130656 RXM130622:RXM130656 SHI130622:SHI130656 SRE130622:SRE130656 TBA130622:TBA130656 TKW130622:TKW130656 TUS130622:TUS130656 UEO130622:UEO130656 UOK130622:UOK130656 UYG130622:UYG130656 VIC130622:VIC130656 VRY130622:VRY130656 WBU130622:WBU130656 WLQ130622:WLQ130656 WVM130622:WVM130656 H196158:H196192 JA196158:JA196192 SW196158:SW196192 ACS196158:ACS196192 AMO196158:AMO196192 AWK196158:AWK196192 BGG196158:BGG196192 BQC196158:BQC196192 BZY196158:BZY196192 CJU196158:CJU196192 CTQ196158:CTQ196192 DDM196158:DDM196192 DNI196158:DNI196192 DXE196158:DXE196192 EHA196158:EHA196192 EQW196158:EQW196192 FAS196158:FAS196192 FKO196158:FKO196192 FUK196158:FUK196192 GEG196158:GEG196192 GOC196158:GOC196192 GXY196158:GXY196192 HHU196158:HHU196192 HRQ196158:HRQ196192 IBM196158:IBM196192 ILI196158:ILI196192 IVE196158:IVE196192 JFA196158:JFA196192 JOW196158:JOW196192 JYS196158:JYS196192 KIO196158:KIO196192 KSK196158:KSK196192 LCG196158:LCG196192 LMC196158:LMC196192 LVY196158:LVY196192 MFU196158:MFU196192 MPQ196158:MPQ196192 MZM196158:MZM196192 NJI196158:NJI196192 NTE196158:NTE196192 ODA196158:ODA196192 OMW196158:OMW196192 OWS196158:OWS196192 PGO196158:PGO196192 PQK196158:PQK196192 QAG196158:QAG196192 QKC196158:QKC196192 QTY196158:QTY196192 RDU196158:RDU196192 RNQ196158:RNQ196192 RXM196158:RXM196192 SHI196158:SHI196192 SRE196158:SRE196192 TBA196158:TBA196192 TKW196158:TKW196192 TUS196158:TUS196192 UEO196158:UEO196192 UOK196158:UOK196192 UYG196158:UYG196192 VIC196158:VIC196192 VRY196158:VRY196192 WBU196158:WBU196192 WLQ196158:WLQ196192 WVM196158:WVM196192 H261694:H261728 JA261694:JA261728 SW261694:SW261728 ACS261694:ACS261728 AMO261694:AMO261728 AWK261694:AWK261728 BGG261694:BGG261728 BQC261694:BQC261728 BZY261694:BZY261728 CJU261694:CJU261728 CTQ261694:CTQ261728 DDM261694:DDM261728 DNI261694:DNI261728 DXE261694:DXE261728 EHA261694:EHA261728 EQW261694:EQW261728 FAS261694:FAS261728 FKO261694:FKO261728 FUK261694:FUK261728 GEG261694:GEG261728 GOC261694:GOC261728 GXY261694:GXY261728 HHU261694:HHU261728 HRQ261694:HRQ261728 IBM261694:IBM261728 ILI261694:ILI261728 IVE261694:IVE261728 JFA261694:JFA261728 JOW261694:JOW261728 JYS261694:JYS261728 KIO261694:KIO261728 KSK261694:KSK261728 LCG261694:LCG261728 LMC261694:LMC261728 LVY261694:LVY261728 MFU261694:MFU261728 MPQ261694:MPQ261728 MZM261694:MZM261728 NJI261694:NJI261728 NTE261694:NTE261728 ODA261694:ODA261728 OMW261694:OMW261728 OWS261694:OWS261728 PGO261694:PGO261728 PQK261694:PQK261728 QAG261694:QAG261728 QKC261694:QKC261728 QTY261694:QTY261728 RDU261694:RDU261728 RNQ261694:RNQ261728 RXM261694:RXM261728 SHI261694:SHI261728 SRE261694:SRE261728 TBA261694:TBA261728 TKW261694:TKW261728 TUS261694:TUS261728 UEO261694:UEO261728 UOK261694:UOK261728 UYG261694:UYG261728 VIC261694:VIC261728 VRY261694:VRY261728 WBU261694:WBU261728 WLQ261694:WLQ261728 WVM261694:WVM261728 H327230:H327264 JA327230:JA327264 SW327230:SW327264 ACS327230:ACS327264 AMO327230:AMO327264 AWK327230:AWK327264 BGG327230:BGG327264 BQC327230:BQC327264 BZY327230:BZY327264 CJU327230:CJU327264 CTQ327230:CTQ327264 DDM327230:DDM327264 DNI327230:DNI327264 DXE327230:DXE327264 EHA327230:EHA327264 EQW327230:EQW327264 FAS327230:FAS327264 FKO327230:FKO327264 FUK327230:FUK327264 GEG327230:GEG327264 GOC327230:GOC327264 GXY327230:GXY327264 HHU327230:HHU327264 HRQ327230:HRQ327264 IBM327230:IBM327264 ILI327230:ILI327264 IVE327230:IVE327264 JFA327230:JFA327264 JOW327230:JOW327264 JYS327230:JYS327264 KIO327230:KIO327264 KSK327230:KSK327264 LCG327230:LCG327264 LMC327230:LMC327264 LVY327230:LVY327264 MFU327230:MFU327264 MPQ327230:MPQ327264 MZM327230:MZM327264 NJI327230:NJI327264 NTE327230:NTE327264 ODA327230:ODA327264 OMW327230:OMW327264 OWS327230:OWS327264 PGO327230:PGO327264 PQK327230:PQK327264 QAG327230:QAG327264 QKC327230:QKC327264 QTY327230:QTY327264 RDU327230:RDU327264 RNQ327230:RNQ327264 RXM327230:RXM327264 SHI327230:SHI327264 SRE327230:SRE327264 TBA327230:TBA327264 TKW327230:TKW327264 TUS327230:TUS327264 UEO327230:UEO327264 UOK327230:UOK327264 UYG327230:UYG327264 VIC327230:VIC327264 VRY327230:VRY327264 WBU327230:WBU327264 WLQ327230:WLQ327264 WVM327230:WVM327264 H392766:H392800 JA392766:JA392800 SW392766:SW392800 ACS392766:ACS392800 AMO392766:AMO392800 AWK392766:AWK392800 BGG392766:BGG392800 BQC392766:BQC392800 BZY392766:BZY392800 CJU392766:CJU392800 CTQ392766:CTQ392800 DDM392766:DDM392800 DNI392766:DNI392800 DXE392766:DXE392800 EHA392766:EHA392800 EQW392766:EQW392800 FAS392766:FAS392800 FKO392766:FKO392800 FUK392766:FUK392800 GEG392766:GEG392800 GOC392766:GOC392800 GXY392766:GXY392800 HHU392766:HHU392800 HRQ392766:HRQ392800 IBM392766:IBM392800 ILI392766:ILI392800 IVE392766:IVE392800 JFA392766:JFA392800 JOW392766:JOW392800 JYS392766:JYS392800 KIO392766:KIO392800 KSK392766:KSK392800 LCG392766:LCG392800 LMC392766:LMC392800 LVY392766:LVY392800 MFU392766:MFU392800 MPQ392766:MPQ392800 MZM392766:MZM392800 NJI392766:NJI392800 NTE392766:NTE392800 ODA392766:ODA392800 OMW392766:OMW392800 OWS392766:OWS392800 PGO392766:PGO392800 PQK392766:PQK392800 QAG392766:QAG392800 QKC392766:QKC392800 QTY392766:QTY392800 RDU392766:RDU392800 RNQ392766:RNQ392800 RXM392766:RXM392800 SHI392766:SHI392800 SRE392766:SRE392800 TBA392766:TBA392800 TKW392766:TKW392800 TUS392766:TUS392800 UEO392766:UEO392800 UOK392766:UOK392800 UYG392766:UYG392800 VIC392766:VIC392800 VRY392766:VRY392800 WBU392766:WBU392800 WLQ392766:WLQ392800 WVM392766:WVM392800 H458302:H458336 JA458302:JA458336 SW458302:SW458336 ACS458302:ACS458336 AMO458302:AMO458336 AWK458302:AWK458336 BGG458302:BGG458336 BQC458302:BQC458336 BZY458302:BZY458336 CJU458302:CJU458336 CTQ458302:CTQ458336 DDM458302:DDM458336 DNI458302:DNI458336 DXE458302:DXE458336 EHA458302:EHA458336 EQW458302:EQW458336 FAS458302:FAS458336 FKO458302:FKO458336 FUK458302:FUK458336 GEG458302:GEG458336 GOC458302:GOC458336 GXY458302:GXY458336 HHU458302:HHU458336 HRQ458302:HRQ458336 IBM458302:IBM458336 ILI458302:ILI458336 IVE458302:IVE458336 JFA458302:JFA458336 JOW458302:JOW458336 JYS458302:JYS458336 KIO458302:KIO458336 KSK458302:KSK458336 LCG458302:LCG458336 LMC458302:LMC458336 LVY458302:LVY458336 MFU458302:MFU458336 MPQ458302:MPQ458336 MZM458302:MZM458336 NJI458302:NJI458336 NTE458302:NTE458336 ODA458302:ODA458336 OMW458302:OMW458336 OWS458302:OWS458336 PGO458302:PGO458336 PQK458302:PQK458336 QAG458302:QAG458336 QKC458302:QKC458336 QTY458302:QTY458336 RDU458302:RDU458336 RNQ458302:RNQ458336 RXM458302:RXM458336 SHI458302:SHI458336 SRE458302:SRE458336 TBA458302:TBA458336 TKW458302:TKW458336 TUS458302:TUS458336 UEO458302:UEO458336 UOK458302:UOK458336 UYG458302:UYG458336 VIC458302:VIC458336 VRY458302:VRY458336 WBU458302:WBU458336 WLQ458302:WLQ458336 WVM458302:WVM458336 H523838:H523872 JA523838:JA523872 SW523838:SW523872 ACS523838:ACS523872 AMO523838:AMO523872 AWK523838:AWK523872 BGG523838:BGG523872 BQC523838:BQC523872 BZY523838:BZY523872 CJU523838:CJU523872 CTQ523838:CTQ523872 DDM523838:DDM523872 DNI523838:DNI523872 DXE523838:DXE523872 EHA523838:EHA523872 EQW523838:EQW523872 FAS523838:FAS523872 FKO523838:FKO523872 FUK523838:FUK523872 GEG523838:GEG523872 GOC523838:GOC523872 GXY523838:GXY523872 HHU523838:HHU523872 HRQ523838:HRQ523872 IBM523838:IBM523872 ILI523838:ILI523872 IVE523838:IVE523872 JFA523838:JFA523872 JOW523838:JOW523872 JYS523838:JYS523872 KIO523838:KIO523872 KSK523838:KSK523872 LCG523838:LCG523872 LMC523838:LMC523872 LVY523838:LVY523872 MFU523838:MFU523872 MPQ523838:MPQ523872 MZM523838:MZM523872 NJI523838:NJI523872 NTE523838:NTE523872 ODA523838:ODA523872 OMW523838:OMW523872 OWS523838:OWS523872 PGO523838:PGO523872 PQK523838:PQK523872 QAG523838:QAG523872 QKC523838:QKC523872 QTY523838:QTY523872 RDU523838:RDU523872 RNQ523838:RNQ523872 RXM523838:RXM523872 SHI523838:SHI523872 SRE523838:SRE523872 TBA523838:TBA523872 TKW523838:TKW523872 TUS523838:TUS523872 UEO523838:UEO523872 UOK523838:UOK523872 UYG523838:UYG523872 VIC523838:VIC523872 VRY523838:VRY523872 WBU523838:WBU523872 WLQ523838:WLQ523872 WVM523838:WVM523872 H589374:H589408 JA589374:JA589408 SW589374:SW589408 ACS589374:ACS589408 AMO589374:AMO589408 AWK589374:AWK589408 BGG589374:BGG589408 BQC589374:BQC589408 BZY589374:BZY589408 CJU589374:CJU589408 CTQ589374:CTQ589408 DDM589374:DDM589408 DNI589374:DNI589408 DXE589374:DXE589408 EHA589374:EHA589408 EQW589374:EQW589408 FAS589374:FAS589408 FKO589374:FKO589408 FUK589374:FUK589408 GEG589374:GEG589408 GOC589374:GOC589408 GXY589374:GXY589408 HHU589374:HHU589408 HRQ589374:HRQ589408 IBM589374:IBM589408 ILI589374:ILI589408 IVE589374:IVE589408 JFA589374:JFA589408 JOW589374:JOW589408 JYS589374:JYS589408 KIO589374:KIO589408 KSK589374:KSK589408 LCG589374:LCG589408 LMC589374:LMC589408 LVY589374:LVY589408 MFU589374:MFU589408 MPQ589374:MPQ589408 MZM589374:MZM589408 NJI589374:NJI589408 NTE589374:NTE589408 ODA589374:ODA589408 OMW589374:OMW589408 OWS589374:OWS589408 PGO589374:PGO589408 PQK589374:PQK589408 QAG589374:QAG589408 QKC589374:QKC589408 QTY589374:QTY589408 RDU589374:RDU589408 RNQ589374:RNQ589408 RXM589374:RXM589408 SHI589374:SHI589408 SRE589374:SRE589408 TBA589374:TBA589408 TKW589374:TKW589408 TUS589374:TUS589408 UEO589374:UEO589408 UOK589374:UOK589408 UYG589374:UYG589408 VIC589374:VIC589408 VRY589374:VRY589408 WBU589374:WBU589408 WLQ589374:WLQ589408 WVM589374:WVM589408 H654910:H654944 JA654910:JA654944 SW654910:SW654944 ACS654910:ACS654944 AMO654910:AMO654944 AWK654910:AWK654944 BGG654910:BGG654944 BQC654910:BQC654944 BZY654910:BZY654944 CJU654910:CJU654944 CTQ654910:CTQ654944 DDM654910:DDM654944 DNI654910:DNI654944 DXE654910:DXE654944 EHA654910:EHA654944 EQW654910:EQW654944 FAS654910:FAS654944 FKO654910:FKO654944 FUK654910:FUK654944 GEG654910:GEG654944 GOC654910:GOC654944 GXY654910:GXY654944 HHU654910:HHU654944 HRQ654910:HRQ654944 IBM654910:IBM654944 ILI654910:ILI654944 IVE654910:IVE654944 JFA654910:JFA654944 JOW654910:JOW654944 JYS654910:JYS654944 KIO654910:KIO654944 KSK654910:KSK654944 LCG654910:LCG654944 LMC654910:LMC654944 LVY654910:LVY654944 MFU654910:MFU654944 MPQ654910:MPQ654944 MZM654910:MZM654944 NJI654910:NJI654944 NTE654910:NTE654944 ODA654910:ODA654944 OMW654910:OMW654944 OWS654910:OWS654944 PGO654910:PGO654944 PQK654910:PQK654944 QAG654910:QAG654944 QKC654910:QKC654944 QTY654910:QTY654944 RDU654910:RDU654944 RNQ654910:RNQ654944 RXM654910:RXM654944 SHI654910:SHI654944 SRE654910:SRE654944 TBA654910:TBA654944 TKW654910:TKW654944 TUS654910:TUS654944 UEO654910:UEO654944 UOK654910:UOK654944 UYG654910:UYG654944 VIC654910:VIC654944 VRY654910:VRY654944 WBU654910:WBU654944 WLQ654910:WLQ654944 WVM654910:WVM654944 H720446:H720480 JA720446:JA720480 SW720446:SW720480 ACS720446:ACS720480 AMO720446:AMO720480 AWK720446:AWK720480 BGG720446:BGG720480 BQC720446:BQC720480 BZY720446:BZY720480 CJU720446:CJU720480 CTQ720446:CTQ720480 DDM720446:DDM720480 DNI720446:DNI720480 DXE720446:DXE720480 EHA720446:EHA720480 EQW720446:EQW720480 FAS720446:FAS720480 FKO720446:FKO720480 FUK720446:FUK720480 GEG720446:GEG720480 GOC720446:GOC720480 GXY720446:GXY720480 HHU720446:HHU720480 HRQ720446:HRQ720480 IBM720446:IBM720480 ILI720446:ILI720480 IVE720446:IVE720480 JFA720446:JFA720480 JOW720446:JOW720480 JYS720446:JYS720480 KIO720446:KIO720480 KSK720446:KSK720480 LCG720446:LCG720480 LMC720446:LMC720480 LVY720446:LVY720480 MFU720446:MFU720480 MPQ720446:MPQ720480 MZM720446:MZM720480 NJI720446:NJI720480 NTE720446:NTE720480 ODA720446:ODA720480 OMW720446:OMW720480 OWS720446:OWS720480 PGO720446:PGO720480 PQK720446:PQK720480 QAG720446:QAG720480 QKC720446:QKC720480 QTY720446:QTY720480 RDU720446:RDU720480 RNQ720446:RNQ720480 RXM720446:RXM720480 SHI720446:SHI720480 SRE720446:SRE720480 TBA720446:TBA720480 TKW720446:TKW720480 TUS720446:TUS720480 UEO720446:UEO720480 UOK720446:UOK720480 UYG720446:UYG720480 VIC720446:VIC720480 VRY720446:VRY720480 WBU720446:WBU720480 WLQ720446:WLQ720480 WVM720446:WVM720480 H785982:H786016 JA785982:JA786016 SW785982:SW786016 ACS785982:ACS786016 AMO785982:AMO786016 AWK785982:AWK786016 BGG785982:BGG786016 BQC785982:BQC786016 BZY785982:BZY786016 CJU785982:CJU786016 CTQ785982:CTQ786016 DDM785982:DDM786016 DNI785982:DNI786016 DXE785982:DXE786016 EHA785982:EHA786016 EQW785982:EQW786016 FAS785982:FAS786016 FKO785982:FKO786016 FUK785982:FUK786016 GEG785982:GEG786016 GOC785982:GOC786016 GXY785982:GXY786016 HHU785982:HHU786016 HRQ785982:HRQ786016 IBM785982:IBM786016 ILI785982:ILI786016 IVE785982:IVE786016 JFA785982:JFA786016 JOW785982:JOW786016 JYS785982:JYS786016 KIO785982:KIO786016 KSK785982:KSK786016 LCG785982:LCG786016 LMC785982:LMC786016 LVY785982:LVY786016 MFU785982:MFU786016 MPQ785982:MPQ786016 MZM785982:MZM786016 NJI785982:NJI786016 NTE785982:NTE786016 ODA785982:ODA786016 OMW785982:OMW786016 OWS785982:OWS786016 PGO785982:PGO786016 PQK785982:PQK786016 QAG785982:QAG786016 QKC785982:QKC786016 QTY785982:QTY786016 RDU785982:RDU786016 RNQ785982:RNQ786016 RXM785982:RXM786016 SHI785982:SHI786016 SRE785982:SRE786016 TBA785982:TBA786016 TKW785982:TKW786016 TUS785982:TUS786016 UEO785982:UEO786016 UOK785982:UOK786016 UYG785982:UYG786016 VIC785982:VIC786016 VRY785982:VRY786016 WBU785982:WBU786016 WLQ785982:WLQ786016 WVM785982:WVM786016 H851518:H851552 JA851518:JA851552 SW851518:SW851552 ACS851518:ACS851552 AMO851518:AMO851552 AWK851518:AWK851552 BGG851518:BGG851552 BQC851518:BQC851552 BZY851518:BZY851552 CJU851518:CJU851552 CTQ851518:CTQ851552 DDM851518:DDM851552 DNI851518:DNI851552 DXE851518:DXE851552 EHA851518:EHA851552 EQW851518:EQW851552 FAS851518:FAS851552 FKO851518:FKO851552 FUK851518:FUK851552 GEG851518:GEG851552 GOC851518:GOC851552 GXY851518:GXY851552 HHU851518:HHU851552 HRQ851518:HRQ851552 IBM851518:IBM851552 ILI851518:ILI851552 IVE851518:IVE851552 JFA851518:JFA851552 JOW851518:JOW851552 JYS851518:JYS851552 KIO851518:KIO851552 KSK851518:KSK851552 LCG851518:LCG851552 LMC851518:LMC851552 LVY851518:LVY851552 MFU851518:MFU851552 MPQ851518:MPQ851552 MZM851518:MZM851552 NJI851518:NJI851552 NTE851518:NTE851552 ODA851518:ODA851552 OMW851518:OMW851552 OWS851518:OWS851552 PGO851518:PGO851552 PQK851518:PQK851552 QAG851518:QAG851552 QKC851518:QKC851552 QTY851518:QTY851552 RDU851518:RDU851552 RNQ851518:RNQ851552 RXM851518:RXM851552 SHI851518:SHI851552 SRE851518:SRE851552 TBA851518:TBA851552 TKW851518:TKW851552 TUS851518:TUS851552 UEO851518:UEO851552 UOK851518:UOK851552 UYG851518:UYG851552 VIC851518:VIC851552 VRY851518:VRY851552 WBU851518:WBU851552 WLQ851518:WLQ851552 WVM851518:WVM851552 H917054:H917088 JA917054:JA917088 SW917054:SW917088 ACS917054:ACS917088 AMO917054:AMO917088 AWK917054:AWK917088 BGG917054:BGG917088 BQC917054:BQC917088 BZY917054:BZY917088 CJU917054:CJU917088 CTQ917054:CTQ917088 DDM917054:DDM917088 DNI917054:DNI917088 DXE917054:DXE917088 EHA917054:EHA917088 EQW917054:EQW917088 FAS917054:FAS917088 FKO917054:FKO917088 FUK917054:FUK917088 GEG917054:GEG917088 GOC917054:GOC917088 GXY917054:GXY917088 HHU917054:HHU917088 HRQ917054:HRQ917088 IBM917054:IBM917088 ILI917054:ILI917088 IVE917054:IVE917088 JFA917054:JFA917088 JOW917054:JOW917088 JYS917054:JYS917088 KIO917054:KIO917088 KSK917054:KSK917088 LCG917054:LCG917088 LMC917054:LMC917088 LVY917054:LVY917088 MFU917054:MFU917088 MPQ917054:MPQ917088 MZM917054:MZM917088 NJI917054:NJI917088 NTE917054:NTE917088 ODA917054:ODA917088 OMW917054:OMW917088 OWS917054:OWS917088 PGO917054:PGO917088 PQK917054:PQK917088 QAG917054:QAG917088 QKC917054:QKC917088 QTY917054:QTY917088 RDU917054:RDU917088 RNQ917054:RNQ917088 RXM917054:RXM917088 SHI917054:SHI917088 SRE917054:SRE917088 TBA917054:TBA917088 TKW917054:TKW917088 TUS917054:TUS917088 UEO917054:UEO917088 UOK917054:UOK917088 UYG917054:UYG917088 VIC917054:VIC917088 VRY917054:VRY917088 WBU917054:WBU917088 WLQ917054:WLQ917088 WVM917054:WVM917088 H982590:H982624 JA982590:JA982624 SW982590:SW982624 ACS982590:ACS982624 AMO982590:AMO982624 AWK982590:AWK982624 BGG982590:BGG982624 BQC982590:BQC982624 BZY982590:BZY982624 CJU982590:CJU982624 CTQ982590:CTQ982624 DDM982590:DDM982624 DNI982590:DNI982624 DXE982590:DXE982624 EHA982590:EHA982624 EQW982590:EQW982624 FAS982590:FAS982624 FKO982590:FKO982624 FUK982590:FUK982624 GEG982590:GEG982624 GOC982590:GOC982624 GXY982590:GXY982624 HHU982590:HHU982624 HRQ982590:HRQ982624 IBM982590:IBM982624 ILI982590:ILI982624 IVE982590:IVE982624 JFA982590:JFA982624 JOW982590:JOW982624 JYS982590:JYS982624 KIO982590:KIO982624 KSK982590:KSK982624 LCG982590:LCG982624 LMC982590:LMC982624 LVY982590:LVY982624 MFU982590:MFU982624 MPQ982590:MPQ982624 MZM982590:MZM982624 NJI982590:NJI982624 NTE982590:NTE982624 ODA982590:ODA982624 OMW982590:OMW982624 OWS982590:OWS982624 PGO982590:PGO982624 PQK982590:PQK982624 QAG982590:QAG982624 QKC982590:QKC982624 QTY982590:QTY982624 RDU982590:RDU982624 RNQ982590:RNQ982624 RXM982590:RXM982624 SHI982590:SHI982624 SRE982590:SRE982624 TBA982590:TBA982624 TKW982590:TKW982624 TUS982590:TUS982624 UEO982590:UEO982624 UOK982590:UOK982624 UYG982590:UYG982624 VIC982590:VIC982624 VRY982590:VRY982624 WBU982590:WBU982624 WLQ982590:WLQ982624 WVM982590:WVM982624 H64784:H64811 JA64784:JA64811 SW64784:SW64811 ACS64784:ACS64811 AMO64784:AMO64811 AWK64784:AWK64811 BGG64784:BGG64811 BQC64784:BQC64811 BZY64784:BZY64811 CJU64784:CJU64811 CTQ64784:CTQ64811 DDM64784:DDM64811 DNI64784:DNI64811 DXE64784:DXE64811 EHA64784:EHA64811 EQW64784:EQW64811 FAS64784:FAS64811 FKO64784:FKO64811 FUK64784:FUK64811 GEG64784:GEG64811 GOC64784:GOC64811 GXY64784:GXY64811 HHU64784:HHU64811 HRQ64784:HRQ64811 IBM64784:IBM64811 ILI64784:ILI64811 IVE64784:IVE64811 JFA64784:JFA64811 JOW64784:JOW64811 JYS64784:JYS64811 KIO64784:KIO64811 KSK64784:KSK64811 LCG64784:LCG64811 LMC64784:LMC64811 LVY64784:LVY64811 MFU64784:MFU64811 MPQ64784:MPQ64811 MZM64784:MZM64811 NJI64784:NJI64811 NTE64784:NTE64811 ODA64784:ODA64811 OMW64784:OMW64811 OWS64784:OWS64811 PGO64784:PGO64811 PQK64784:PQK64811 QAG64784:QAG64811 QKC64784:QKC64811 QTY64784:QTY64811 RDU64784:RDU64811 RNQ64784:RNQ64811 RXM64784:RXM64811 SHI64784:SHI64811 SRE64784:SRE64811 TBA64784:TBA64811 TKW64784:TKW64811 TUS64784:TUS64811 UEO64784:UEO64811 UOK64784:UOK64811 UYG64784:UYG64811 VIC64784:VIC64811 VRY64784:VRY64811 WBU64784:WBU64811 WLQ64784:WLQ64811 WVM64784:WVM64811 H130320:H130347 JA130320:JA130347 SW130320:SW130347 ACS130320:ACS130347 AMO130320:AMO130347 AWK130320:AWK130347 BGG130320:BGG130347 BQC130320:BQC130347 BZY130320:BZY130347 CJU130320:CJU130347 CTQ130320:CTQ130347 DDM130320:DDM130347 DNI130320:DNI130347 DXE130320:DXE130347 EHA130320:EHA130347 EQW130320:EQW130347 FAS130320:FAS130347 FKO130320:FKO130347 FUK130320:FUK130347 GEG130320:GEG130347 GOC130320:GOC130347 GXY130320:GXY130347 HHU130320:HHU130347 HRQ130320:HRQ130347 IBM130320:IBM130347 ILI130320:ILI130347 IVE130320:IVE130347 JFA130320:JFA130347 JOW130320:JOW130347 JYS130320:JYS130347 KIO130320:KIO130347 KSK130320:KSK130347 LCG130320:LCG130347 LMC130320:LMC130347 LVY130320:LVY130347 MFU130320:MFU130347 MPQ130320:MPQ130347 MZM130320:MZM130347 NJI130320:NJI130347 NTE130320:NTE130347 ODA130320:ODA130347 OMW130320:OMW130347 OWS130320:OWS130347 PGO130320:PGO130347 PQK130320:PQK130347 QAG130320:QAG130347 QKC130320:QKC130347 QTY130320:QTY130347 RDU130320:RDU130347 RNQ130320:RNQ130347 RXM130320:RXM130347 SHI130320:SHI130347 SRE130320:SRE130347 TBA130320:TBA130347 TKW130320:TKW130347 TUS130320:TUS130347 UEO130320:UEO130347 UOK130320:UOK130347 UYG130320:UYG130347 VIC130320:VIC130347 VRY130320:VRY130347 WBU130320:WBU130347 WLQ130320:WLQ130347 WVM130320:WVM130347 H195856:H195883 JA195856:JA195883 SW195856:SW195883 ACS195856:ACS195883 AMO195856:AMO195883 AWK195856:AWK195883 BGG195856:BGG195883 BQC195856:BQC195883 BZY195856:BZY195883 CJU195856:CJU195883 CTQ195856:CTQ195883 DDM195856:DDM195883 DNI195856:DNI195883 DXE195856:DXE195883 EHA195856:EHA195883 EQW195856:EQW195883 FAS195856:FAS195883 FKO195856:FKO195883 FUK195856:FUK195883 GEG195856:GEG195883 GOC195856:GOC195883 GXY195856:GXY195883 HHU195856:HHU195883 HRQ195856:HRQ195883 IBM195856:IBM195883 ILI195856:ILI195883 IVE195856:IVE195883 JFA195856:JFA195883 JOW195856:JOW195883 JYS195856:JYS195883 KIO195856:KIO195883 KSK195856:KSK195883 LCG195856:LCG195883 LMC195856:LMC195883 LVY195856:LVY195883 MFU195856:MFU195883 MPQ195856:MPQ195883 MZM195856:MZM195883 NJI195856:NJI195883 NTE195856:NTE195883 ODA195856:ODA195883 OMW195856:OMW195883 OWS195856:OWS195883 PGO195856:PGO195883 PQK195856:PQK195883 QAG195856:QAG195883 QKC195856:QKC195883 QTY195856:QTY195883 RDU195856:RDU195883 RNQ195856:RNQ195883 RXM195856:RXM195883 SHI195856:SHI195883 SRE195856:SRE195883 TBA195856:TBA195883 TKW195856:TKW195883 TUS195856:TUS195883 UEO195856:UEO195883 UOK195856:UOK195883 UYG195856:UYG195883 VIC195856:VIC195883 VRY195856:VRY195883 WBU195856:WBU195883 WLQ195856:WLQ195883 WVM195856:WVM195883 H261392:H261419 JA261392:JA261419 SW261392:SW261419 ACS261392:ACS261419 AMO261392:AMO261419 AWK261392:AWK261419 BGG261392:BGG261419 BQC261392:BQC261419 BZY261392:BZY261419 CJU261392:CJU261419 CTQ261392:CTQ261419 DDM261392:DDM261419 DNI261392:DNI261419 DXE261392:DXE261419 EHA261392:EHA261419 EQW261392:EQW261419 FAS261392:FAS261419 FKO261392:FKO261419 FUK261392:FUK261419 GEG261392:GEG261419 GOC261392:GOC261419 GXY261392:GXY261419 HHU261392:HHU261419 HRQ261392:HRQ261419 IBM261392:IBM261419 ILI261392:ILI261419 IVE261392:IVE261419 JFA261392:JFA261419 JOW261392:JOW261419 JYS261392:JYS261419 KIO261392:KIO261419 KSK261392:KSK261419 LCG261392:LCG261419 LMC261392:LMC261419 LVY261392:LVY261419 MFU261392:MFU261419 MPQ261392:MPQ261419 MZM261392:MZM261419 NJI261392:NJI261419 NTE261392:NTE261419 ODA261392:ODA261419 OMW261392:OMW261419 OWS261392:OWS261419 PGO261392:PGO261419 PQK261392:PQK261419 QAG261392:QAG261419 QKC261392:QKC261419 QTY261392:QTY261419 RDU261392:RDU261419 RNQ261392:RNQ261419 RXM261392:RXM261419 SHI261392:SHI261419 SRE261392:SRE261419 TBA261392:TBA261419 TKW261392:TKW261419 TUS261392:TUS261419 UEO261392:UEO261419 UOK261392:UOK261419 UYG261392:UYG261419 VIC261392:VIC261419 VRY261392:VRY261419 WBU261392:WBU261419 WLQ261392:WLQ261419 WVM261392:WVM261419 H326928:H326955 JA326928:JA326955 SW326928:SW326955 ACS326928:ACS326955 AMO326928:AMO326955 AWK326928:AWK326955 BGG326928:BGG326955 BQC326928:BQC326955 BZY326928:BZY326955 CJU326928:CJU326955 CTQ326928:CTQ326955 DDM326928:DDM326955 DNI326928:DNI326955 DXE326928:DXE326955 EHA326928:EHA326955 EQW326928:EQW326955 FAS326928:FAS326955 FKO326928:FKO326955 FUK326928:FUK326955 GEG326928:GEG326955 GOC326928:GOC326955 GXY326928:GXY326955 HHU326928:HHU326955 HRQ326928:HRQ326955 IBM326928:IBM326955 ILI326928:ILI326955 IVE326928:IVE326955 JFA326928:JFA326955 JOW326928:JOW326955 JYS326928:JYS326955 KIO326928:KIO326955 KSK326928:KSK326955 LCG326928:LCG326955 LMC326928:LMC326955 LVY326928:LVY326955 MFU326928:MFU326955 MPQ326928:MPQ326955 MZM326928:MZM326955 NJI326928:NJI326955 NTE326928:NTE326955 ODA326928:ODA326955 OMW326928:OMW326955 OWS326928:OWS326955 PGO326928:PGO326955 PQK326928:PQK326955 QAG326928:QAG326955 QKC326928:QKC326955 QTY326928:QTY326955 RDU326928:RDU326955 RNQ326928:RNQ326955 RXM326928:RXM326955 SHI326928:SHI326955 SRE326928:SRE326955 TBA326928:TBA326955 TKW326928:TKW326955 TUS326928:TUS326955 UEO326928:UEO326955 UOK326928:UOK326955 UYG326928:UYG326955 VIC326928:VIC326955 VRY326928:VRY326955 WBU326928:WBU326955 WLQ326928:WLQ326955 WVM326928:WVM326955 H392464:H392491 JA392464:JA392491 SW392464:SW392491 ACS392464:ACS392491 AMO392464:AMO392491 AWK392464:AWK392491 BGG392464:BGG392491 BQC392464:BQC392491 BZY392464:BZY392491 CJU392464:CJU392491 CTQ392464:CTQ392491 DDM392464:DDM392491 DNI392464:DNI392491 DXE392464:DXE392491 EHA392464:EHA392491 EQW392464:EQW392491 FAS392464:FAS392491 FKO392464:FKO392491 FUK392464:FUK392491 GEG392464:GEG392491 GOC392464:GOC392491 GXY392464:GXY392491 HHU392464:HHU392491 HRQ392464:HRQ392491 IBM392464:IBM392491 ILI392464:ILI392491 IVE392464:IVE392491 JFA392464:JFA392491 JOW392464:JOW392491 JYS392464:JYS392491 KIO392464:KIO392491 KSK392464:KSK392491 LCG392464:LCG392491 LMC392464:LMC392491 LVY392464:LVY392491 MFU392464:MFU392491 MPQ392464:MPQ392491 MZM392464:MZM392491 NJI392464:NJI392491 NTE392464:NTE392491 ODA392464:ODA392491 OMW392464:OMW392491 OWS392464:OWS392491 PGO392464:PGO392491 PQK392464:PQK392491 QAG392464:QAG392491 QKC392464:QKC392491 QTY392464:QTY392491 RDU392464:RDU392491 RNQ392464:RNQ392491 RXM392464:RXM392491 SHI392464:SHI392491 SRE392464:SRE392491 TBA392464:TBA392491 TKW392464:TKW392491 TUS392464:TUS392491 UEO392464:UEO392491 UOK392464:UOK392491 UYG392464:UYG392491 VIC392464:VIC392491 VRY392464:VRY392491 WBU392464:WBU392491 WLQ392464:WLQ392491 WVM392464:WVM392491 H458000:H458027 JA458000:JA458027 SW458000:SW458027 ACS458000:ACS458027 AMO458000:AMO458027 AWK458000:AWK458027 BGG458000:BGG458027 BQC458000:BQC458027 BZY458000:BZY458027 CJU458000:CJU458027 CTQ458000:CTQ458027 DDM458000:DDM458027 DNI458000:DNI458027 DXE458000:DXE458027 EHA458000:EHA458027 EQW458000:EQW458027 FAS458000:FAS458027 FKO458000:FKO458027 FUK458000:FUK458027 GEG458000:GEG458027 GOC458000:GOC458027 GXY458000:GXY458027 HHU458000:HHU458027 HRQ458000:HRQ458027 IBM458000:IBM458027 ILI458000:ILI458027 IVE458000:IVE458027 JFA458000:JFA458027 JOW458000:JOW458027 JYS458000:JYS458027 KIO458000:KIO458027 KSK458000:KSK458027 LCG458000:LCG458027 LMC458000:LMC458027 LVY458000:LVY458027 MFU458000:MFU458027 MPQ458000:MPQ458027 MZM458000:MZM458027 NJI458000:NJI458027 NTE458000:NTE458027 ODA458000:ODA458027 OMW458000:OMW458027 OWS458000:OWS458027 PGO458000:PGO458027 PQK458000:PQK458027 QAG458000:QAG458027 QKC458000:QKC458027 QTY458000:QTY458027 RDU458000:RDU458027 RNQ458000:RNQ458027 RXM458000:RXM458027 SHI458000:SHI458027 SRE458000:SRE458027 TBA458000:TBA458027 TKW458000:TKW458027 TUS458000:TUS458027 UEO458000:UEO458027 UOK458000:UOK458027 UYG458000:UYG458027 VIC458000:VIC458027 VRY458000:VRY458027 WBU458000:WBU458027 WLQ458000:WLQ458027 WVM458000:WVM458027 H523536:H523563 JA523536:JA523563 SW523536:SW523563 ACS523536:ACS523563 AMO523536:AMO523563 AWK523536:AWK523563 BGG523536:BGG523563 BQC523536:BQC523563 BZY523536:BZY523563 CJU523536:CJU523563 CTQ523536:CTQ523563 DDM523536:DDM523563 DNI523536:DNI523563 DXE523536:DXE523563 EHA523536:EHA523563 EQW523536:EQW523563 FAS523536:FAS523563 FKO523536:FKO523563 FUK523536:FUK523563 GEG523536:GEG523563 GOC523536:GOC523563 GXY523536:GXY523563 HHU523536:HHU523563 HRQ523536:HRQ523563 IBM523536:IBM523563 ILI523536:ILI523563 IVE523536:IVE523563 JFA523536:JFA523563 JOW523536:JOW523563 JYS523536:JYS523563 KIO523536:KIO523563 KSK523536:KSK523563 LCG523536:LCG523563 LMC523536:LMC523563 LVY523536:LVY523563 MFU523536:MFU523563 MPQ523536:MPQ523563 MZM523536:MZM523563 NJI523536:NJI523563 NTE523536:NTE523563 ODA523536:ODA523563 OMW523536:OMW523563 OWS523536:OWS523563 PGO523536:PGO523563 PQK523536:PQK523563 QAG523536:QAG523563 QKC523536:QKC523563 QTY523536:QTY523563 RDU523536:RDU523563 RNQ523536:RNQ523563 RXM523536:RXM523563 SHI523536:SHI523563 SRE523536:SRE523563 TBA523536:TBA523563 TKW523536:TKW523563 TUS523536:TUS523563 UEO523536:UEO523563 UOK523536:UOK523563 UYG523536:UYG523563 VIC523536:VIC523563 VRY523536:VRY523563 WBU523536:WBU523563 WLQ523536:WLQ523563 WVM523536:WVM523563 H589072:H589099 JA589072:JA589099 SW589072:SW589099 ACS589072:ACS589099 AMO589072:AMO589099 AWK589072:AWK589099 BGG589072:BGG589099 BQC589072:BQC589099 BZY589072:BZY589099 CJU589072:CJU589099 CTQ589072:CTQ589099 DDM589072:DDM589099 DNI589072:DNI589099 DXE589072:DXE589099 EHA589072:EHA589099 EQW589072:EQW589099 FAS589072:FAS589099 FKO589072:FKO589099 FUK589072:FUK589099 GEG589072:GEG589099 GOC589072:GOC589099 GXY589072:GXY589099 HHU589072:HHU589099 HRQ589072:HRQ589099 IBM589072:IBM589099 ILI589072:ILI589099 IVE589072:IVE589099 JFA589072:JFA589099 JOW589072:JOW589099 JYS589072:JYS589099 KIO589072:KIO589099 KSK589072:KSK589099 LCG589072:LCG589099 LMC589072:LMC589099 LVY589072:LVY589099 MFU589072:MFU589099 MPQ589072:MPQ589099 MZM589072:MZM589099 NJI589072:NJI589099 NTE589072:NTE589099 ODA589072:ODA589099 OMW589072:OMW589099 OWS589072:OWS589099 PGO589072:PGO589099 PQK589072:PQK589099 QAG589072:QAG589099 QKC589072:QKC589099 QTY589072:QTY589099 RDU589072:RDU589099 RNQ589072:RNQ589099 RXM589072:RXM589099 SHI589072:SHI589099 SRE589072:SRE589099 TBA589072:TBA589099 TKW589072:TKW589099 TUS589072:TUS589099 UEO589072:UEO589099 UOK589072:UOK589099 UYG589072:UYG589099 VIC589072:VIC589099 VRY589072:VRY589099 WBU589072:WBU589099 WLQ589072:WLQ589099 WVM589072:WVM589099 H654608:H654635 JA654608:JA654635 SW654608:SW654635 ACS654608:ACS654635 AMO654608:AMO654635 AWK654608:AWK654635 BGG654608:BGG654635 BQC654608:BQC654635 BZY654608:BZY654635 CJU654608:CJU654635 CTQ654608:CTQ654635 DDM654608:DDM654635 DNI654608:DNI654635 DXE654608:DXE654635 EHA654608:EHA654635 EQW654608:EQW654635 FAS654608:FAS654635 FKO654608:FKO654635 FUK654608:FUK654635 GEG654608:GEG654635 GOC654608:GOC654635 GXY654608:GXY654635 HHU654608:HHU654635 HRQ654608:HRQ654635 IBM654608:IBM654635 ILI654608:ILI654635 IVE654608:IVE654635 JFA654608:JFA654635 JOW654608:JOW654635 JYS654608:JYS654635 KIO654608:KIO654635 KSK654608:KSK654635 LCG654608:LCG654635 LMC654608:LMC654635 LVY654608:LVY654635 MFU654608:MFU654635 MPQ654608:MPQ654635 MZM654608:MZM654635 NJI654608:NJI654635 NTE654608:NTE654635 ODA654608:ODA654635 OMW654608:OMW654635 OWS654608:OWS654635 PGO654608:PGO654635 PQK654608:PQK654635 QAG654608:QAG654635 QKC654608:QKC654635 QTY654608:QTY654635 RDU654608:RDU654635 RNQ654608:RNQ654635 RXM654608:RXM654635 SHI654608:SHI654635 SRE654608:SRE654635 TBA654608:TBA654635 TKW654608:TKW654635 TUS654608:TUS654635 UEO654608:UEO654635 UOK654608:UOK654635 UYG654608:UYG654635 VIC654608:VIC654635 VRY654608:VRY654635 WBU654608:WBU654635 WLQ654608:WLQ654635 WVM654608:WVM654635 H720144:H720171 JA720144:JA720171 SW720144:SW720171 ACS720144:ACS720171 AMO720144:AMO720171 AWK720144:AWK720171 BGG720144:BGG720171 BQC720144:BQC720171 BZY720144:BZY720171 CJU720144:CJU720171 CTQ720144:CTQ720171 DDM720144:DDM720171 DNI720144:DNI720171 DXE720144:DXE720171 EHA720144:EHA720171 EQW720144:EQW720171 FAS720144:FAS720171 FKO720144:FKO720171 FUK720144:FUK720171 GEG720144:GEG720171 GOC720144:GOC720171 GXY720144:GXY720171 HHU720144:HHU720171 HRQ720144:HRQ720171 IBM720144:IBM720171 ILI720144:ILI720171 IVE720144:IVE720171 JFA720144:JFA720171 JOW720144:JOW720171 JYS720144:JYS720171 KIO720144:KIO720171 KSK720144:KSK720171 LCG720144:LCG720171 LMC720144:LMC720171 LVY720144:LVY720171 MFU720144:MFU720171 MPQ720144:MPQ720171 MZM720144:MZM720171 NJI720144:NJI720171 NTE720144:NTE720171 ODA720144:ODA720171 OMW720144:OMW720171 OWS720144:OWS720171 PGO720144:PGO720171 PQK720144:PQK720171 QAG720144:QAG720171 QKC720144:QKC720171 QTY720144:QTY720171 RDU720144:RDU720171 RNQ720144:RNQ720171 RXM720144:RXM720171 SHI720144:SHI720171 SRE720144:SRE720171 TBA720144:TBA720171 TKW720144:TKW720171 TUS720144:TUS720171 UEO720144:UEO720171 UOK720144:UOK720171 UYG720144:UYG720171 VIC720144:VIC720171 VRY720144:VRY720171 WBU720144:WBU720171 WLQ720144:WLQ720171 WVM720144:WVM720171 H785680:H785707 JA785680:JA785707 SW785680:SW785707 ACS785680:ACS785707 AMO785680:AMO785707 AWK785680:AWK785707 BGG785680:BGG785707 BQC785680:BQC785707 BZY785680:BZY785707 CJU785680:CJU785707 CTQ785680:CTQ785707 DDM785680:DDM785707 DNI785680:DNI785707 DXE785680:DXE785707 EHA785680:EHA785707 EQW785680:EQW785707 FAS785680:FAS785707 FKO785680:FKO785707 FUK785680:FUK785707 GEG785680:GEG785707 GOC785680:GOC785707 GXY785680:GXY785707 HHU785680:HHU785707 HRQ785680:HRQ785707 IBM785680:IBM785707 ILI785680:ILI785707 IVE785680:IVE785707 JFA785680:JFA785707 JOW785680:JOW785707 JYS785680:JYS785707 KIO785680:KIO785707 KSK785680:KSK785707 LCG785680:LCG785707 LMC785680:LMC785707 LVY785680:LVY785707 MFU785680:MFU785707 MPQ785680:MPQ785707 MZM785680:MZM785707 NJI785680:NJI785707 NTE785680:NTE785707 ODA785680:ODA785707 OMW785680:OMW785707 OWS785680:OWS785707 PGO785680:PGO785707 PQK785680:PQK785707 QAG785680:QAG785707 QKC785680:QKC785707 QTY785680:QTY785707 RDU785680:RDU785707 RNQ785680:RNQ785707 RXM785680:RXM785707 SHI785680:SHI785707 SRE785680:SRE785707 TBA785680:TBA785707 TKW785680:TKW785707 TUS785680:TUS785707 UEO785680:UEO785707 UOK785680:UOK785707 UYG785680:UYG785707 VIC785680:VIC785707 VRY785680:VRY785707 WBU785680:WBU785707 WLQ785680:WLQ785707 WVM785680:WVM785707 H851216:H851243 JA851216:JA851243 SW851216:SW851243 ACS851216:ACS851243 AMO851216:AMO851243 AWK851216:AWK851243 BGG851216:BGG851243 BQC851216:BQC851243 BZY851216:BZY851243 CJU851216:CJU851243 CTQ851216:CTQ851243 DDM851216:DDM851243 DNI851216:DNI851243 DXE851216:DXE851243 EHA851216:EHA851243 EQW851216:EQW851243 FAS851216:FAS851243 FKO851216:FKO851243 FUK851216:FUK851243 GEG851216:GEG851243 GOC851216:GOC851243 GXY851216:GXY851243 HHU851216:HHU851243 HRQ851216:HRQ851243 IBM851216:IBM851243 ILI851216:ILI851243 IVE851216:IVE851243 JFA851216:JFA851243 JOW851216:JOW851243 JYS851216:JYS851243 KIO851216:KIO851243 KSK851216:KSK851243 LCG851216:LCG851243 LMC851216:LMC851243 LVY851216:LVY851243 MFU851216:MFU851243 MPQ851216:MPQ851243 MZM851216:MZM851243 NJI851216:NJI851243 NTE851216:NTE851243 ODA851216:ODA851243 OMW851216:OMW851243 OWS851216:OWS851243 PGO851216:PGO851243 PQK851216:PQK851243 QAG851216:QAG851243 QKC851216:QKC851243 QTY851216:QTY851243 RDU851216:RDU851243 RNQ851216:RNQ851243 RXM851216:RXM851243 SHI851216:SHI851243 SRE851216:SRE851243 TBA851216:TBA851243 TKW851216:TKW851243 TUS851216:TUS851243 UEO851216:UEO851243 UOK851216:UOK851243 UYG851216:UYG851243 VIC851216:VIC851243 VRY851216:VRY851243 WBU851216:WBU851243 WLQ851216:WLQ851243 WVM851216:WVM851243 H916752:H916779 JA916752:JA916779 SW916752:SW916779 ACS916752:ACS916779 AMO916752:AMO916779 AWK916752:AWK916779 BGG916752:BGG916779 BQC916752:BQC916779 BZY916752:BZY916779 CJU916752:CJU916779 CTQ916752:CTQ916779 DDM916752:DDM916779 DNI916752:DNI916779 DXE916752:DXE916779 EHA916752:EHA916779 EQW916752:EQW916779 FAS916752:FAS916779 FKO916752:FKO916779 FUK916752:FUK916779 GEG916752:GEG916779 GOC916752:GOC916779 GXY916752:GXY916779 HHU916752:HHU916779 HRQ916752:HRQ916779 IBM916752:IBM916779 ILI916752:ILI916779 IVE916752:IVE916779 JFA916752:JFA916779 JOW916752:JOW916779 JYS916752:JYS916779 KIO916752:KIO916779 KSK916752:KSK916779 LCG916752:LCG916779 LMC916752:LMC916779 LVY916752:LVY916779 MFU916752:MFU916779 MPQ916752:MPQ916779 MZM916752:MZM916779 NJI916752:NJI916779 NTE916752:NTE916779 ODA916752:ODA916779 OMW916752:OMW916779 OWS916752:OWS916779 PGO916752:PGO916779 PQK916752:PQK916779 QAG916752:QAG916779 QKC916752:QKC916779 QTY916752:QTY916779 RDU916752:RDU916779 RNQ916752:RNQ916779 RXM916752:RXM916779 SHI916752:SHI916779 SRE916752:SRE916779 TBA916752:TBA916779 TKW916752:TKW916779 TUS916752:TUS916779 UEO916752:UEO916779 UOK916752:UOK916779 UYG916752:UYG916779 VIC916752:VIC916779 VRY916752:VRY916779 WBU916752:WBU916779 WLQ916752:WLQ916779 WVM916752:WVM916779 H982288:H982315 JA982288:JA982315 SW982288:SW982315 ACS982288:ACS982315 AMO982288:AMO982315 AWK982288:AWK982315 BGG982288:BGG982315 BQC982288:BQC982315 BZY982288:BZY982315 CJU982288:CJU982315 CTQ982288:CTQ982315 DDM982288:DDM982315 DNI982288:DNI982315 DXE982288:DXE982315 EHA982288:EHA982315 EQW982288:EQW982315 FAS982288:FAS982315 FKO982288:FKO982315 FUK982288:FUK982315 GEG982288:GEG982315 GOC982288:GOC982315 GXY982288:GXY982315 HHU982288:HHU982315 HRQ982288:HRQ982315 IBM982288:IBM982315 ILI982288:ILI982315 IVE982288:IVE982315 JFA982288:JFA982315 JOW982288:JOW982315 JYS982288:JYS982315 KIO982288:KIO982315 KSK982288:KSK982315 LCG982288:LCG982315 LMC982288:LMC982315 LVY982288:LVY982315 MFU982288:MFU982315 MPQ982288:MPQ982315 MZM982288:MZM982315 NJI982288:NJI982315 NTE982288:NTE982315 ODA982288:ODA982315 OMW982288:OMW982315 OWS982288:OWS982315 PGO982288:PGO982315 PQK982288:PQK982315 QAG982288:QAG982315 QKC982288:QKC982315 QTY982288:QTY982315 RDU982288:RDU982315 RNQ982288:RNQ982315 RXM982288:RXM982315 SHI982288:SHI982315 SRE982288:SRE982315 TBA982288:TBA982315 TKW982288:TKW982315 TUS982288:TUS982315 UEO982288:UEO982315 UOK982288:UOK982315 UYG982288:UYG982315 VIC982288:VIC982315 VRY982288:VRY982315 WBU982288:WBU982315 WLQ982288:WLQ982315 WVM982288:WVM982315 H65122:H65132 JA65122:JA65132 SW65122:SW65132 ACS65122:ACS65132 AMO65122:AMO65132 AWK65122:AWK65132 BGG65122:BGG65132 BQC65122:BQC65132 BZY65122:BZY65132 CJU65122:CJU65132 CTQ65122:CTQ65132 DDM65122:DDM65132 DNI65122:DNI65132 DXE65122:DXE65132 EHA65122:EHA65132 EQW65122:EQW65132 FAS65122:FAS65132 FKO65122:FKO65132 FUK65122:FUK65132 GEG65122:GEG65132 GOC65122:GOC65132 GXY65122:GXY65132 HHU65122:HHU65132 HRQ65122:HRQ65132 IBM65122:IBM65132 ILI65122:ILI65132 IVE65122:IVE65132 JFA65122:JFA65132 JOW65122:JOW65132 JYS65122:JYS65132 KIO65122:KIO65132 KSK65122:KSK65132 LCG65122:LCG65132 LMC65122:LMC65132 LVY65122:LVY65132 MFU65122:MFU65132 MPQ65122:MPQ65132 MZM65122:MZM65132 NJI65122:NJI65132 NTE65122:NTE65132 ODA65122:ODA65132 OMW65122:OMW65132 OWS65122:OWS65132 PGO65122:PGO65132 PQK65122:PQK65132 QAG65122:QAG65132 QKC65122:QKC65132 QTY65122:QTY65132 RDU65122:RDU65132 RNQ65122:RNQ65132 RXM65122:RXM65132 SHI65122:SHI65132 SRE65122:SRE65132 TBA65122:TBA65132 TKW65122:TKW65132 TUS65122:TUS65132 UEO65122:UEO65132 UOK65122:UOK65132 UYG65122:UYG65132 VIC65122:VIC65132 VRY65122:VRY65132 WBU65122:WBU65132 WLQ65122:WLQ65132 WVM65122:WVM65132 H130658:H130668 JA130658:JA130668 SW130658:SW130668 ACS130658:ACS130668 AMO130658:AMO130668 AWK130658:AWK130668 BGG130658:BGG130668 BQC130658:BQC130668 BZY130658:BZY130668 CJU130658:CJU130668 CTQ130658:CTQ130668 DDM130658:DDM130668 DNI130658:DNI130668 DXE130658:DXE130668 EHA130658:EHA130668 EQW130658:EQW130668 FAS130658:FAS130668 FKO130658:FKO130668 FUK130658:FUK130668 GEG130658:GEG130668 GOC130658:GOC130668 GXY130658:GXY130668 HHU130658:HHU130668 HRQ130658:HRQ130668 IBM130658:IBM130668 ILI130658:ILI130668 IVE130658:IVE130668 JFA130658:JFA130668 JOW130658:JOW130668 JYS130658:JYS130668 KIO130658:KIO130668 KSK130658:KSK130668 LCG130658:LCG130668 LMC130658:LMC130668 LVY130658:LVY130668 MFU130658:MFU130668 MPQ130658:MPQ130668 MZM130658:MZM130668 NJI130658:NJI130668 NTE130658:NTE130668 ODA130658:ODA130668 OMW130658:OMW130668 OWS130658:OWS130668 PGO130658:PGO130668 PQK130658:PQK130668 QAG130658:QAG130668 QKC130658:QKC130668 QTY130658:QTY130668 RDU130658:RDU130668 RNQ130658:RNQ130668 RXM130658:RXM130668 SHI130658:SHI130668 SRE130658:SRE130668 TBA130658:TBA130668 TKW130658:TKW130668 TUS130658:TUS130668 UEO130658:UEO130668 UOK130658:UOK130668 UYG130658:UYG130668 VIC130658:VIC130668 VRY130658:VRY130668 WBU130658:WBU130668 WLQ130658:WLQ130668 WVM130658:WVM130668 H196194:H196204 JA196194:JA196204 SW196194:SW196204 ACS196194:ACS196204 AMO196194:AMO196204 AWK196194:AWK196204 BGG196194:BGG196204 BQC196194:BQC196204 BZY196194:BZY196204 CJU196194:CJU196204 CTQ196194:CTQ196204 DDM196194:DDM196204 DNI196194:DNI196204 DXE196194:DXE196204 EHA196194:EHA196204 EQW196194:EQW196204 FAS196194:FAS196204 FKO196194:FKO196204 FUK196194:FUK196204 GEG196194:GEG196204 GOC196194:GOC196204 GXY196194:GXY196204 HHU196194:HHU196204 HRQ196194:HRQ196204 IBM196194:IBM196204 ILI196194:ILI196204 IVE196194:IVE196204 JFA196194:JFA196204 JOW196194:JOW196204 JYS196194:JYS196204 KIO196194:KIO196204 KSK196194:KSK196204 LCG196194:LCG196204 LMC196194:LMC196204 LVY196194:LVY196204 MFU196194:MFU196204 MPQ196194:MPQ196204 MZM196194:MZM196204 NJI196194:NJI196204 NTE196194:NTE196204 ODA196194:ODA196204 OMW196194:OMW196204 OWS196194:OWS196204 PGO196194:PGO196204 PQK196194:PQK196204 QAG196194:QAG196204 QKC196194:QKC196204 QTY196194:QTY196204 RDU196194:RDU196204 RNQ196194:RNQ196204 RXM196194:RXM196204 SHI196194:SHI196204 SRE196194:SRE196204 TBA196194:TBA196204 TKW196194:TKW196204 TUS196194:TUS196204 UEO196194:UEO196204 UOK196194:UOK196204 UYG196194:UYG196204 VIC196194:VIC196204 VRY196194:VRY196204 WBU196194:WBU196204 WLQ196194:WLQ196204 WVM196194:WVM196204 H261730:H261740 JA261730:JA261740 SW261730:SW261740 ACS261730:ACS261740 AMO261730:AMO261740 AWK261730:AWK261740 BGG261730:BGG261740 BQC261730:BQC261740 BZY261730:BZY261740 CJU261730:CJU261740 CTQ261730:CTQ261740 DDM261730:DDM261740 DNI261730:DNI261740 DXE261730:DXE261740 EHA261730:EHA261740 EQW261730:EQW261740 FAS261730:FAS261740 FKO261730:FKO261740 FUK261730:FUK261740 GEG261730:GEG261740 GOC261730:GOC261740 GXY261730:GXY261740 HHU261730:HHU261740 HRQ261730:HRQ261740 IBM261730:IBM261740 ILI261730:ILI261740 IVE261730:IVE261740 JFA261730:JFA261740 JOW261730:JOW261740 JYS261730:JYS261740 KIO261730:KIO261740 KSK261730:KSK261740 LCG261730:LCG261740 LMC261730:LMC261740 LVY261730:LVY261740 MFU261730:MFU261740 MPQ261730:MPQ261740 MZM261730:MZM261740 NJI261730:NJI261740 NTE261730:NTE261740 ODA261730:ODA261740 OMW261730:OMW261740 OWS261730:OWS261740 PGO261730:PGO261740 PQK261730:PQK261740 QAG261730:QAG261740 QKC261730:QKC261740 QTY261730:QTY261740 RDU261730:RDU261740 RNQ261730:RNQ261740 RXM261730:RXM261740 SHI261730:SHI261740 SRE261730:SRE261740 TBA261730:TBA261740 TKW261730:TKW261740 TUS261730:TUS261740 UEO261730:UEO261740 UOK261730:UOK261740 UYG261730:UYG261740 VIC261730:VIC261740 VRY261730:VRY261740 WBU261730:WBU261740 WLQ261730:WLQ261740 WVM261730:WVM261740 H327266:H327276 JA327266:JA327276 SW327266:SW327276 ACS327266:ACS327276 AMO327266:AMO327276 AWK327266:AWK327276 BGG327266:BGG327276 BQC327266:BQC327276 BZY327266:BZY327276 CJU327266:CJU327276 CTQ327266:CTQ327276 DDM327266:DDM327276 DNI327266:DNI327276 DXE327266:DXE327276 EHA327266:EHA327276 EQW327266:EQW327276 FAS327266:FAS327276 FKO327266:FKO327276 FUK327266:FUK327276 GEG327266:GEG327276 GOC327266:GOC327276 GXY327266:GXY327276 HHU327266:HHU327276 HRQ327266:HRQ327276 IBM327266:IBM327276 ILI327266:ILI327276 IVE327266:IVE327276 JFA327266:JFA327276 JOW327266:JOW327276 JYS327266:JYS327276 KIO327266:KIO327276 KSK327266:KSK327276 LCG327266:LCG327276 LMC327266:LMC327276 LVY327266:LVY327276 MFU327266:MFU327276 MPQ327266:MPQ327276 MZM327266:MZM327276 NJI327266:NJI327276 NTE327266:NTE327276 ODA327266:ODA327276 OMW327266:OMW327276 OWS327266:OWS327276 PGO327266:PGO327276 PQK327266:PQK327276 QAG327266:QAG327276 QKC327266:QKC327276 QTY327266:QTY327276 RDU327266:RDU327276 RNQ327266:RNQ327276 RXM327266:RXM327276 SHI327266:SHI327276 SRE327266:SRE327276 TBA327266:TBA327276 TKW327266:TKW327276 TUS327266:TUS327276 UEO327266:UEO327276 UOK327266:UOK327276 UYG327266:UYG327276 VIC327266:VIC327276 VRY327266:VRY327276 WBU327266:WBU327276 WLQ327266:WLQ327276 WVM327266:WVM327276 H392802:H392812 JA392802:JA392812 SW392802:SW392812 ACS392802:ACS392812 AMO392802:AMO392812 AWK392802:AWK392812 BGG392802:BGG392812 BQC392802:BQC392812 BZY392802:BZY392812 CJU392802:CJU392812 CTQ392802:CTQ392812 DDM392802:DDM392812 DNI392802:DNI392812 DXE392802:DXE392812 EHA392802:EHA392812 EQW392802:EQW392812 FAS392802:FAS392812 FKO392802:FKO392812 FUK392802:FUK392812 GEG392802:GEG392812 GOC392802:GOC392812 GXY392802:GXY392812 HHU392802:HHU392812 HRQ392802:HRQ392812 IBM392802:IBM392812 ILI392802:ILI392812 IVE392802:IVE392812 JFA392802:JFA392812 JOW392802:JOW392812 JYS392802:JYS392812 KIO392802:KIO392812 KSK392802:KSK392812 LCG392802:LCG392812 LMC392802:LMC392812 LVY392802:LVY392812 MFU392802:MFU392812 MPQ392802:MPQ392812 MZM392802:MZM392812 NJI392802:NJI392812 NTE392802:NTE392812 ODA392802:ODA392812 OMW392802:OMW392812 OWS392802:OWS392812 PGO392802:PGO392812 PQK392802:PQK392812 QAG392802:QAG392812 QKC392802:QKC392812 QTY392802:QTY392812 RDU392802:RDU392812 RNQ392802:RNQ392812 RXM392802:RXM392812 SHI392802:SHI392812 SRE392802:SRE392812 TBA392802:TBA392812 TKW392802:TKW392812 TUS392802:TUS392812 UEO392802:UEO392812 UOK392802:UOK392812 UYG392802:UYG392812 VIC392802:VIC392812 VRY392802:VRY392812 WBU392802:WBU392812 WLQ392802:WLQ392812 WVM392802:WVM392812 H458338:H458348 JA458338:JA458348 SW458338:SW458348 ACS458338:ACS458348 AMO458338:AMO458348 AWK458338:AWK458348 BGG458338:BGG458348 BQC458338:BQC458348 BZY458338:BZY458348 CJU458338:CJU458348 CTQ458338:CTQ458348 DDM458338:DDM458348 DNI458338:DNI458348 DXE458338:DXE458348 EHA458338:EHA458348 EQW458338:EQW458348 FAS458338:FAS458348 FKO458338:FKO458348 FUK458338:FUK458348 GEG458338:GEG458348 GOC458338:GOC458348 GXY458338:GXY458348 HHU458338:HHU458348 HRQ458338:HRQ458348 IBM458338:IBM458348 ILI458338:ILI458348 IVE458338:IVE458348 JFA458338:JFA458348 JOW458338:JOW458348 JYS458338:JYS458348 KIO458338:KIO458348 KSK458338:KSK458348 LCG458338:LCG458348 LMC458338:LMC458348 LVY458338:LVY458348 MFU458338:MFU458348 MPQ458338:MPQ458348 MZM458338:MZM458348 NJI458338:NJI458348 NTE458338:NTE458348 ODA458338:ODA458348 OMW458338:OMW458348 OWS458338:OWS458348 PGO458338:PGO458348 PQK458338:PQK458348 QAG458338:QAG458348 QKC458338:QKC458348 QTY458338:QTY458348 RDU458338:RDU458348 RNQ458338:RNQ458348 RXM458338:RXM458348 SHI458338:SHI458348 SRE458338:SRE458348 TBA458338:TBA458348 TKW458338:TKW458348 TUS458338:TUS458348 UEO458338:UEO458348 UOK458338:UOK458348 UYG458338:UYG458348 VIC458338:VIC458348 VRY458338:VRY458348 WBU458338:WBU458348 WLQ458338:WLQ458348 WVM458338:WVM458348 H523874:H523884 JA523874:JA523884 SW523874:SW523884 ACS523874:ACS523884 AMO523874:AMO523884 AWK523874:AWK523884 BGG523874:BGG523884 BQC523874:BQC523884 BZY523874:BZY523884 CJU523874:CJU523884 CTQ523874:CTQ523884 DDM523874:DDM523884 DNI523874:DNI523884 DXE523874:DXE523884 EHA523874:EHA523884 EQW523874:EQW523884 FAS523874:FAS523884 FKO523874:FKO523884 FUK523874:FUK523884 GEG523874:GEG523884 GOC523874:GOC523884 GXY523874:GXY523884 HHU523874:HHU523884 HRQ523874:HRQ523884 IBM523874:IBM523884 ILI523874:ILI523884 IVE523874:IVE523884 JFA523874:JFA523884 JOW523874:JOW523884 JYS523874:JYS523884 KIO523874:KIO523884 KSK523874:KSK523884 LCG523874:LCG523884 LMC523874:LMC523884 LVY523874:LVY523884 MFU523874:MFU523884 MPQ523874:MPQ523884 MZM523874:MZM523884 NJI523874:NJI523884 NTE523874:NTE523884 ODA523874:ODA523884 OMW523874:OMW523884 OWS523874:OWS523884 PGO523874:PGO523884 PQK523874:PQK523884 QAG523874:QAG523884 QKC523874:QKC523884 QTY523874:QTY523884 RDU523874:RDU523884 RNQ523874:RNQ523884 RXM523874:RXM523884 SHI523874:SHI523884 SRE523874:SRE523884 TBA523874:TBA523884 TKW523874:TKW523884 TUS523874:TUS523884 UEO523874:UEO523884 UOK523874:UOK523884 UYG523874:UYG523884 VIC523874:VIC523884 VRY523874:VRY523884 WBU523874:WBU523884 WLQ523874:WLQ523884 WVM523874:WVM523884 H589410:H589420 JA589410:JA589420 SW589410:SW589420 ACS589410:ACS589420 AMO589410:AMO589420 AWK589410:AWK589420 BGG589410:BGG589420 BQC589410:BQC589420 BZY589410:BZY589420 CJU589410:CJU589420 CTQ589410:CTQ589420 DDM589410:DDM589420 DNI589410:DNI589420 DXE589410:DXE589420 EHA589410:EHA589420 EQW589410:EQW589420 FAS589410:FAS589420 FKO589410:FKO589420 FUK589410:FUK589420 GEG589410:GEG589420 GOC589410:GOC589420 GXY589410:GXY589420 HHU589410:HHU589420 HRQ589410:HRQ589420 IBM589410:IBM589420 ILI589410:ILI589420 IVE589410:IVE589420 JFA589410:JFA589420 JOW589410:JOW589420 JYS589410:JYS589420 KIO589410:KIO589420 KSK589410:KSK589420 LCG589410:LCG589420 LMC589410:LMC589420 LVY589410:LVY589420 MFU589410:MFU589420 MPQ589410:MPQ589420 MZM589410:MZM589420 NJI589410:NJI589420 NTE589410:NTE589420 ODA589410:ODA589420 OMW589410:OMW589420 OWS589410:OWS589420 PGO589410:PGO589420 PQK589410:PQK589420 QAG589410:QAG589420 QKC589410:QKC589420 QTY589410:QTY589420 RDU589410:RDU589420 RNQ589410:RNQ589420 RXM589410:RXM589420 SHI589410:SHI589420 SRE589410:SRE589420 TBA589410:TBA589420 TKW589410:TKW589420 TUS589410:TUS589420 UEO589410:UEO589420 UOK589410:UOK589420 UYG589410:UYG589420 VIC589410:VIC589420 VRY589410:VRY589420 WBU589410:WBU589420 WLQ589410:WLQ589420 WVM589410:WVM589420 H654946:H654956 JA654946:JA654956 SW654946:SW654956 ACS654946:ACS654956 AMO654946:AMO654956 AWK654946:AWK654956 BGG654946:BGG654956 BQC654946:BQC654956 BZY654946:BZY654956 CJU654946:CJU654956 CTQ654946:CTQ654956 DDM654946:DDM654956 DNI654946:DNI654956 DXE654946:DXE654956 EHA654946:EHA654956 EQW654946:EQW654956 FAS654946:FAS654956 FKO654946:FKO654956 FUK654946:FUK654956 GEG654946:GEG654956 GOC654946:GOC654956 GXY654946:GXY654956 HHU654946:HHU654956 HRQ654946:HRQ654956 IBM654946:IBM654956 ILI654946:ILI654956 IVE654946:IVE654956 JFA654946:JFA654956 JOW654946:JOW654956 JYS654946:JYS654956 KIO654946:KIO654956 KSK654946:KSK654956 LCG654946:LCG654956 LMC654946:LMC654956 LVY654946:LVY654956 MFU654946:MFU654956 MPQ654946:MPQ654956 MZM654946:MZM654956 NJI654946:NJI654956 NTE654946:NTE654956 ODA654946:ODA654956 OMW654946:OMW654956 OWS654946:OWS654956 PGO654946:PGO654956 PQK654946:PQK654956 QAG654946:QAG654956 QKC654946:QKC654956 QTY654946:QTY654956 RDU654946:RDU654956 RNQ654946:RNQ654956 RXM654946:RXM654956 SHI654946:SHI654956 SRE654946:SRE654956 TBA654946:TBA654956 TKW654946:TKW654956 TUS654946:TUS654956 UEO654946:UEO654956 UOK654946:UOK654956 UYG654946:UYG654956 VIC654946:VIC654956 VRY654946:VRY654956 WBU654946:WBU654956 WLQ654946:WLQ654956 WVM654946:WVM654956 H720482:H720492 JA720482:JA720492 SW720482:SW720492 ACS720482:ACS720492 AMO720482:AMO720492 AWK720482:AWK720492 BGG720482:BGG720492 BQC720482:BQC720492 BZY720482:BZY720492 CJU720482:CJU720492 CTQ720482:CTQ720492 DDM720482:DDM720492 DNI720482:DNI720492 DXE720482:DXE720492 EHA720482:EHA720492 EQW720482:EQW720492 FAS720482:FAS720492 FKO720482:FKO720492 FUK720482:FUK720492 GEG720482:GEG720492 GOC720482:GOC720492 GXY720482:GXY720492 HHU720482:HHU720492 HRQ720482:HRQ720492 IBM720482:IBM720492 ILI720482:ILI720492 IVE720482:IVE720492 JFA720482:JFA720492 JOW720482:JOW720492 JYS720482:JYS720492 KIO720482:KIO720492 KSK720482:KSK720492 LCG720482:LCG720492 LMC720482:LMC720492 LVY720482:LVY720492 MFU720482:MFU720492 MPQ720482:MPQ720492 MZM720482:MZM720492 NJI720482:NJI720492 NTE720482:NTE720492 ODA720482:ODA720492 OMW720482:OMW720492 OWS720482:OWS720492 PGO720482:PGO720492 PQK720482:PQK720492 QAG720482:QAG720492 QKC720482:QKC720492 QTY720482:QTY720492 RDU720482:RDU720492 RNQ720482:RNQ720492 RXM720482:RXM720492 SHI720482:SHI720492 SRE720482:SRE720492 TBA720482:TBA720492 TKW720482:TKW720492 TUS720482:TUS720492 UEO720482:UEO720492 UOK720482:UOK720492 UYG720482:UYG720492 VIC720482:VIC720492 VRY720482:VRY720492 WBU720482:WBU720492 WLQ720482:WLQ720492 WVM720482:WVM720492 H786018:H786028 JA786018:JA786028 SW786018:SW786028 ACS786018:ACS786028 AMO786018:AMO786028 AWK786018:AWK786028 BGG786018:BGG786028 BQC786018:BQC786028 BZY786018:BZY786028 CJU786018:CJU786028 CTQ786018:CTQ786028 DDM786018:DDM786028 DNI786018:DNI786028 DXE786018:DXE786028 EHA786018:EHA786028 EQW786018:EQW786028 FAS786018:FAS786028 FKO786018:FKO786028 FUK786018:FUK786028 GEG786018:GEG786028 GOC786018:GOC786028 GXY786018:GXY786028 HHU786018:HHU786028 HRQ786018:HRQ786028 IBM786018:IBM786028 ILI786018:ILI786028 IVE786018:IVE786028 JFA786018:JFA786028 JOW786018:JOW786028 JYS786018:JYS786028 KIO786018:KIO786028 KSK786018:KSK786028 LCG786018:LCG786028 LMC786018:LMC786028 LVY786018:LVY786028 MFU786018:MFU786028 MPQ786018:MPQ786028 MZM786018:MZM786028 NJI786018:NJI786028 NTE786018:NTE786028 ODA786018:ODA786028 OMW786018:OMW786028 OWS786018:OWS786028 PGO786018:PGO786028 PQK786018:PQK786028 QAG786018:QAG786028 QKC786018:QKC786028 QTY786018:QTY786028 RDU786018:RDU786028 RNQ786018:RNQ786028 RXM786018:RXM786028 SHI786018:SHI786028 SRE786018:SRE786028 TBA786018:TBA786028 TKW786018:TKW786028 TUS786018:TUS786028 UEO786018:UEO786028 UOK786018:UOK786028 UYG786018:UYG786028 VIC786018:VIC786028 VRY786018:VRY786028 WBU786018:WBU786028 WLQ786018:WLQ786028 WVM786018:WVM786028 H851554:H851564 JA851554:JA851564 SW851554:SW851564 ACS851554:ACS851564 AMO851554:AMO851564 AWK851554:AWK851564 BGG851554:BGG851564 BQC851554:BQC851564 BZY851554:BZY851564 CJU851554:CJU851564 CTQ851554:CTQ851564 DDM851554:DDM851564 DNI851554:DNI851564 DXE851554:DXE851564 EHA851554:EHA851564 EQW851554:EQW851564 FAS851554:FAS851564 FKO851554:FKO851564 FUK851554:FUK851564 GEG851554:GEG851564 GOC851554:GOC851564 GXY851554:GXY851564 HHU851554:HHU851564 HRQ851554:HRQ851564 IBM851554:IBM851564 ILI851554:ILI851564 IVE851554:IVE851564 JFA851554:JFA851564 JOW851554:JOW851564 JYS851554:JYS851564 KIO851554:KIO851564 KSK851554:KSK851564 LCG851554:LCG851564 LMC851554:LMC851564 LVY851554:LVY851564 MFU851554:MFU851564 MPQ851554:MPQ851564 MZM851554:MZM851564 NJI851554:NJI851564 NTE851554:NTE851564 ODA851554:ODA851564 OMW851554:OMW851564 OWS851554:OWS851564 PGO851554:PGO851564 PQK851554:PQK851564 QAG851554:QAG851564 QKC851554:QKC851564 QTY851554:QTY851564 RDU851554:RDU851564 RNQ851554:RNQ851564 RXM851554:RXM851564 SHI851554:SHI851564 SRE851554:SRE851564 TBA851554:TBA851564 TKW851554:TKW851564 TUS851554:TUS851564 UEO851554:UEO851564 UOK851554:UOK851564 UYG851554:UYG851564 VIC851554:VIC851564 VRY851554:VRY851564 WBU851554:WBU851564 WLQ851554:WLQ851564 WVM851554:WVM851564 H917090:H917100 JA917090:JA917100 SW917090:SW917100 ACS917090:ACS917100 AMO917090:AMO917100 AWK917090:AWK917100 BGG917090:BGG917100 BQC917090:BQC917100 BZY917090:BZY917100 CJU917090:CJU917100 CTQ917090:CTQ917100 DDM917090:DDM917100 DNI917090:DNI917100 DXE917090:DXE917100 EHA917090:EHA917100 EQW917090:EQW917100 FAS917090:FAS917100 FKO917090:FKO917100 FUK917090:FUK917100 GEG917090:GEG917100 GOC917090:GOC917100 GXY917090:GXY917100 HHU917090:HHU917100 HRQ917090:HRQ917100 IBM917090:IBM917100 ILI917090:ILI917100 IVE917090:IVE917100 JFA917090:JFA917100 JOW917090:JOW917100 JYS917090:JYS917100 KIO917090:KIO917100 KSK917090:KSK917100 LCG917090:LCG917100 LMC917090:LMC917100 LVY917090:LVY917100 MFU917090:MFU917100 MPQ917090:MPQ917100 MZM917090:MZM917100 NJI917090:NJI917100 NTE917090:NTE917100 ODA917090:ODA917100 OMW917090:OMW917100 OWS917090:OWS917100 PGO917090:PGO917100 PQK917090:PQK917100 QAG917090:QAG917100 QKC917090:QKC917100 QTY917090:QTY917100 RDU917090:RDU917100 RNQ917090:RNQ917100 RXM917090:RXM917100 SHI917090:SHI917100 SRE917090:SRE917100 TBA917090:TBA917100 TKW917090:TKW917100 TUS917090:TUS917100 UEO917090:UEO917100 UOK917090:UOK917100 UYG917090:UYG917100 VIC917090:VIC917100 VRY917090:VRY917100 WBU917090:WBU917100 WLQ917090:WLQ917100 WVM917090:WVM917100 H982626:H982636 JA982626:JA982636 SW982626:SW982636 ACS982626:ACS982636 AMO982626:AMO982636 AWK982626:AWK982636 BGG982626:BGG982636 BQC982626:BQC982636 BZY982626:BZY982636 CJU982626:CJU982636 CTQ982626:CTQ982636 DDM982626:DDM982636 DNI982626:DNI982636 DXE982626:DXE982636 EHA982626:EHA982636 EQW982626:EQW982636 FAS982626:FAS982636 FKO982626:FKO982636 FUK982626:FUK982636 GEG982626:GEG982636 GOC982626:GOC982636 GXY982626:GXY982636 HHU982626:HHU982636 HRQ982626:HRQ982636 IBM982626:IBM982636 ILI982626:ILI982636 IVE982626:IVE982636 JFA982626:JFA982636 JOW982626:JOW982636 JYS982626:JYS982636 KIO982626:KIO982636 KSK982626:KSK982636 LCG982626:LCG982636 LMC982626:LMC982636 LVY982626:LVY982636 MFU982626:MFU982636 MPQ982626:MPQ982636 MZM982626:MZM982636 NJI982626:NJI982636 NTE982626:NTE982636 ODA982626:ODA982636 OMW982626:OMW982636 OWS982626:OWS982636 PGO982626:PGO982636 PQK982626:PQK982636 QAG982626:QAG982636 QKC982626:QKC982636 QTY982626:QTY982636 RDU982626:RDU982636 RNQ982626:RNQ982636 RXM982626:RXM982636 SHI982626:SHI982636 SRE982626:SRE982636 TBA982626:TBA982636 TKW982626:TKW982636 TUS982626:TUS982636 UEO982626:UEO982636 UOK982626:UOK982636 UYG982626:UYG982636 VIC982626:VIC982636 VRY982626:VRY982636 WBU982626:WBU982636 WLQ982626:WLQ982636 WVM982626:WVM982636 H64707:H64709 JA64707:JA64709 SW64707:SW64709 ACS64707:ACS64709 AMO64707:AMO64709 AWK64707:AWK64709 BGG64707:BGG64709 BQC64707:BQC64709 BZY64707:BZY64709 CJU64707:CJU64709 CTQ64707:CTQ64709 DDM64707:DDM64709 DNI64707:DNI64709 DXE64707:DXE64709 EHA64707:EHA64709 EQW64707:EQW64709 FAS64707:FAS64709 FKO64707:FKO64709 FUK64707:FUK64709 GEG64707:GEG64709 GOC64707:GOC64709 GXY64707:GXY64709 HHU64707:HHU64709 HRQ64707:HRQ64709 IBM64707:IBM64709 ILI64707:ILI64709 IVE64707:IVE64709 JFA64707:JFA64709 JOW64707:JOW64709 JYS64707:JYS64709 KIO64707:KIO64709 KSK64707:KSK64709 LCG64707:LCG64709 LMC64707:LMC64709 LVY64707:LVY64709 MFU64707:MFU64709 MPQ64707:MPQ64709 MZM64707:MZM64709 NJI64707:NJI64709 NTE64707:NTE64709 ODA64707:ODA64709 OMW64707:OMW64709 OWS64707:OWS64709 PGO64707:PGO64709 PQK64707:PQK64709 QAG64707:QAG64709 QKC64707:QKC64709 QTY64707:QTY64709 RDU64707:RDU64709 RNQ64707:RNQ64709 RXM64707:RXM64709 SHI64707:SHI64709 SRE64707:SRE64709 TBA64707:TBA64709 TKW64707:TKW64709 TUS64707:TUS64709 UEO64707:UEO64709 UOK64707:UOK64709 UYG64707:UYG64709 VIC64707:VIC64709 VRY64707:VRY64709 WBU64707:WBU64709 WLQ64707:WLQ64709 WVM64707:WVM64709 H130243:H130245 JA130243:JA130245 SW130243:SW130245 ACS130243:ACS130245 AMO130243:AMO130245 AWK130243:AWK130245 BGG130243:BGG130245 BQC130243:BQC130245 BZY130243:BZY130245 CJU130243:CJU130245 CTQ130243:CTQ130245 DDM130243:DDM130245 DNI130243:DNI130245 DXE130243:DXE130245 EHA130243:EHA130245 EQW130243:EQW130245 FAS130243:FAS130245 FKO130243:FKO130245 FUK130243:FUK130245 GEG130243:GEG130245 GOC130243:GOC130245 GXY130243:GXY130245 HHU130243:HHU130245 HRQ130243:HRQ130245 IBM130243:IBM130245 ILI130243:ILI130245 IVE130243:IVE130245 JFA130243:JFA130245 JOW130243:JOW130245 JYS130243:JYS130245 KIO130243:KIO130245 KSK130243:KSK130245 LCG130243:LCG130245 LMC130243:LMC130245 LVY130243:LVY130245 MFU130243:MFU130245 MPQ130243:MPQ130245 MZM130243:MZM130245 NJI130243:NJI130245 NTE130243:NTE130245 ODA130243:ODA130245 OMW130243:OMW130245 OWS130243:OWS130245 PGO130243:PGO130245 PQK130243:PQK130245 QAG130243:QAG130245 QKC130243:QKC130245 QTY130243:QTY130245 RDU130243:RDU130245 RNQ130243:RNQ130245 RXM130243:RXM130245 SHI130243:SHI130245 SRE130243:SRE130245 TBA130243:TBA130245 TKW130243:TKW130245 TUS130243:TUS130245 UEO130243:UEO130245 UOK130243:UOK130245 UYG130243:UYG130245 VIC130243:VIC130245 VRY130243:VRY130245 WBU130243:WBU130245 WLQ130243:WLQ130245 WVM130243:WVM130245 H195779:H195781 JA195779:JA195781 SW195779:SW195781 ACS195779:ACS195781 AMO195779:AMO195781 AWK195779:AWK195781 BGG195779:BGG195781 BQC195779:BQC195781 BZY195779:BZY195781 CJU195779:CJU195781 CTQ195779:CTQ195781 DDM195779:DDM195781 DNI195779:DNI195781 DXE195779:DXE195781 EHA195779:EHA195781 EQW195779:EQW195781 FAS195779:FAS195781 FKO195779:FKO195781 FUK195779:FUK195781 GEG195779:GEG195781 GOC195779:GOC195781 GXY195779:GXY195781 HHU195779:HHU195781 HRQ195779:HRQ195781 IBM195779:IBM195781 ILI195779:ILI195781 IVE195779:IVE195781 JFA195779:JFA195781 JOW195779:JOW195781 JYS195779:JYS195781 KIO195779:KIO195781 KSK195779:KSK195781 LCG195779:LCG195781 LMC195779:LMC195781 LVY195779:LVY195781 MFU195779:MFU195781 MPQ195779:MPQ195781 MZM195779:MZM195781 NJI195779:NJI195781 NTE195779:NTE195781 ODA195779:ODA195781 OMW195779:OMW195781 OWS195779:OWS195781 PGO195779:PGO195781 PQK195779:PQK195781 QAG195779:QAG195781 QKC195779:QKC195781 QTY195779:QTY195781 RDU195779:RDU195781 RNQ195779:RNQ195781 RXM195779:RXM195781 SHI195779:SHI195781 SRE195779:SRE195781 TBA195779:TBA195781 TKW195779:TKW195781 TUS195779:TUS195781 UEO195779:UEO195781 UOK195779:UOK195781 UYG195779:UYG195781 VIC195779:VIC195781 VRY195779:VRY195781 WBU195779:WBU195781 WLQ195779:WLQ195781 WVM195779:WVM195781 H261315:H261317 JA261315:JA261317 SW261315:SW261317 ACS261315:ACS261317 AMO261315:AMO261317 AWK261315:AWK261317 BGG261315:BGG261317 BQC261315:BQC261317 BZY261315:BZY261317 CJU261315:CJU261317 CTQ261315:CTQ261317 DDM261315:DDM261317 DNI261315:DNI261317 DXE261315:DXE261317 EHA261315:EHA261317 EQW261315:EQW261317 FAS261315:FAS261317 FKO261315:FKO261317 FUK261315:FUK261317 GEG261315:GEG261317 GOC261315:GOC261317 GXY261315:GXY261317 HHU261315:HHU261317 HRQ261315:HRQ261317 IBM261315:IBM261317 ILI261315:ILI261317 IVE261315:IVE261317 JFA261315:JFA261317 JOW261315:JOW261317 JYS261315:JYS261317 KIO261315:KIO261317 KSK261315:KSK261317 LCG261315:LCG261317 LMC261315:LMC261317 LVY261315:LVY261317 MFU261315:MFU261317 MPQ261315:MPQ261317 MZM261315:MZM261317 NJI261315:NJI261317 NTE261315:NTE261317 ODA261315:ODA261317 OMW261315:OMW261317 OWS261315:OWS261317 PGO261315:PGO261317 PQK261315:PQK261317 QAG261315:QAG261317 QKC261315:QKC261317 QTY261315:QTY261317 RDU261315:RDU261317 RNQ261315:RNQ261317 RXM261315:RXM261317 SHI261315:SHI261317 SRE261315:SRE261317 TBA261315:TBA261317 TKW261315:TKW261317 TUS261315:TUS261317 UEO261315:UEO261317 UOK261315:UOK261317 UYG261315:UYG261317 VIC261315:VIC261317 VRY261315:VRY261317 WBU261315:WBU261317 WLQ261315:WLQ261317 WVM261315:WVM261317 H326851:H326853 JA326851:JA326853 SW326851:SW326853 ACS326851:ACS326853 AMO326851:AMO326853 AWK326851:AWK326853 BGG326851:BGG326853 BQC326851:BQC326853 BZY326851:BZY326853 CJU326851:CJU326853 CTQ326851:CTQ326853 DDM326851:DDM326853 DNI326851:DNI326853 DXE326851:DXE326853 EHA326851:EHA326853 EQW326851:EQW326853 FAS326851:FAS326853 FKO326851:FKO326853 FUK326851:FUK326853 GEG326851:GEG326853 GOC326851:GOC326853 GXY326851:GXY326853 HHU326851:HHU326853 HRQ326851:HRQ326853 IBM326851:IBM326853 ILI326851:ILI326853 IVE326851:IVE326853 JFA326851:JFA326853 JOW326851:JOW326853 JYS326851:JYS326853 KIO326851:KIO326853 KSK326851:KSK326853 LCG326851:LCG326853 LMC326851:LMC326853 LVY326851:LVY326853 MFU326851:MFU326853 MPQ326851:MPQ326853 MZM326851:MZM326853 NJI326851:NJI326853 NTE326851:NTE326853 ODA326851:ODA326853 OMW326851:OMW326853 OWS326851:OWS326853 PGO326851:PGO326853 PQK326851:PQK326853 QAG326851:QAG326853 QKC326851:QKC326853 QTY326851:QTY326853 RDU326851:RDU326853 RNQ326851:RNQ326853 RXM326851:RXM326853 SHI326851:SHI326853 SRE326851:SRE326853 TBA326851:TBA326853 TKW326851:TKW326853 TUS326851:TUS326853 UEO326851:UEO326853 UOK326851:UOK326853 UYG326851:UYG326853 VIC326851:VIC326853 VRY326851:VRY326853 WBU326851:WBU326853 WLQ326851:WLQ326853 WVM326851:WVM326853 H392387:H392389 JA392387:JA392389 SW392387:SW392389 ACS392387:ACS392389 AMO392387:AMO392389 AWK392387:AWK392389 BGG392387:BGG392389 BQC392387:BQC392389 BZY392387:BZY392389 CJU392387:CJU392389 CTQ392387:CTQ392389 DDM392387:DDM392389 DNI392387:DNI392389 DXE392387:DXE392389 EHA392387:EHA392389 EQW392387:EQW392389 FAS392387:FAS392389 FKO392387:FKO392389 FUK392387:FUK392389 GEG392387:GEG392389 GOC392387:GOC392389 GXY392387:GXY392389 HHU392387:HHU392389 HRQ392387:HRQ392389 IBM392387:IBM392389 ILI392387:ILI392389 IVE392387:IVE392389 JFA392387:JFA392389 JOW392387:JOW392389 JYS392387:JYS392389 KIO392387:KIO392389 KSK392387:KSK392389 LCG392387:LCG392389 LMC392387:LMC392389 LVY392387:LVY392389 MFU392387:MFU392389 MPQ392387:MPQ392389 MZM392387:MZM392389 NJI392387:NJI392389 NTE392387:NTE392389 ODA392387:ODA392389 OMW392387:OMW392389 OWS392387:OWS392389 PGO392387:PGO392389 PQK392387:PQK392389 QAG392387:QAG392389 QKC392387:QKC392389 QTY392387:QTY392389 RDU392387:RDU392389 RNQ392387:RNQ392389 RXM392387:RXM392389 SHI392387:SHI392389 SRE392387:SRE392389 TBA392387:TBA392389 TKW392387:TKW392389 TUS392387:TUS392389 UEO392387:UEO392389 UOK392387:UOK392389 UYG392387:UYG392389 VIC392387:VIC392389 VRY392387:VRY392389 WBU392387:WBU392389 WLQ392387:WLQ392389 WVM392387:WVM392389 H457923:H457925 JA457923:JA457925 SW457923:SW457925 ACS457923:ACS457925 AMO457923:AMO457925 AWK457923:AWK457925 BGG457923:BGG457925 BQC457923:BQC457925 BZY457923:BZY457925 CJU457923:CJU457925 CTQ457923:CTQ457925 DDM457923:DDM457925 DNI457923:DNI457925 DXE457923:DXE457925 EHA457923:EHA457925 EQW457923:EQW457925 FAS457923:FAS457925 FKO457923:FKO457925 FUK457923:FUK457925 GEG457923:GEG457925 GOC457923:GOC457925 GXY457923:GXY457925 HHU457923:HHU457925 HRQ457923:HRQ457925 IBM457923:IBM457925 ILI457923:ILI457925 IVE457923:IVE457925 JFA457923:JFA457925 JOW457923:JOW457925 JYS457923:JYS457925 KIO457923:KIO457925 KSK457923:KSK457925 LCG457923:LCG457925 LMC457923:LMC457925 LVY457923:LVY457925 MFU457923:MFU457925 MPQ457923:MPQ457925 MZM457923:MZM457925 NJI457923:NJI457925 NTE457923:NTE457925 ODA457923:ODA457925 OMW457923:OMW457925 OWS457923:OWS457925 PGO457923:PGO457925 PQK457923:PQK457925 QAG457923:QAG457925 QKC457923:QKC457925 QTY457923:QTY457925 RDU457923:RDU457925 RNQ457923:RNQ457925 RXM457923:RXM457925 SHI457923:SHI457925 SRE457923:SRE457925 TBA457923:TBA457925 TKW457923:TKW457925 TUS457923:TUS457925 UEO457923:UEO457925 UOK457923:UOK457925 UYG457923:UYG457925 VIC457923:VIC457925 VRY457923:VRY457925 WBU457923:WBU457925 WLQ457923:WLQ457925 WVM457923:WVM457925 H523459:H523461 JA523459:JA523461 SW523459:SW523461 ACS523459:ACS523461 AMO523459:AMO523461 AWK523459:AWK523461 BGG523459:BGG523461 BQC523459:BQC523461 BZY523459:BZY523461 CJU523459:CJU523461 CTQ523459:CTQ523461 DDM523459:DDM523461 DNI523459:DNI523461 DXE523459:DXE523461 EHA523459:EHA523461 EQW523459:EQW523461 FAS523459:FAS523461 FKO523459:FKO523461 FUK523459:FUK523461 GEG523459:GEG523461 GOC523459:GOC523461 GXY523459:GXY523461 HHU523459:HHU523461 HRQ523459:HRQ523461 IBM523459:IBM523461 ILI523459:ILI523461 IVE523459:IVE523461 JFA523459:JFA523461 JOW523459:JOW523461 JYS523459:JYS523461 KIO523459:KIO523461 KSK523459:KSK523461 LCG523459:LCG523461 LMC523459:LMC523461 LVY523459:LVY523461 MFU523459:MFU523461 MPQ523459:MPQ523461 MZM523459:MZM523461 NJI523459:NJI523461 NTE523459:NTE523461 ODA523459:ODA523461 OMW523459:OMW523461 OWS523459:OWS523461 PGO523459:PGO523461 PQK523459:PQK523461 QAG523459:QAG523461 QKC523459:QKC523461 QTY523459:QTY523461 RDU523459:RDU523461 RNQ523459:RNQ523461 RXM523459:RXM523461 SHI523459:SHI523461 SRE523459:SRE523461 TBA523459:TBA523461 TKW523459:TKW523461 TUS523459:TUS523461 UEO523459:UEO523461 UOK523459:UOK523461 UYG523459:UYG523461 VIC523459:VIC523461 VRY523459:VRY523461 WBU523459:WBU523461 WLQ523459:WLQ523461 WVM523459:WVM523461 H588995:H588997 JA588995:JA588997 SW588995:SW588997 ACS588995:ACS588997 AMO588995:AMO588997 AWK588995:AWK588997 BGG588995:BGG588997 BQC588995:BQC588997 BZY588995:BZY588997 CJU588995:CJU588997 CTQ588995:CTQ588997 DDM588995:DDM588997 DNI588995:DNI588997 DXE588995:DXE588997 EHA588995:EHA588997 EQW588995:EQW588997 FAS588995:FAS588997 FKO588995:FKO588997 FUK588995:FUK588997 GEG588995:GEG588997 GOC588995:GOC588997 GXY588995:GXY588997 HHU588995:HHU588997 HRQ588995:HRQ588997 IBM588995:IBM588997 ILI588995:ILI588997 IVE588995:IVE588997 JFA588995:JFA588997 JOW588995:JOW588997 JYS588995:JYS588997 KIO588995:KIO588997 KSK588995:KSK588997 LCG588995:LCG588997 LMC588995:LMC588997 LVY588995:LVY588997 MFU588995:MFU588997 MPQ588995:MPQ588997 MZM588995:MZM588997 NJI588995:NJI588997 NTE588995:NTE588997 ODA588995:ODA588997 OMW588995:OMW588997 OWS588995:OWS588997 PGO588995:PGO588997 PQK588995:PQK588997 QAG588995:QAG588997 QKC588995:QKC588997 QTY588995:QTY588997 RDU588995:RDU588997 RNQ588995:RNQ588997 RXM588995:RXM588997 SHI588995:SHI588997 SRE588995:SRE588997 TBA588995:TBA588997 TKW588995:TKW588997 TUS588995:TUS588997 UEO588995:UEO588997 UOK588995:UOK588997 UYG588995:UYG588997 VIC588995:VIC588997 VRY588995:VRY588997 WBU588995:WBU588997 WLQ588995:WLQ588997 WVM588995:WVM588997 H654531:H654533 JA654531:JA654533 SW654531:SW654533 ACS654531:ACS654533 AMO654531:AMO654533 AWK654531:AWK654533 BGG654531:BGG654533 BQC654531:BQC654533 BZY654531:BZY654533 CJU654531:CJU654533 CTQ654531:CTQ654533 DDM654531:DDM654533 DNI654531:DNI654533 DXE654531:DXE654533 EHA654531:EHA654533 EQW654531:EQW654533 FAS654531:FAS654533 FKO654531:FKO654533 FUK654531:FUK654533 GEG654531:GEG654533 GOC654531:GOC654533 GXY654531:GXY654533 HHU654531:HHU654533 HRQ654531:HRQ654533 IBM654531:IBM654533 ILI654531:ILI654533 IVE654531:IVE654533 JFA654531:JFA654533 JOW654531:JOW654533 JYS654531:JYS654533 KIO654531:KIO654533 KSK654531:KSK654533 LCG654531:LCG654533 LMC654531:LMC654533 LVY654531:LVY654533 MFU654531:MFU654533 MPQ654531:MPQ654533 MZM654531:MZM654533 NJI654531:NJI654533 NTE654531:NTE654533 ODA654531:ODA654533 OMW654531:OMW654533 OWS654531:OWS654533 PGO654531:PGO654533 PQK654531:PQK654533 QAG654531:QAG654533 QKC654531:QKC654533 QTY654531:QTY654533 RDU654531:RDU654533 RNQ654531:RNQ654533 RXM654531:RXM654533 SHI654531:SHI654533 SRE654531:SRE654533 TBA654531:TBA654533 TKW654531:TKW654533 TUS654531:TUS654533 UEO654531:UEO654533 UOK654531:UOK654533 UYG654531:UYG654533 VIC654531:VIC654533 VRY654531:VRY654533 WBU654531:WBU654533 WLQ654531:WLQ654533 WVM654531:WVM654533 H720067:H720069 JA720067:JA720069 SW720067:SW720069 ACS720067:ACS720069 AMO720067:AMO720069 AWK720067:AWK720069 BGG720067:BGG720069 BQC720067:BQC720069 BZY720067:BZY720069 CJU720067:CJU720069 CTQ720067:CTQ720069 DDM720067:DDM720069 DNI720067:DNI720069 DXE720067:DXE720069 EHA720067:EHA720069 EQW720067:EQW720069 FAS720067:FAS720069 FKO720067:FKO720069 FUK720067:FUK720069 GEG720067:GEG720069 GOC720067:GOC720069 GXY720067:GXY720069 HHU720067:HHU720069 HRQ720067:HRQ720069 IBM720067:IBM720069 ILI720067:ILI720069 IVE720067:IVE720069 JFA720067:JFA720069 JOW720067:JOW720069 JYS720067:JYS720069 KIO720067:KIO720069 KSK720067:KSK720069 LCG720067:LCG720069 LMC720067:LMC720069 LVY720067:LVY720069 MFU720067:MFU720069 MPQ720067:MPQ720069 MZM720067:MZM720069 NJI720067:NJI720069 NTE720067:NTE720069 ODA720067:ODA720069 OMW720067:OMW720069 OWS720067:OWS720069 PGO720067:PGO720069 PQK720067:PQK720069 QAG720067:QAG720069 QKC720067:QKC720069 QTY720067:QTY720069 RDU720067:RDU720069 RNQ720067:RNQ720069 RXM720067:RXM720069 SHI720067:SHI720069 SRE720067:SRE720069 TBA720067:TBA720069 TKW720067:TKW720069 TUS720067:TUS720069 UEO720067:UEO720069 UOK720067:UOK720069 UYG720067:UYG720069 VIC720067:VIC720069 VRY720067:VRY720069 WBU720067:WBU720069 WLQ720067:WLQ720069 WVM720067:WVM720069 H785603:H785605 JA785603:JA785605 SW785603:SW785605 ACS785603:ACS785605 AMO785603:AMO785605 AWK785603:AWK785605 BGG785603:BGG785605 BQC785603:BQC785605 BZY785603:BZY785605 CJU785603:CJU785605 CTQ785603:CTQ785605 DDM785603:DDM785605 DNI785603:DNI785605 DXE785603:DXE785605 EHA785603:EHA785605 EQW785603:EQW785605 FAS785603:FAS785605 FKO785603:FKO785605 FUK785603:FUK785605 GEG785603:GEG785605 GOC785603:GOC785605 GXY785603:GXY785605 HHU785603:HHU785605 HRQ785603:HRQ785605 IBM785603:IBM785605 ILI785603:ILI785605 IVE785603:IVE785605 JFA785603:JFA785605 JOW785603:JOW785605 JYS785603:JYS785605 KIO785603:KIO785605 KSK785603:KSK785605 LCG785603:LCG785605 LMC785603:LMC785605 LVY785603:LVY785605 MFU785603:MFU785605 MPQ785603:MPQ785605 MZM785603:MZM785605 NJI785603:NJI785605 NTE785603:NTE785605 ODA785603:ODA785605 OMW785603:OMW785605 OWS785603:OWS785605 PGO785603:PGO785605 PQK785603:PQK785605 QAG785603:QAG785605 QKC785603:QKC785605 QTY785603:QTY785605 RDU785603:RDU785605 RNQ785603:RNQ785605 RXM785603:RXM785605 SHI785603:SHI785605 SRE785603:SRE785605 TBA785603:TBA785605 TKW785603:TKW785605 TUS785603:TUS785605 UEO785603:UEO785605 UOK785603:UOK785605 UYG785603:UYG785605 VIC785603:VIC785605 VRY785603:VRY785605 WBU785603:WBU785605 WLQ785603:WLQ785605 WVM785603:WVM785605 H851139:H851141 JA851139:JA851141 SW851139:SW851141 ACS851139:ACS851141 AMO851139:AMO851141 AWK851139:AWK851141 BGG851139:BGG851141 BQC851139:BQC851141 BZY851139:BZY851141 CJU851139:CJU851141 CTQ851139:CTQ851141 DDM851139:DDM851141 DNI851139:DNI851141 DXE851139:DXE851141 EHA851139:EHA851141 EQW851139:EQW851141 FAS851139:FAS851141 FKO851139:FKO851141 FUK851139:FUK851141 GEG851139:GEG851141 GOC851139:GOC851141 GXY851139:GXY851141 HHU851139:HHU851141 HRQ851139:HRQ851141 IBM851139:IBM851141 ILI851139:ILI851141 IVE851139:IVE851141 JFA851139:JFA851141 JOW851139:JOW851141 JYS851139:JYS851141 KIO851139:KIO851141 KSK851139:KSK851141 LCG851139:LCG851141 LMC851139:LMC851141 LVY851139:LVY851141 MFU851139:MFU851141 MPQ851139:MPQ851141 MZM851139:MZM851141 NJI851139:NJI851141 NTE851139:NTE851141 ODA851139:ODA851141 OMW851139:OMW851141 OWS851139:OWS851141 PGO851139:PGO851141 PQK851139:PQK851141 QAG851139:QAG851141 QKC851139:QKC851141 QTY851139:QTY851141 RDU851139:RDU851141 RNQ851139:RNQ851141 RXM851139:RXM851141 SHI851139:SHI851141 SRE851139:SRE851141 TBA851139:TBA851141 TKW851139:TKW851141 TUS851139:TUS851141 UEO851139:UEO851141 UOK851139:UOK851141 UYG851139:UYG851141 VIC851139:VIC851141 VRY851139:VRY851141 WBU851139:WBU851141 WLQ851139:WLQ851141 WVM851139:WVM851141 H916675:H916677 JA916675:JA916677 SW916675:SW916677 ACS916675:ACS916677 AMO916675:AMO916677 AWK916675:AWK916677 BGG916675:BGG916677 BQC916675:BQC916677 BZY916675:BZY916677 CJU916675:CJU916677 CTQ916675:CTQ916677 DDM916675:DDM916677 DNI916675:DNI916677 DXE916675:DXE916677 EHA916675:EHA916677 EQW916675:EQW916677 FAS916675:FAS916677 FKO916675:FKO916677 FUK916675:FUK916677 GEG916675:GEG916677 GOC916675:GOC916677 GXY916675:GXY916677 HHU916675:HHU916677 HRQ916675:HRQ916677 IBM916675:IBM916677 ILI916675:ILI916677 IVE916675:IVE916677 JFA916675:JFA916677 JOW916675:JOW916677 JYS916675:JYS916677 KIO916675:KIO916677 KSK916675:KSK916677 LCG916675:LCG916677 LMC916675:LMC916677 LVY916675:LVY916677 MFU916675:MFU916677 MPQ916675:MPQ916677 MZM916675:MZM916677 NJI916675:NJI916677 NTE916675:NTE916677 ODA916675:ODA916677 OMW916675:OMW916677 OWS916675:OWS916677 PGO916675:PGO916677 PQK916675:PQK916677 QAG916675:QAG916677 QKC916675:QKC916677 QTY916675:QTY916677 RDU916675:RDU916677 RNQ916675:RNQ916677 RXM916675:RXM916677 SHI916675:SHI916677 SRE916675:SRE916677 TBA916675:TBA916677 TKW916675:TKW916677 TUS916675:TUS916677 UEO916675:UEO916677 UOK916675:UOK916677 UYG916675:UYG916677 VIC916675:VIC916677 VRY916675:VRY916677 WBU916675:WBU916677 WLQ916675:WLQ916677 WVM916675:WVM916677 H982211:H982213 JA982211:JA982213 SW982211:SW982213 ACS982211:ACS982213 AMO982211:AMO982213 AWK982211:AWK982213 BGG982211:BGG982213 BQC982211:BQC982213 BZY982211:BZY982213 CJU982211:CJU982213 CTQ982211:CTQ982213 DDM982211:DDM982213 DNI982211:DNI982213 DXE982211:DXE982213 EHA982211:EHA982213 EQW982211:EQW982213 FAS982211:FAS982213 FKO982211:FKO982213 FUK982211:FUK982213 GEG982211:GEG982213 GOC982211:GOC982213 GXY982211:GXY982213 HHU982211:HHU982213 HRQ982211:HRQ982213 IBM982211:IBM982213 ILI982211:ILI982213 IVE982211:IVE982213 JFA982211:JFA982213 JOW982211:JOW982213 JYS982211:JYS982213 KIO982211:KIO982213 KSK982211:KSK982213 LCG982211:LCG982213 LMC982211:LMC982213 LVY982211:LVY982213 MFU982211:MFU982213 MPQ982211:MPQ982213 MZM982211:MZM982213 NJI982211:NJI982213 NTE982211:NTE982213 ODA982211:ODA982213 OMW982211:OMW982213 OWS982211:OWS982213 PGO982211:PGO982213 PQK982211:PQK982213 QAG982211:QAG982213 QKC982211:QKC982213 QTY982211:QTY982213 RDU982211:RDU982213 RNQ982211:RNQ982213 RXM982211:RXM982213 SHI982211:SHI982213 SRE982211:SRE982213 TBA982211:TBA982213 TKW982211:TKW982213 TUS982211:TUS982213 UEO982211:UEO982213 UOK982211:UOK982213 UYG982211:UYG982213 VIC982211:VIC982213 VRY982211:VRY982213 WBU982211:WBU982213 WLQ982211:WLQ982213 WVM982211:WVM982213 H64609:H64642 JA64609:JA64642 SW64609:SW64642 ACS64609:ACS64642 AMO64609:AMO64642 AWK64609:AWK64642 BGG64609:BGG64642 BQC64609:BQC64642 BZY64609:BZY64642 CJU64609:CJU64642 CTQ64609:CTQ64642 DDM64609:DDM64642 DNI64609:DNI64642 DXE64609:DXE64642 EHA64609:EHA64642 EQW64609:EQW64642 FAS64609:FAS64642 FKO64609:FKO64642 FUK64609:FUK64642 GEG64609:GEG64642 GOC64609:GOC64642 GXY64609:GXY64642 HHU64609:HHU64642 HRQ64609:HRQ64642 IBM64609:IBM64642 ILI64609:ILI64642 IVE64609:IVE64642 JFA64609:JFA64642 JOW64609:JOW64642 JYS64609:JYS64642 KIO64609:KIO64642 KSK64609:KSK64642 LCG64609:LCG64642 LMC64609:LMC64642 LVY64609:LVY64642 MFU64609:MFU64642 MPQ64609:MPQ64642 MZM64609:MZM64642 NJI64609:NJI64642 NTE64609:NTE64642 ODA64609:ODA64642 OMW64609:OMW64642 OWS64609:OWS64642 PGO64609:PGO64642 PQK64609:PQK64642 QAG64609:QAG64642 QKC64609:QKC64642 QTY64609:QTY64642 RDU64609:RDU64642 RNQ64609:RNQ64642 RXM64609:RXM64642 SHI64609:SHI64642 SRE64609:SRE64642 TBA64609:TBA64642 TKW64609:TKW64642 TUS64609:TUS64642 UEO64609:UEO64642 UOK64609:UOK64642 UYG64609:UYG64642 VIC64609:VIC64642 VRY64609:VRY64642 WBU64609:WBU64642 WLQ64609:WLQ64642 WVM64609:WVM64642 H130145:H130178 JA130145:JA130178 SW130145:SW130178 ACS130145:ACS130178 AMO130145:AMO130178 AWK130145:AWK130178 BGG130145:BGG130178 BQC130145:BQC130178 BZY130145:BZY130178 CJU130145:CJU130178 CTQ130145:CTQ130178 DDM130145:DDM130178 DNI130145:DNI130178 DXE130145:DXE130178 EHA130145:EHA130178 EQW130145:EQW130178 FAS130145:FAS130178 FKO130145:FKO130178 FUK130145:FUK130178 GEG130145:GEG130178 GOC130145:GOC130178 GXY130145:GXY130178 HHU130145:HHU130178 HRQ130145:HRQ130178 IBM130145:IBM130178 ILI130145:ILI130178 IVE130145:IVE130178 JFA130145:JFA130178 JOW130145:JOW130178 JYS130145:JYS130178 KIO130145:KIO130178 KSK130145:KSK130178 LCG130145:LCG130178 LMC130145:LMC130178 LVY130145:LVY130178 MFU130145:MFU130178 MPQ130145:MPQ130178 MZM130145:MZM130178 NJI130145:NJI130178 NTE130145:NTE130178 ODA130145:ODA130178 OMW130145:OMW130178 OWS130145:OWS130178 PGO130145:PGO130178 PQK130145:PQK130178 QAG130145:QAG130178 QKC130145:QKC130178 QTY130145:QTY130178 RDU130145:RDU130178 RNQ130145:RNQ130178 RXM130145:RXM130178 SHI130145:SHI130178 SRE130145:SRE130178 TBA130145:TBA130178 TKW130145:TKW130178 TUS130145:TUS130178 UEO130145:UEO130178 UOK130145:UOK130178 UYG130145:UYG130178 VIC130145:VIC130178 VRY130145:VRY130178 WBU130145:WBU130178 WLQ130145:WLQ130178 WVM130145:WVM130178 H195681:H195714 JA195681:JA195714 SW195681:SW195714 ACS195681:ACS195714 AMO195681:AMO195714 AWK195681:AWK195714 BGG195681:BGG195714 BQC195681:BQC195714 BZY195681:BZY195714 CJU195681:CJU195714 CTQ195681:CTQ195714 DDM195681:DDM195714 DNI195681:DNI195714 DXE195681:DXE195714 EHA195681:EHA195714 EQW195681:EQW195714 FAS195681:FAS195714 FKO195681:FKO195714 FUK195681:FUK195714 GEG195681:GEG195714 GOC195681:GOC195714 GXY195681:GXY195714 HHU195681:HHU195714 HRQ195681:HRQ195714 IBM195681:IBM195714 ILI195681:ILI195714 IVE195681:IVE195714 JFA195681:JFA195714 JOW195681:JOW195714 JYS195681:JYS195714 KIO195681:KIO195714 KSK195681:KSK195714 LCG195681:LCG195714 LMC195681:LMC195714 LVY195681:LVY195714 MFU195681:MFU195714 MPQ195681:MPQ195714 MZM195681:MZM195714 NJI195681:NJI195714 NTE195681:NTE195714 ODA195681:ODA195714 OMW195681:OMW195714 OWS195681:OWS195714 PGO195681:PGO195714 PQK195681:PQK195714 QAG195681:QAG195714 QKC195681:QKC195714 QTY195681:QTY195714 RDU195681:RDU195714 RNQ195681:RNQ195714 RXM195681:RXM195714 SHI195681:SHI195714 SRE195681:SRE195714 TBA195681:TBA195714 TKW195681:TKW195714 TUS195681:TUS195714 UEO195681:UEO195714 UOK195681:UOK195714 UYG195681:UYG195714 VIC195681:VIC195714 VRY195681:VRY195714 WBU195681:WBU195714 WLQ195681:WLQ195714 WVM195681:WVM195714 H261217:H261250 JA261217:JA261250 SW261217:SW261250 ACS261217:ACS261250 AMO261217:AMO261250 AWK261217:AWK261250 BGG261217:BGG261250 BQC261217:BQC261250 BZY261217:BZY261250 CJU261217:CJU261250 CTQ261217:CTQ261250 DDM261217:DDM261250 DNI261217:DNI261250 DXE261217:DXE261250 EHA261217:EHA261250 EQW261217:EQW261250 FAS261217:FAS261250 FKO261217:FKO261250 FUK261217:FUK261250 GEG261217:GEG261250 GOC261217:GOC261250 GXY261217:GXY261250 HHU261217:HHU261250 HRQ261217:HRQ261250 IBM261217:IBM261250 ILI261217:ILI261250 IVE261217:IVE261250 JFA261217:JFA261250 JOW261217:JOW261250 JYS261217:JYS261250 KIO261217:KIO261250 KSK261217:KSK261250 LCG261217:LCG261250 LMC261217:LMC261250 LVY261217:LVY261250 MFU261217:MFU261250 MPQ261217:MPQ261250 MZM261217:MZM261250 NJI261217:NJI261250 NTE261217:NTE261250 ODA261217:ODA261250 OMW261217:OMW261250 OWS261217:OWS261250 PGO261217:PGO261250 PQK261217:PQK261250 QAG261217:QAG261250 QKC261217:QKC261250 QTY261217:QTY261250 RDU261217:RDU261250 RNQ261217:RNQ261250 RXM261217:RXM261250 SHI261217:SHI261250 SRE261217:SRE261250 TBA261217:TBA261250 TKW261217:TKW261250 TUS261217:TUS261250 UEO261217:UEO261250 UOK261217:UOK261250 UYG261217:UYG261250 VIC261217:VIC261250 VRY261217:VRY261250 WBU261217:WBU261250 WLQ261217:WLQ261250 WVM261217:WVM261250 H326753:H326786 JA326753:JA326786 SW326753:SW326786 ACS326753:ACS326786 AMO326753:AMO326786 AWK326753:AWK326786 BGG326753:BGG326786 BQC326753:BQC326786 BZY326753:BZY326786 CJU326753:CJU326786 CTQ326753:CTQ326786 DDM326753:DDM326786 DNI326753:DNI326786 DXE326753:DXE326786 EHA326753:EHA326786 EQW326753:EQW326786 FAS326753:FAS326786 FKO326753:FKO326786 FUK326753:FUK326786 GEG326753:GEG326786 GOC326753:GOC326786 GXY326753:GXY326786 HHU326753:HHU326786 HRQ326753:HRQ326786 IBM326753:IBM326786 ILI326753:ILI326786 IVE326753:IVE326786 JFA326753:JFA326786 JOW326753:JOW326786 JYS326753:JYS326786 KIO326753:KIO326786 KSK326753:KSK326786 LCG326753:LCG326786 LMC326753:LMC326786 LVY326753:LVY326786 MFU326753:MFU326786 MPQ326753:MPQ326786 MZM326753:MZM326786 NJI326753:NJI326786 NTE326753:NTE326786 ODA326753:ODA326786 OMW326753:OMW326786 OWS326753:OWS326786 PGO326753:PGO326786 PQK326753:PQK326786 QAG326753:QAG326786 QKC326753:QKC326786 QTY326753:QTY326786 RDU326753:RDU326786 RNQ326753:RNQ326786 RXM326753:RXM326786 SHI326753:SHI326786 SRE326753:SRE326786 TBA326753:TBA326786 TKW326753:TKW326786 TUS326753:TUS326786 UEO326753:UEO326786 UOK326753:UOK326786 UYG326753:UYG326786 VIC326753:VIC326786 VRY326753:VRY326786 WBU326753:WBU326786 WLQ326753:WLQ326786 WVM326753:WVM326786 H392289:H392322 JA392289:JA392322 SW392289:SW392322 ACS392289:ACS392322 AMO392289:AMO392322 AWK392289:AWK392322 BGG392289:BGG392322 BQC392289:BQC392322 BZY392289:BZY392322 CJU392289:CJU392322 CTQ392289:CTQ392322 DDM392289:DDM392322 DNI392289:DNI392322 DXE392289:DXE392322 EHA392289:EHA392322 EQW392289:EQW392322 FAS392289:FAS392322 FKO392289:FKO392322 FUK392289:FUK392322 GEG392289:GEG392322 GOC392289:GOC392322 GXY392289:GXY392322 HHU392289:HHU392322 HRQ392289:HRQ392322 IBM392289:IBM392322 ILI392289:ILI392322 IVE392289:IVE392322 JFA392289:JFA392322 JOW392289:JOW392322 JYS392289:JYS392322 KIO392289:KIO392322 KSK392289:KSK392322 LCG392289:LCG392322 LMC392289:LMC392322 LVY392289:LVY392322 MFU392289:MFU392322 MPQ392289:MPQ392322 MZM392289:MZM392322 NJI392289:NJI392322 NTE392289:NTE392322 ODA392289:ODA392322 OMW392289:OMW392322 OWS392289:OWS392322 PGO392289:PGO392322 PQK392289:PQK392322 QAG392289:QAG392322 QKC392289:QKC392322 QTY392289:QTY392322 RDU392289:RDU392322 RNQ392289:RNQ392322 RXM392289:RXM392322 SHI392289:SHI392322 SRE392289:SRE392322 TBA392289:TBA392322 TKW392289:TKW392322 TUS392289:TUS392322 UEO392289:UEO392322 UOK392289:UOK392322 UYG392289:UYG392322 VIC392289:VIC392322 VRY392289:VRY392322 WBU392289:WBU392322 WLQ392289:WLQ392322 WVM392289:WVM392322 H457825:H457858 JA457825:JA457858 SW457825:SW457858 ACS457825:ACS457858 AMO457825:AMO457858 AWK457825:AWK457858 BGG457825:BGG457858 BQC457825:BQC457858 BZY457825:BZY457858 CJU457825:CJU457858 CTQ457825:CTQ457858 DDM457825:DDM457858 DNI457825:DNI457858 DXE457825:DXE457858 EHA457825:EHA457858 EQW457825:EQW457858 FAS457825:FAS457858 FKO457825:FKO457858 FUK457825:FUK457858 GEG457825:GEG457858 GOC457825:GOC457858 GXY457825:GXY457858 HHU457825:HHU457858 HRQ457825:HRQ457858 IBM457825:IBM457858 ILI457825:ILI457858 IVE457825:IVE457858 JFA457825:JFA457858 JOW457825:JOW457858 JYS457825:JYS457858 KIO457825:KIO457858 KSK457825:KSK457858 LCG457825:LCG457858 LMC457825:LMC457858 LVY457825:LVY457858 MFU457825:MFU457858 MPQ457825:MPQ457858 MZM457825:MZM457858 NJI457825:NJI457858 NTE457825:NTE457858 ODA457825:ODA457858 OMW457825:OMW457858 OWS457825:OWS457858 PGO457825:PGO457858 PQK457825:PQK457858 QAG457825:QAG457858 QKC457825:QKC457858 QTY457825:QTY457858 RDU457825:RDU457858 RNQ457825:RNQ457858 RXM457825:RXM457858 SHI457825:SHI457858 SRE457825:SRE457858 TBA457825:TBA457858 TKW457825:TKW457858 TUS457825:TUS457858 UEO457825:UEO457858 UOK457825:UOK457858 UYG457825:UYG457858 VIC457825:VIC457858 VRY457825:VRY457858 WBU457825:WBU457858 WLQ457825:WLQ457858 WVM457825:WVM457858 H523361:H523394 JA523361:JA523394 SW523361:SW523394 ACS523361:ACS523394 AMO523361:AMO523394 AWK523361:AWK523394 BGG523361:BGG523394 BQC523361:BQC523394 BZY523361:BZY523394 CJU523361:CJU523394 CTQ523361:CTQ523394 DDM523361:DDM523394 DNI523361:DNI523394 DXE523361:DXE523394 EHA523361:EHA523394 EQW523361:EQW523394 FAS523361:FAS523394 FKO523361:FKO523394 FUK523361:FUK523394 GEG523361:GEG523394 GOC523361:GOC523394 GXY523361:GXY523394 HHU523361:HHU523394 HRQ523361:HRQ523394 IBM523361:IBM523394 ILI523361:ILI523394 IVE523361:IVE523394 JFA523361:JFA523394 JOW523361:JOW523394 JYS523361:JYS523394 KIO523361:KIO523394 KSK523361:KSK523394 LCG523361:LCG523394 LMC523361:LMC523394 LVY523361:LVY523394 MFU523361:MFU523394 MPQ523361:MPQ523394 MZM523361:MZM523394 NJI523361:NJI523394 NTE523361:NTE523394 ODA523361:ODA523394 OMW523361:OMW523394 OWS523361:OWS523394 PGO523361:PGO523394 PQK523361:PQK523394 QAG523361:QAG523394 QKC523361:QKC523394 QTY523361:QTY523394 RDU523361:RDU523394 RNQ523361:RNQ523394 RXM523361:RXM523394 SHI523361:SHI523394 SRE523361:SRE523394 TBA523361:TBA523394 TKW523361:TKW523394 TUS523361:TUS523394 UEO523361:UEO523394 UOK523361:UOK523394 UYG523361:UYG523394 VIC523361:VIC523394 VRY523361:VRY523394 WBU523361:WBU523394 WLQ523361:WLQ523394 WVM523361:WVM523394 H588897:H588930 JA588897:JA588930 SW588897:SW588930 ACS588897:ACS588930 AMO588897:AMO588930 AWK588897:AWK588930 BGG588897:BGG588930 BQC588897:BQC588930 BZY588897:BZY588930 CJU588897:CJU588930 CTQ588897:CTQ588930 DDM588897:DDM588930 DNI588897:DNI588930 DXE588897:DXE588930 EHA588897:EHA588930 EQW588897:EQW588930 FAS588897:FAS588930 FKO588897:FKO588930 FUK588897:FUK588930 GEG588897:GEG588930 GOC588897:GOC588930 GXY588897:GXY588930 HHU588897:HHU588930 HRQ588897:HRQ588930 IBM588897:IBM588930 ILI588897:ILI588930 IVE588897:IVE588930 JFA588897:JFA588930 JOW588897:JOW588930 JYS588897:JYS588930 KIO588897:KIO588930 KSK588897:KSK588930 LCG588897:LCG588930 LMC588897:LMC588930 LVY588897:LVY588930 MFU588897:MFU588930 MPQ588897:MPQ588930 MZM588897:MZM588930 NJI588897:NJI588930 NTE588897:NTE588930 ODA588897:ODA588930 OMW588897:OMW588930 OWS588897:OWS588930 PGO588897:PGO588930 PQK588897:PQK588930 QAG588897:QAG588930 QKC588897:QKC588930 QTY588897:QTY588930 RDU588897:RDU588930 RNQ588897:RNQ588930 RXM588897:RXM588930 SHI588897:SHI588930 SRE588897:SRE588930 TBA588897:TBA588930 TKW588897:TKW588930 TUS588897:TUS588930 UEO588897:UEO588930 UOK588897:UOK588930 UYG588897:UYG588930 VIC588897:VIC588930 VRY588897:VRY588930 WBU588897:WBU588930 WLQ588897:WLQ588930 WVM588897:WVM588930 H654433:H654466 JA654433:JA654466 SW654433:SW654466 ACS654433:ACS654466 AMO654433:AMO654466 AWK654433:AWK654466 BGG654433:BGG654466 BQC654433:BQC654466 BZY654433:BZY654466 CJU654433:CJU654466 CTQ654433:CTQ654466 DDM654433:DDM654466 DNI654433:DNI654466 DXE654433:DXE654466 EHA654433:EHA654466 EQW654433:EQW654466 FAS654433:FAS654466 FKO654433:FKO654466 FUK654433:FUK654466 GEG654433:GEG654466 GOC654433:GOC654466 GXY654433:GXY654466 HHU654433:HHU654466 HRQ654433:HRQ654466 IBM654433:IBM654466 ILI654433:ILI654466 IVE654433:IVE654466 JFA654433:JFA654466 JOW654433:JOW654466 JYS654433:JYS654466 KIO654433:KIO654466 KSK654433:KSK654466 LCG654433:LCG654466 LMC654433:LMC654466 LVY654433:LVY654466 MFU654433:MFU654466 MPQ654433:MPQ654466 MZM654433:MZM654466 NJI654433:NJI654466 NTE654433:NTE654466 ODA654433:ODA654466 OMW654433:OMW654466 OWS654433:OWS654466 PGO654433:PGO654466 PQK654433:PQK654466 QAG654433:QAG654466 QKC654433:QKC654466 QTY654433:QTY654466 RDU654433:RDU654466 RNQ654433:RNQ654466 RXM654433:RXM654466 SHI654433:SHI654466 SRE654433:SRE654466 TBA654433:TBA654466 TKW654433:TKW654466 TUS654433:TUS654466 UEO654433:UEO654466 UOK654433:UOK654466 UYG654433:UYG654466 VIC654433:VIC654466 VRY654433:VRY654466 WBU654433:WBU654466 WLQ654433:WLQ654466 WVM654433:WVM654466 H719969:H720002 JA719969:JA720002 SW719969:SW720002 ACS719969:ACS720002 AMO719969:AMO720002 AWK719969:AWK720002 BGG719969:BGG720002 BQC719969:BQC720002 BZY719969:BZY720002 CJU719969:CJU720002 CTQ719969:CTQ720002 DDM719969:DDM720002 DNI719969:DNI720002 DXE719969:DXE720002 EHA719969:EHA720002 EQW719969:EQW720002 FAS719969:FAS720002 FKO719969:FKO720002 FUK719969:FUK720002 GEG719969:GEG720002 GOC719969:GOC720002 GXY719969:GXY720002 HHU719969:HHU720002 HRQ719969:HRQ720002 IBM719969:IBM720002 ILI719969:ILI720002 IVE719969:IVE720002 JFA719969:JFA720002 JOW719969:JOW720002 JYS719969:JYS720002 KIO719969:KIO720002 KSK719969:KSK720002 LCG719969:LCG720002 LMC719969:LMC720002 LVY719969:LVY720002 MFU719969:MFU720002 MPQ719969:MPQ720002 MZM719969:MZM720002 NJI719969:NJI720002 NTE719969:NTE720002 ODA719969:ODA720002 OMW719969:OMW720002 OWS719969:OWS720002 PGO719969:PGO720002 PQK719969:PQK720002 QAG719969:QAG720002 QKC719969:QKC720002 QTY719969:QTY720002 RDU719969:RDU720002 RNQ719969:RNQ720002 RXM719969:RXM720002 SHI719969:SHI720002 SRE719969:SRE720002 TBA719969:TBA720002 TKW719969:TKW720002 TUS719969:TUS720002 UEO719969:UEO720002 UOK719969:UOK720002 UYG719969:UYG720002 VIC719969:VIC720002 VRY719969:VRY720002 WBU719969:WBU720002 WLQ719969:WLQ720002 WVM719969:WVM720002 H785505:H785538 JA785505:JA785538 SW785505:SW785538 ACS785505:ACS785538 AMO785505:AMO785538 AWK785505:AWK785538 BGG785505:BGG785538 BQC785505:BQC785538 BZY785505:BZY785538 CJU785505:CJU785538 CTQ785505:CTQ785538 DDM785505:DDM785538 DNI785505:DNI785538 DXE785505:DXE785538 EHA785505:EHA785538 EQW785505:EQW785538 FAS785505:FAS785538 FKO785505:FKO785538 FUK785505:FUK785538 GEG785505:GEG785538 GOC785505:GOC785538 GXY785505:GXY785538 HHU785505:HHU785538 HRQ785505:HRQ785538 IBM785505:IBM785538 ILI785505:ILI785538 IVE785505:IVE785538 JFA785505:JFA785538 JOW785505:JOW785538 JYS785505:JYS785538 KIO785505:KIO785538 KSK785505:KSK785538 LCG785505:LCG785538 LMC785505:LMC785538 LVY785505:LVY785538 MFU785505:MFU785538 MPQ785505:MPQ785538 MZM785505:MZM785538 NJI785505:NJI785538 NTE785505:NTE785538 ODA785505:ODA785538 OMW785505:OMW785538 OWS785505:OWS785538 PGO785505:PGO785538 PQK785505:PQK785538 QAG785505:QAG785538 QKC785505:QKC785538 QTY785505:QTY785538 RDU785505:RDU785538 RNQ785505:RNQ785538 RXM785505:RXM785538 SHI785505:SHI785538 SRE785505:SRE785538 TBA785505:TBA785538 TKW785505:TKW785538 TUS785505:TUS785538 UEO785505:UEO785538 UOK785505:UOK785538 UYG785505:UYG785538 VIC785505:VIC785538 VRY785505:VRY785538 WBU785505:WBU785538 WLQ785505:WLQ785538 WVM785505:WVM785538 H851041:H851074 JA851041:JA851074 SW851041:SW851074 ACS851041:ACS851074 AMO851041:AMO851074 AWK851041:AWK851074 BGG851041:BGG851074 BQC851041:BQC851074 BZY851041:BZY851074 CJU851041:CJU851074 CTQ851041:CTQ851074 DDM851041:DDM851074 DNI851041:DNI851074 DXE851041:DXE851074 EHA851041:EHA851074 EQW851041:EQW851074 FAS851041:FAS851074 FKO851041:FKO851074 FUK851041:FUK851074 GEG851041:GEG851074 GOC851041:GOC851074 GXY851041:GXY851074 HHU851041:HHU851074 HRQ851041:HRQ851074 IBM851041:IBM851074 ILI851041:ILI851074 IVE851041:IVE851074 JFA851041:JFA851074 JOW851041:JOW851074 JYS851041:JYS851074 KIO851041:KIO851074 KSK851041:KSK851074 LCG851041:LCG851074 LMC851041:LMC851074 LVY851041:LVY851074 MFU851041:MFU851074 MPQ851041:MPQ851074 MZM851041:MZM851074 NJI851041:NJI851074 NTE851041:NTE851074 ODA851041:ODA851074 OMW851041:OMW851074 OWS851041:OWS851074 PGO851041:PGO851074 PQK851041:PQK851074 QAG851041:QAG851074 QKC851041:QKC851074 QTY851041:QTY851074 RDU851041:RDU851074 RNQ851041:RNQ851074 RXM851041:RXM851074 SHI851041:SHI851074 SRE851041:SRE851074 TBA851041:TBA851074 TKW851041:TKW851074 TUS851041:TUS851074 UEO851041:UEO851074 UOK851041:UOK851074 UYG851041:UYG851074 VIC851041:VIC851074 VRY851041:VRY851074 WBU851041:WBU851074 WLQ851041:WLQ851074 WVM851041:WVM851074 H916577:H916610 JA916577:JA916610 SW916577:SW916610 ACS916577:ACS916610 AMO916577:AMO916610 AWK916577:AWK916610 BGG916577:BGG916610 BQC916577:BQC916610 BZY916577:BZY916610 CJU916577:CJU916610 CTQ916577:CTQ916610 DDM916577:DDM916610 DNI916577:DNI916610 DXE916577:DXE916610 EHA916577:EHA916610 EQW916577:EQW916610 FAS916577:FAS916610 FKO916577:FKO916610 FUK916577:FUK916610 GEG916577:GEG916610 GOC916577:GOC916610 GXY916577:GXY916610 HHU916577:HHU916610 HRQ916577:HRQ916610 IBM916577:IBM916610 ILI916577:ILI916610 IVE916577:IVE916610 JFA916577:JFA916610 JOW916577:JOW916610 JYS916577:JYS916610 KIO916577:KIO916610 KSK916577:KSK916610 LCG916577:LCG916610 LMC916577:LMC916610 LVY916577:LVY916610 MFU916577:MFU916610 MPQ916577:MPQ916610 MZM916577:MZM916610 NJI916577:NJI916610 NTE916577:NTE916610 ODA916577:ODA916610 OMW916577:OMW916610 OWS916577:OWS916610 PGO916577:PGO916610 PQK916577:PQK916610 QAG916577:QAG916610 QKC916577:QKC916610 QTY916577:QTY916610 RDU916577:RDU916610 RNQ916577:RNQ916610 RXM916577:RXM916610 SHI916577:SHI916610 SRE916577:SRE916610 TBA916577:TBA916610 TKW916577:TKW916610 TUS916577:TUS916610 UEO916577:UEO916610 UOK916577:UOK916610 UYG916577:UYG916610 VIC916577:VIC916610 VRY916577:VRY916610 WBU916577:WBU916610 WLQ916577:WLQ916610 WVM916577:WVM916610 H982113:H982146 JA982113:JA982146 SW982113:SW982146 ACS982113:ACS982146 AMO982113:AMO982146 AWK982113:AWK982146 BGG982113:BGG982146 BQC982113:BQC982146 BZY982113:BZY982146 CJU982113:CJU982146 CTQ982113:CTQ982146 DDM982113:DDM982146 DNI982113:DNI982146 DXE982113:DXE982146 EHA982113:EHA982146 EQW982113:EQW982146 FAS982113:FAS982146 FKO982113:FKO982146 FUK982113:FUK982146 GEG982113:GEG982146 GOC982113:GOC982146 GXY982113:GXY982146 HHU982113:HHU982146 HRQ982113:HRQ982146 IBM982113:IBM982146 ILI982113:ILI982146 IVE982113:IVE982146 JFA982113:JFA982146 JOW982113:JOW982146 JYS982113:JYS982146 KIO982113:KIO982146 KSK982113:KSK982146 LCG982113:LCG982146 LMC982113:LMC982146 LVY982113:LVY982146 MFU982113:MFU982146 MPQ982113:MPQ982146 MZM982113:MZM982146 NJI982113:NJI982146 NTE982113:NTE982146 ODA982113:ODA982146 OMW982113:OMW982146 OWS982113:OWS982146 PGO982113:PGO982146 PQK982113:PQK982146 QAG982113:QAG982146 QKC982113:QKC982146 QTY982113:QTY982146 RDU982113:RDU982146 RNQ982113:RNQ982146 RXM982113:RXM982146 SHI982113:SHI982146 SRE982113:SRE982146 TBA982113:TBA982146 TKW982113:TKW982146 TUS982113:TUS982146 UEO982113:UEO982146 UOK982113:UOK982146 UYG982113:UYG982146 VIC982113:VIC982146 VRY982113:VRY982146 WBU982113:WBU982146 WLQ982113:WLQ982146 WVM982113:WVM982146 H65242:H65318 JA65242:JA65318 SW65242:SW65318 ACS65242:ACS65318 AMO65242:AMO65318 AWK65242:AWK65318 BGG65242:BGG65318 BQC65242:BQC65318 BZY65242:BZY65318 CJU65242:CJU65318 CTQ65242:CTQ65318 DDM65242:DDM65318 DNI65242:DNI65318 DXE65242:DXE65318 EHA65242:EHA65318 EQW65242:EQW65318 FAS65242:FAS65318 FKO65242:FKO65318 FUK65242:FUK65318 GEG65242:GEG65318 GOC65242:GOC65318 GXY65242:GXY65318 HHU65242:HHU65318 HRQ65242:HRQ65318 IBM65242:IBM65318 ILI65242:ILI65318 IVE65242:IVE65318 JFA65242:JFA65318 JOW65242:JOW65318 JYS65242:JYS65318 KIO65242:KIO65318 KSK65242:KSK65318 LCG65242:LCG65318 LMC65242:LMC65318 LVY65242:LVY65318 MFU65242:MFU65318 MPQ65242:MPQ65318 MZM65242:MZM65318 NJI65242:NJI65318 NTE65242:NTE65318 ODA65242:ODA65318 OMW65242:OMW65318 OWS65242:OWS65318 PGO65242:PGO65318 PQK65242:PQK65318 QAG65242:QAG65318 QKC65242:QKC65318 QTY65242:QTY65318 RDU65242:RDU65318 RNQ65242:RNQ65318 RXM65242:RXM65318 SHI65242:SHI65318 SRE65242:SRE65318 TBA65242:TBA65318 TKW65242:TKW65318 TUS65242:TUS65318 UEO65242:UEO65318 UOK65242:UOK65318 UYG65242:UYG65318 VIC65242:VIC65318 VRY65242:VRY65318 WBU65242:WBU65318 WLQ65242:WLQ65318 WVM65242:WVM65318 H130778:H130854 JA130778:JA130854 SW130778:SW130854 ACS130778:ACS130854 AMO130778:AMO130854 AWK130778:AWK130854 BGG130778:BGG130854 BQC130778:BQC130854 BZY130778:BZY130854 CJU130778:CJU130854 CTQ130778:CTQ130854 DDM130778:DDM130854 DNI130778:DNI130854 DXE130778:DXE130854 EHA130778:EHA130854 EQW130778:EQW130854 FAS130778:FAS130854 FKO130778:FKO130854 FUK130778:FUK130854 GEG130778:GEG130854 GOC130778:GOC130854 GXY130778:GXY130854 HHU130778:HHU130854 HRQ130778:HRQ130854 IBM130778:IBM130854 ILI130778:ILI130854 IVE130778:IVE130854 JFA130778:JFA130854 JOW130778:JOW130854 JYS130778:JYS130854 KIO130778:KIO130854 KSK130778:KSK130854 LCG130778:LCG130854 LMC130778:LMC130854 LVY130778:LVY130854 MFU130778:MFU130854 MPQ130778:MPQ130854 MZM130778:MZM130854 NJI130778:NJI130854 NTE130778:NTE130854 ODA130778:ODA130854 OMW130778:OMW130854 OWS130778:OWS130854 PGO130778:PGO130854 PQK130778:PQK130854 QAG130778:QAG130854 QKC130778:QKC130854 QTY130778:QTY130854 RDU130778:RDU130854 RNQ130778:RNQ130854 RXM130778:RXM130854 SHI130778:SHI130854 SRE130778:SRE130854 TBA130778:TBA130854 TKW130778:TKW130854 TUS130778:TUS130854 UEO130778:UEO130854 UOK130778:UOK130854 UYG130778:UYG130854 VIC130778:VIC130854 VRY130778:VRY130854 WBU130778:WBU130854 WLQ130778:WLQ130854 WVM130778:WVM130854 H196314:H196390 JA196314:JA196390 SW196314:SW196390 ACS196314:ACS196390 AMO196314:AMO196390 AWK196314:AWK196390 BGG196314:BGG196390 BQC196314:BQC196390 BZY196314:BZY196390 CJU196314:CJU196390 CTQ196314:CTQ196390 DDM196314:DDM196390 DNI196314:DNI196390 DXE196314:DXE196390 EHA196314:EHA196390 EQW196314:EQW196390 FAS196314:FAS196390 FKO196314:FKO196390 FUK196314:FUK196390 GEG196314:GEG196390 GOC196314:GOC196390 GXY196314:GXY196390 HHU196314:HHU196390 HRQ196314:HRQ196390 IBM196314:IBM196390 ILI196314:ILI196390 IVE196314:IVE196390 JFA196314:JFA196390 JOW196314:JOW196390 JYS196314:JYS196390 KIO196314:KIO196390 KSK196314:KSK196390 LCG196314:LCG196390 LMC196314:LMC196390 LVY196314:LVY196390 MFU196314:MFU196390 MPQ196314:MPQ196390 MZM196314:MZM196390 NJI196314:NJI196390 NTE196314:NTE196390 ODA196314:ODA196390 OMW196314:OMW196390 OWS196314:OWS196390 PGO196314:PGO196390 PQK196314:PQK196390 QAG196314:QAG196390 QKC196314:QKC196390 QTY196314:QTY196390 RDU196314:RDU196390 RNQ196314:RNQ196390 RXM196314:RXM196390 SHI196314:SHI196390 SRE196314:SRE196390 TBA196314:TBA196390 TKW196314:TKW196390 TUS196314:TUS196390 UEO196314:UEO196390 UOK196314:UOK196390 UYG196314:UYG196390 VIC196314:VIC196390 VRY196314:VRY196390 WBU196314:WBU196390 WLQ196314:WLQ196390 WVM196314:WVM196390 H261850:H261926 JA261850:JA261926 SW261850:SW261926 ACS261850:ACS261926 AMO261850:AMO261926 AWK261850:AWK261926 BGG261850:BGG261926 BQC261850:BQC261926 BZY261850:BZY261926 CJU261850:CJU261926 CTQ261850:CTQ261926 DDM261850:DDM261926 DNI261850:DNI261926 DXE261850:DXE261926 EHA261850:EHA261926 EQW261850:EQW261926 FAS261850:FAS261926 FKO261850:FKO261926 FUK261850:FUK261926 GEG261850:GEG261926 GOC261850:GOC261926 GXY261850:GXY261926 HHU261850:HHU261926 HRQ261850:HRQ261926 IBM261850:IBM261926 ILI261850:ILI261926 IVE261850:IVE261926 JFA261850:JFA261926 JOW261850:JOW261926 JYS261850:JYS261926 KIO261850:KIO261926 KSK261850:KSK261926 LCG261850:LCG261926 LMC261850:LMC261926 LVY261850:LVY261926 MFU261850:MFU261926 MPQ261850:MPQ261926 MZM261850:MZM261926 NJI261850:NJI261926 NTE261850:NTE261926 ODA261850:ODA261926 OMW261850:OMW261926 OWS261850:OWS261926 PGO261850:PGO261926 PQK261850:PQK261926 QAG261850:QAG261926 QKC261850:QKC261926 QTY261850:QTY261926 RDU261850:RDU261926 RNQ261850:RNQ261926 RXM261850:RXM261926 SHI261850:SHI261926 SRE261850:SRE261926 TBA261850:TBA261926 TKW261850:TKW261926 TUS261850:TUS261926 UEO261850:UEO261926 UOK261850:UOK261926 UYG261850:UYG261926 VIC261850:VIC261926 VRY261850:VRY261926 WBU261850:WBU261926 WLQ261850:WLQ261926 WVM261850:WVM261926 H327386:H327462 JA327386:JA327462 SW327386:SW327462 ACS327386:ACS327462 AMO327386:AMO327462 AWK327386:AWK327462 BGG327386:BGG327462 BQC327386:BQC327462 BZY327386:BZY327462 CJU327386:CJU327462 CTQ327386:CTQ327462 DDM327386:DDM327462 DNI327386:DNI327462 DXE327386:DXE327462 EHA327386:EHA327462 EQW327386:EQW327462 FAS327386:FAS327462 FKO327386:FKO327462 FUK327386:FUK327462 GEG327386:GEG327462 GOC327386:GOC327462 GXY327386:GXY327462 HHU327386:HHU327462 HRQ327386:HRQ327462 IBM327386:IBM327462 ILI327386:ILI327462 IVE327386:IVE327462 JFA327386:JFA327462 JOW327386:JOW327462 JYS327386:JYS327462 KIO327386:KIO327462 KSK327386:KSK327462 LCG327386:LCG327462 LMC327386:LMC327462 LVY327386:LVY327462 MFU327386:MFU327462 MPQ327386:MPQ327462 MZM327386:MZM327462 NJI327386:NJI327462 NTE327386:NTE327462 ODA327386:ODA327462 OMW327386:OMW327462 OWS327386:OWS327462 PGO327386:PGO327462 PQK327386:PQK327462 QAG327386:QAG327462 QKC327386:QKC327462 QTY327386:QTY327462 RDU327386:RDU327462 RNQ327386:RNQ327462 RXM327386:RXM327462 SHI327386:SHI327462 SRE327386:SRE327462 TBA327386:TBA327462 TKW327386:TKW327462 TUS327386:TUS327462 UEO327386:UEO327462 UOK327386:UOK327462 UYG327386:UYG327462 VIC327386:VIC327462 VRY327386:VRY327462 WBU327386:WBU327462 WLQ327386:WLQ327462 WVM327386:WVM327462 H392922:H392998 JA392922:JA392998 SW392922:SW392998 ACS392922:ACS392998 AMO392922:AMO392998 AWK392922:AWK392998 BGG392922:BGG392998 BQC392922:BQC392998 BZY392922:BZY392998 CJU392922:CJU392998 CTQ392922:CTQ392998 DDM392922:DDM392998 DNI392922:DNI392998 DXE392922:DXE392998 EHA392922:EHA392998 EQW392922:EQW392998 FAS392922:FAS392998 FKO392922:FKO392998 FUK392922:FUK392998 GEG392922:GEG392998 GOC392922:GOC392998 GXY392922:GXY392998 HHU392922:HHU392998 HRQ392922:HRQ392998 IBM392922:IBM392998 ILI392922:ILI392998 IVE392922:IVE392998 JFA392922:JFA392998 JOW392922:JOW392998 JYS392922:JYS392998 KIO392922:KIO392998 KSK392922:KSK392998 LCG392922:LCG392998 LMC392922:LMC392998 LVY392922:LVY392998 MFU392922:MFU392998 MPQ392922:MPQ392998 MZM392922:MZM392998 NJI392922:NJI392998 NTE392922:NTE392998 ODA392922:ODA392998 OMW392922:OMW392998 OWS392922:OWS392998 PGO392922:PGO392998 PQK392922:PQK392998 QAG392922:QAG392998 QKC392922:QKC392998 QTY392922:QTY392998 RDU392922:RDU392998 RNQ392922:RNQ392998 RXM392922:RXM392998 SHI392922:SHI392998 SRE392922:SRE392998 TBA392922:TBA392998 TKW392922:TKW392998 TUS392922:TUS392998 UEO392922:UEO392998 UOK392922:UOK392998 UYG392922:UYG392998 VIC392922:VIC392998 VRY392922:VRY392998 WBU392922:WBU392998 WLQ392922:WLQ392998 WVM392922:WVM392998 H458458:H458534 JA458458:JA458534 SW458458:SW458534 ACS458458:ACS458534 AMO458458:AMO458534 AWK458458:AWK458534 BGG458458:BGG458534 BQC458458:BQC458534 BZY458458:BZY458534 CJU458458:CJU458534 CTQ458458:CTQ458534 DDM458458:DDM458534 DNI458458:DNI458534 DXE458458:DXE458534 EHA458458:EHA458534 EQW458458:EQW458534 FAS458458:FAS458534 FKO458458:FKO458534 FUK458458:FUK458534 GEG458458:GEG458534 GOC458458:GOC458534 GXY458458:GXY458534 HHU458458:HHU458534 HRQ458458:HRQ458534 IBM458458:IBM458534 ILI458458:ILI458534 IVE458458:IVE458534 JFA458458:JFA458534 JOW458458:JOW458534 JYS458458:JYS458534 KIO458458:KIO458534 KSK458458:KSK458534 LCG458458:LCG458534 LMC458458:LMC458534 LVY458458:LVY458534 MFU458458:MFU458534 MPQ458458:MPQ458534 MZM458458:MZM458534 NJI458458:NJI458534 NTE458458:NTE458534 ODA458458:ODA458534 OMW458458:OMW458534 OWS458458:OWS458534 PGO458458:PGO458534 PQK458458:PQK458534 QAG458458:QAG458534 QKC458458:QKC458534 QTY458458:QTY458534 RDU458458:RDU458534 RNQ458458:RNQ458534 RXM458458:RXM458534 SHI458458:SHI458534 SRE458458:SRE458534 TBA458458:TBA458534 TKW458458:TKW458534 TUS458458:TUS458534 UEO458458:UEO458534 UOK458458:UOK458534 UYG458458:UYG458534 VIC458458:VIC458534 VRY458458:VRY458534 WBU458458:WBU458534 WLQ458458:WLQ458534 WVM458458:WVM458534 H523994:H524070 JA523994:JA524070 SW523994:SW524070 ACS523994:ACS524070 AMO523994:AMO524070 AWK523994:AWK524070 BGG523994:BGG524070 BQC523994:BQC524070 BZY523994:BZY524070 CJU523994:CJU524070 CTQ523994:CTQ524070 DDM523994:DDM524070 DNI523994:DNI524070 DXE523994:DXE524070 EHA523994:EHA524070 EQW523994:EQW524070 FAS523994:FAS524070 FKO523994:FKO524070 FUK523994:FUK524070 GEG523994:GEG524070 GOC523994:GOC524070 GXY523994:GXY524070 HHU523994:HHU524070 HRQ523994:HRQ524070 IBM523994:IBM524070 ILI523994:ILI524070 IVE523994:IVE524070 JFA523994:JFA524070 JOW523994:JOW524070 JYS523994:JYS524070 KIO523994:KIO524070 KSK523994:KSK524070 LCG523994:LCG524070 LMC523994:LMC524070 LVY523994:LVY524070 MFU523994:MFU524070 MPQ523994:MPQ524070 MZM523994:MZM524070 NJI523994:NJI524070 NTE523994:NTE524070 ODA523994:ODA524070 OMW523994:OMW524070 OWS523994:OWS524070 PGO523994:PGO524070 PQK523994:PQK524070 QAG523994:QAG524070 QKC523994:QKC524070 QTY523994:QTY524070 RDU523994:RDU524070 RNQ523994:RNQ524070 RXM523994:RXM524070 SHI523994:SHI524070 SRE523994:SRE524070 TBA523994:TBA524070 TKW523994:TKW524070 TUS523994:TUS524070 UEO523994:UEO524070 UOK523994:UOK524070 UYG523994:UYG524070 VIC523994:VIC524070 VRY523994:VRY524070 WBU523994:WBU524070 WLQ523994:WLQ524070 WVM523994:WVM524070 H589530:H589606 JA589530:JA589606 SW589530:SW589606 ACS589530:ACS589606 AMO589530:AMO589606 AWK589530:AWK589606 BGG589530:BGG589606 BQC589530:BQC589606 BZY589530:BZY589606 CJU589530:CJU589606 CTQ589530:CTQ589606 DDM589530:DDM589606 DNI589530:DNI589606 DXE589530:DXE589606 EHA589530:EHA589606 EQW589530:EQW589606 FAS589530:FAS589606 FKO589530:FKO589606 FUK589530:FUK589606 GEG589530:GEG589606 GOC589530:GOC589606 GXY589530:GXY589606 HHU589530:HHU589606 HRQ589530:HRQ589606 IBM589530:IBM589606 ILI589530:ILI589606 IVE589530:IVE589606 JFA589530:JFA589606 JOW589530:JOW589606 JYS589530:JYS589606 KIO589530:KIO589606 KSK589530:KSK589606 LCG589530:LCG589606 LMC589530:LMC589606 LVY589530:LVY589606 MFU589530:MFU589606 MPQ589530:MPQ589606 MZM589530:MZM589606 NJI589530:NJI589606 NTE589530:NTE589606 ODA589530:ODA589606 OMW589530:OMW589606 OWS589530:OWS589606 PGO589530:PGO589606 PQK589530:PQK589606 QAG589530:QAG589606 QKC589530:QKC589606 QTY589530:QTY589606 RDU589530:RDU589606 RNQ589530:RNQ589606 RXM589530:RXM589606 SHI589530:SHI589606 SRE589530:SRE589606 TBA589530:TBA589606 TKW589530:TKW589606 TUS589530:TUS589606 UEO589530:UEO589606 UOK589530:UOK589606 UYG589530:UYG589606 VIC589530:VIC589606 VRY589530:VRY589606 WBU589530:WBU589606 WLQ589530:WLQ589606 WVM589530:WVM589606 H655066:H655142 JA655066:JA655142 SW655066:SW655142 ACS655066:ACS655142 AMO655066:AMO655142 AWK655066:AWK655142 BGG655066:BGG655142 BQC655066:BQC655142 BZY655066:BZY655142 CJU655066:CJU655142 CTQ655066:CTQ655142 DDM655066:DDM655142 DNI655066:DNI655142 DXE655066:DXE655142 EHA655066:EHA655142 EQW655066:EQW655142 FAS655066:FAS655142 FKO655066:FKO655142 FUK655066:FUK655142 GEG655066:GEG655142 GOC655066:GOC655142 GXY655066:GXY655142 HHU655066:HHU655142 HRQ655066:HRQ655142 IBM655066:IBM655142 ILI655066:ILI655142 IVE655066:IVE655142 JFA655066:JFA655142 JOW655066:JOW655142 JYS655066:JYS655142 KIO655066:KIO655142 KSK655066:KSK655142 LCG655066:LCG655142 LMC655066:LMC655142 LVY655066:LVY655142 MFU655066:MFU655142 MPQ655066:MPQ655142 MZM655066:MZM655142 NJI655066:NJI655142 NTE655066:NTE655142 ODA655066:ODA655142 OMW655066:OMW655142 OWS655066:OWS655142 PGO655066:PGO655142 PQK655066:PQK655142 QAG655066:QAG655142 QKC655066:QKC655142 QTY655066:QTY655142 RDU655066:RDU655142 RNQ655066:RNQ655142 RXM655066:RXM655142 SHI655066:SHI655142 SRE655066:SRE655142 TBA655066:TBA655142 TKW655066:TKW655142 TUS655066:TUS655142 UEO655066:UEO655142 UOK655066:UOK655142 UYG655066:UYG655142 VIC655066:VIC655142 VRY655066:VRY655142 WBU655066:WBU655142 WLQ655066:WLQ655142 WVM655066:WVM655142 H720602:H720678 JA720602:JA720678 SW720602:SW720678 ACS720602:ACS720678 AMO720602:AMO720678 AWK720602:AWK720678 BGG720602:BGG720678 BQC720602:BQC720678 BZY720602:BZY720678 CJU720602:CJU720678 CTQ720602:CTQ720678 DDM720602:DDM720678 DNI720602:DNI720678 DXE720602:DXE720678 EHA720602:EHA720678 EQW720602:EQW720678 FAS720602:FAS720678 FKO720602:FKO720678 FUK720602:FUK720678 GEG720602:GEG720678 GOC720602:GOC720678 GXY720602:GXY720678 HHU720602:HHU720678 HRQ720602:HRQ720678 IBM720602:IBM720678 ILI720602:ILI720678 IVE720602:IVE720678 JFA720602:JFA720678 JOW720602:JOW720678 JYS720602:JYS720678 KIO720602:KIO720678 KSK720602:KSK720678 LCG720602:LCG720678 LMC720602:LMC720678 LVY720602:LVY720678 MFU720602:MFU720678 MPQ720602:MPQ720678 MZM720602:MZM720678 NJI720602:NJI720678 NTE720602:NTE720678 ODA720602:ODA720678 OMW720602:OMW720678 OWS720602:OWS720678 PGO720602:PGO720678 PQK720602:PQK720678 QAG720602:QAG720678 QKC720602:QKC720678 QTY720602:QTY720678 RDU720602:RDU720678 RNQ720602:RNQ720678 RXM720602:RXM720678 SHI720602:SHI720678 SRE720602:SRE720678 TBA720602:TBA720678 TKW720602:TKW720678 TUS720602:TUS720678 UEO720602:UEO720678 UOK720602:UOK720678 UYG720602:UYG720678 VIC720602:VIC720678 VRY720602:VRY720678 WBU720602:WBU720678 WLQ720602:WLQ720678 WVM720602:WVM720678 H786138:H786214 JA786138:JA786214 SW786138:SW786214 ACS786138:ACS786214 AMO786138:AMO786214 AWK786138:AWK786214 BGG786138:BGG786214 BQC786138:BQC786214 BZY786138:BZY786214 CJU786138:CJU786214 CTQ786138:CTQ786214 DDM786138:DDM786214 DNI786138:DNI786214 DXE786138:DXE786214 EHA786138:EHA786214 EQW786138:EQW786214 FAS786138:FAS786214 FKO786138:FKO786214 FUK786138:FUK786214 GEG786138:GEG786214 GOC786138:GOC786214 GXY786138:GXY786214 HHU786138:HHU786214 HRQ786138:HRQ786214 IBM786138:IBM786214 ILI786138:ILI786214 IVE786138:IVE786214 JFA786138:JFA786214 JOW786138:JOW786214 JYS786138:JYS786214 KIO786138:KIO786214 KSK786138:KSK786214 LCG786138:LCG786214 LMC786138:LMC786214 LVY786138:LVY786214 MFU786138:MFU786214 MPQ786138:MPQ786214 MZM786138:MZM786214 NJI786138:NJI786214 NTE786138:NTE786214 ODA786138:ODA786214 OMW786138:OMW786214 OWS786138:OWS786214 PGO786138:PGO786214 PQK786138:PQK786214 QAG786138:QAG786214 QKC786138:QKC786214 QTY786138:QTY786214 RDU786138:RDU786214 RNQ786138:RNQ786214 RXM786138:RXM786214 SHI786138:SHI786214 SRE786138:SRE786214 TBA786138:TBA786214 TKW786138:TKW786214 TUS786138:TUS786214 UEO786138:UEO786214 UOK786138:UOK786214 UYG786138:UYG786214 VIC786138:VIC786214 VRY786138:VRY786214 WBU786138:WBU786214 WLQ786138:WLQ786214 WVM786138:WVM786214 H851674:H851750 JA851674:JA851750 SW851674:SW851750 ACS851674:ACS851750 AMO851674:AMO851750 AWK851674:AWK851750 BGG851674:BGG851750 BQC851674:BQC851750 BZY851674:BZY851750 CJU851674:CJU851750 CTQ851674:CTQ851750 DDM851674:DDM851750 DNI851674:DNI851750 DXE851674:DXE851750 EHA851674:EHA851750 EQW851674:EQW851750 FAS851674:FAS851750 FKO851674:FKO851750 FUK851674:FUK851750 GEG851674:GEG851750 GOC851674:GOC851750 GXY851674:GXY851750 HHU851674:HHU851750 HRQ851674:HRQ851750 IBM851674:IBM851750 ILI851674:ILI851750 IVE851674:IVE851750 JFA851674:JFA851750 JOW851674:JOW851750 JYS851674:JYS851750 KIO851674:KIO851750 KSK851674:KSK851750 LCG851674:LCG851750 LMC851674:LMC851750 LVY851674:LVY851750 MFU851674:MFU851750 MPQ851674:MPQ851750 MZM851674:MZM851750 NJI851674:NJI851750 NTE851674:NTE851750 ODA851674:ODA851750 OMW851674:OMW851750 OWS851674:OWS851750 PGO851674:PGO851750 PQK851674:PQK851750 QAG851674:QAG851750 QKC851674:QKC851750 QTY851674:QTY851750 RDU851674:RDU851750 RNQ851674:RNQ851750 RXM851674:RXM851750 SHI851674:SHI851750 SRE851674:SRE851750 TBA851674:TBA851750 TKW851674:TKW851750 TUS851674:TUS851750 UEO851674:UEO851750 UOK851674:UOK851750 UYG851674:UYG851750 VIC851674:VIC851750 VRY851674:VRY851750 WBU851674:WBU851750 WLQ851674:WLQ851750 WVM851674:WVM851750 H917210:H917286 JA917210:JA917286 SW917210:SW917286 ACS917210:ACS917286 AMO917210:AMO917286 AWK917210:AWK917286 BGG917210:BGG917286 BQC917210:BQC917286 BZY917210:BZY917286 CJU917210:CJU917286 CTQ917210:CTQ917286 DDM917210:DDM917286 DNI917210:DNI917286 DXE917210:DXE917286 EHA917210:EHA917286 EQW917210:EQW917286 FAS917210:FAS917286 FKO917210:FKO917286 FUK917210:FUK917286 GEG917210:GEG917286 GOC917210:GOC917286 GXY917210:GXY917286 HHU917210:HHU917286 HRQ917210:HRQ917286 IBM917210:IBM917286 ILI917210:ILI917286 IVE917210:IVE917286 JFA917210:JFA917286 JOW917210:JOW917286 JYS917210:JYS917286 KIO917210:KIO917286 KSK917210:KSK917286 LCG917210:LCG917286 LMC917210:LMC917286 LVY917210:LVY917286 MFU917210:MFU917286 MPQ917210:MPQ917286 MZM917210:MZM917286 NJI917210:NJI917286 NTE917210:NTE917286 ODA917210:ODA917286 OMW917210:OMW917286 OWS917210:OWS917286 PGO917210:PGO917286 PQK917210:PQK917286 QAG917210:QAG917286 QKC917210:QKC917286 QTY917210:QTY917286 RDU917210:RDU917286 RNQ917210:RNQ917286 RXM917210:RXM917286 SHI917210:SHI917286 SRE917210:SRE917286 TBA917210:TBA917286 TKW917210:TKW917286 TUS917210:TUS917286 UEO917210:UEO917286 UOK917210:UOK917286 UYG917210:UYG917286 VIC917210:VIC917286 VRY917210:VRY917286 WBU917210:WBU917286 WLQ917210:WLQ917286 WVM917210:WVM917286 H982746:H982822 JA982746:JA982822 SW982746:SW982822 ACS982746:ACS982822 AMO982746:AMO982822 AWK982746:AWK982822 BGG982746:BGG982822 BQC982746:BQC982822 BZY982746:BZY982822 CJU982746:CJU982822 CTQ982746:CTQ982822 DDM982746:DDM982822 DNI982746:DNI982822 DXE982746:DXE982822 EHA982746:EHA982822 EQW982746:EQW982822 FAS982746:FAS982822 FKO982746:FKO982822 FUK982746:FUK982822 GEG982746:GEG982822 GOC982746:GOC982822 GXY982746:GXY982822 HHU982746:HHU982822 HRQ982746:HRQ982822 IBM982746:IBM982822 ILI982746:ILI982822 IVE982746:IVE982822 JFA982746:JFA982822 JOW982746:JOW982822 JYS982746:JYS982822 KIO982746:KIO982822 KSK982746:KSK982822 LCG982746:LCG982822 LMC982746:LMC982822 LVY982746:LVY982822 MFU982746:MFU982822 MPQ982746:MPQ982822 MZM982746:MZM982822 NJI982746:NJI982822 NTE982746:NTE982822 ODA982746:ODA982822 OMW982746:OMW982822 OWS982746:OWS982822 PGO982746:PGO982822 PQK982746:PQK982822 QAG982746:QAG982822 QKC982746:QKC982822 QTY982746:QTY982822 RDU982746:RDU982822 RNQ982746:RNQ982822 RXM982746:RXM982822 SHI982746:SHI982822 SRE982746:SRE982822 TBA982746:TBA982822 TKW982746:TKW982822 TUS982746:TUS982822 UEO982746:UEO982822 UOK982746:UOK982822 UYG982746:UYG982822 VIC982746:VIC982822 VRY982746:VRY982822 WBU982746:WBU982822 WLQ982746:WLQ982822 WVM982746:WVM982822 H64541:H64570 JA64541:JA64570 SW64541:SW64570 ACS64541:ACS64570 AMO64541:AMO64570 AWK64541:AWK64570 BGG64541:BGG64570 BQC64541:BQC64570 BZY64541:BZY64570 CJU64541:CJU64570 CTQ64541:CTQ64570 DDM64541:DDM64570 DNI64541:DNI64570 DXE64541:DXE64570 EHA64541:EHA64570 EQW64541:EQW64570 FAS64541:FAS64570 FKO64541:FKO64570 FUK64541:FUK64570 GEG64541:GEG64570 GOC64541:GOC64570 GXY64541:GXY64570 HHU64541:HHU64570 HRQ64541:HRQ64570 IBM64541:IBM64570 ILI64541:ILI64570 IVE64541:IVE64570 JFA64541:JFA64570 JOW64541:JOW64570 JYS64541:JYS64570 KIO64541:KIO64570 KSK64541:KSK64570 LCG64541:LCG64570 LMC64541:LMC64570 LVY64541:LVY64570 MFU64541:MFU64570 MPQ64541:MPQ64570 MZM64541:MZM64570 NJI64541:NJI64570 NTE64541:NTE64570 ODA64541:ODA64570 OMW64541:OMW64570 OWS64541:OWS64570 PGO64541:PGO64570 PQK64541:PQK64570 QAG64541:QAG64570 QKC64541:QKC64570 QTY64541:QTY64570 RDU64541:RDU64570 RNQ64541:RNQ64570 RXM64541:RXM64570 SHI64541:SHI64570 SRE64541:SRE64570 TBA64541:TBA64570 TKW64541:TKW64570 TUS64541:TUS64570 UEO64541:UEO64570 UOK64541:UOK64570 UYG64541:UYG64570 VIC64541:VIC64570 VRY64541:VRY64570 WBU64541:WBU64570 WLQ64541:WLQ64570 WVM64541:WVM64570 H130077:H130106 JA130077:JA130106 SW130077:SW130106 ACS130077:ACS130106 AMO130077:AMO130106 AWK130077:AWK130106 BGG130077:BGG130106 BQC130077:BQC130106 BZY130077:BZY130106 CJU130077:CJU130106 CTQ130077:CTQ130106 DDM130077:DDM130106 DNI130077:DNI130106 DXE130077:DXE130106 EHA130077:EHA130106 EQW130077:EQW130106 FAS130077:FAS130106 FKO130077:FKO130106 FUK130077:FUK130106 GEG130077:GEG130106 GOC130077:GOC130106 GXY130077:GXY130106 HHU130077:HHU130106 HRQ130077:HRQ130106 IBM130077:IBM130106 ILI130077:ILI130106 IVE130077:IVE130106 JFA130077:JFA130106 JOW130077:JOW130106 JYS130077:JYS130106 KIO130077:KIO130106 KSK130077:KSK130106 LCG130077:LCG130106 LMC130077:LMC130106 LVY130077:LVY130106 MFU130077:MFU130106 MPQ130077:MPQ130106 MZM130077:MZM130106 NJI130077:NJI130106 NTE130077:NTE130106 ODA130077:ODA130106 OMW130077:OMW130106 OWS130077:OWS130106 PGO130077:PGO130106 PQK130077:PQK130106 QAG130077:QAG130106 QKC130077:QKC130106 QTY130077:QTY130106 RDU130077:RDU130106 RNQ130077:RNQ130106 RXM130077:RXM130106 SHI130077:SHI130106 SRE130077:SRE130106 TBA130077:TBA130106 TKW130077:TKW130106 TUS130077:TUS130106 UEO130077:UEO130106 UOK130077:UOK130106 UYG130077:UYG130106 VIC130077:VIC130106 VRY130077:VRY130106 WBU130077:WBU130106 WLQ130077:WLQ130106 WVM130077:WVM130106 H195613:H195642 JA195613:JA195642 SW195613:SW195642 ACS195613:ACS195642 AMO195613:AMO195642 AWK195613:AWK195642 BGG195613:BGG195642 BQC195613:BQC195642 BZY195613:BZY195642 CJU195613:CJU195642 CTQ195613:CTQ195642 DDM195613:DDM195642 DNI195613:DNI195642 DXE195613:DXE195642 EHA195613:EHA195642 EQW195613:EQW195642 FAS195613:FAS195642 FKO195613:FKO195642 FUK195613:FUK195642 GEG195613:GEG195642 GOC195613:GOC195642 GXY195613:GXY195642 HHU195613:HHU195642 HRQ195613:HRQ195642 IBM195613:IBM195642 ILI195613:ILI195642 IVE195613:IVE195642 JFA195613:JFA195642 JOW195613:JOW195642 JYS195613:JYS195642 KIO195613:KIO195642 KSK195613:KSK195642 LCG195613:LCG195642 LMC195613:LMC195642 LVY195613:LVY195642 MFU195613:MFU195642 MPQ195613:MPQ195642 MZM195613:MZM195642 NJI195613:NJI195642 NTE195613:NTE195642 ODA195613:ODA195642 OMW195613:OMW195642 OWS195613:OWS195642 PGO195613:PGO195642 PQK195613:PQK195642 QAG195613:QAG195642 QKC195613:QKC195642 QTY195613:QTY195642 RDU195613:RDU195642 RNQ195613:RNQ195642 RXM195613:RXM195642 SHI195613:SHI195642 SRE195613:SRE195642 TBA195613:TBA195642 TKW195613:TKW195642 TUS195613:TUS195642 UEO195613:UEO195642 UOK195613:UOK195642 UYG195613:UYG195642 VIC195613:VIC195642 VRY195613:VRY195642 WBU195613:WBU195642 WLQ195613:WLQ195642 WVM195613:WVM195642 H261149:H261178 JA261149:JA261178 SW261149:SW261178 ACS261149:ACS261178 AMO261149:AMO261178 AWK261149:AWK261178 BGG261149:BGG261178 BQC261149:BQC261178 BZY261149:BZY261178 CJU261149:CJU261178 CTQ261149:CTQ261178 DDM261149:DDM261178 DNI261149:DNI261178 DXE261149:DXE261178 EHA261149:EHA261178 EQW261149:EQW261178 FAS261149:FAS261178 FKO261149:FKO261178 FUK261149:FUK261178 GEG261149:GEG261178 GOC261149:GOC261178 GXY261149:GXY261178 HHU261149:HHU261178 HRQ261149:HRQ261178 IBM261149:IBM261178 ILI261149:ILI261178 IVE261149:IVE261178 JFA261149:JFA261178 JOW261149:JOW261178 JYS261149:JYS261178 KIO261149:KIO261178 KSK261149:KSK261178 LCG261149:LCG261178 LMC261149:LMC261178 LVY261149:LVY261178 MFU261149:MFU261178 MPQ261149:MPQ261178 MZM261149:MZM261178 NJI261149:NJI261178 NTE261149:NTE261178 ODA261149:ODA261178 OMW261149:OMW261178 OWS261149:OWS261178 PGO261149:PGO261178 PQK261149:PQK261178 QAG261149:QAG261178 QKC261149:QKC261178 QTY261149:QTY261178 RDU261149:RDU261178 RNQ261149:RNQ261178 RXM261149:RXM261178 SHI261149:SHI261178 SRE261149:SRE261178 TBA261149:TBA261178 TKW261149:TKW261178 TUS261149:TUS261178 UEO261149:UEO261178 UOK261149:UOK261178 UYG261149:UYG261178 VIC261149:VIC261178 VRY261149:VRY261178 WBU261149:WBU261178 WLQ261149:WLQ261178 WVM261149:WVM261178 H326685:H326714 JA326685:JA326714 SW326685:SW326714 ACS326685:ACS326714 AMO326685:AMO326714 AWK326685:AWK326714 BGG326685:BGG326714 BQC326685:BQC326714 BZY326685:BZY326714 CJU326685:CJU326714 CTQ326685:CTQ326714 DDM326685:DDM326714 DNI326685:DNI326714 DXE326685:DXE326714 EHA326685:EHA326714 EQW326685:EQW326714 FAS326685:FAS326714 FKO326685:FKO326714 FUK326685:FUK326714 GEG326685:GEG326714 GOC326685:GOC326714 GXY326685:GXY326714 HHU326685:HHU326714 HRQ326685:HRQ326714 IBM326685:IBM326714 ILI326685:ILI326714 IVE326685:IVE326714 JFA326685:JFA326714 JOW326685:JOW326714 JYS326685:JYS326714 KIO326685:KIO326714 KSK326685:KSK326714 LCG326685:LCG326714 LMC326685:LMC326714 LVY326685:LVY326714 MFU326685:MFU326714 MPQ326685:MPQ326714 MZM326685:MZM326714 NJI326685:NJI326714 NTE326685:NTE326714 ODA326685:ODA326714 OMW326685:OMW326714 OWS326685:OWS326714 PGO326685:PGO326714 PQK326685:PQK326714 QAG326685:QAG326714 QKC326685:QKC326714 QTY326685:QTY326714 RDU326685:RDU326714 RNQ326685:RNQ326714 RXM326685:RXM326714 SHI326685:SHI326714 SRE326685:SRE326714 TBA326685:TBA326714 TKW326685:TKW326714 TUS326685:TUS326714 UEO326685:UEO326714 UOK326685:UOK326714 UYG326685:UYG326714 VIC326685:VIC326714 VRY326685:VRY326714 WBU326685:WBU326714 WLQ326685:WLQ326714 WVM326685:WVM326714 H392221:H392250 JA392221:JA392250 SW392221:SW392250 ACS392221:ACS392250 AMO392221:AMO392250 AWK392221:AWK392250 BGG392221:BGG392250 BQC392221:BQC392250 BZY392221:BZY392250 CJU392221:CJU392250 CTQ392221:CTQ392250 DDM392221:DDM392250 DNI392221:DNI392250 DXE392221:DXE392250 EHA392221:EHA392250 EQW392221:EQW392250 FAS392221:FAS392250 FKO392221:FKO392250 FUK392221:FUK392250 GEG392221:GEG392250 GOC392221:GOC392250 GXY392221:GXY392250 HHU392221:HHU392250 HRQ392221:HRQ392250 IBM392221:IBM392250 ILI392221:ILI392250 IVE392221:IVE392250 JFA392221:JFA392250 JOW392221:JOW392250 JYS392221:JYS392250 KIO392221:KIO392250 KSK392221:KSK392250 LCG392221:LCG392250 LMC392221:LMC392250 LVY392221:LVY392250 MFU392221:MFU392250 MPQ392221:MPQ392250 MZM392221:MZM392250 NJI392221:NJI392250 NTE392221:NTE392250 ODA392221:ODA392250 OMW392221:OMW392250 OWS392221:OWS392250 PGO392221:PGO392250 PQK392221:PQK392250 QAG392221:QAG392250 QKC392221:QKC392250 QTY392221:QTY392250 RDU392221:RDU392250 RNQ392221:RNQ392250 RXM392221:RXM392250 SHI392221:SHI392250 SRE392221:SRE392250 TBA392221:TBA392250 TKW392221:TKW392250 TUS392221:TUS392250 UEO392221:UEO392250 UOK392221:UOK392250 UYG392221:UYG392250 VIC392221:VIC392250 VRY392221:VRY392250 WBU392221:WBU392250 WLQ392221:WLQ392250 WVM392221:WVM392250 H457757:H457786 JA457757:JA457786 SW457757:SW457786 ACS457757:ACS457786 AMO457757:AMO457786 AWK457757:AWK457786 BGG457757:BGG457786 BQC457757:BQC457786 BZY457757:BZY457786 CJU457757:CJU457786 CTQ457757:CTQ457786 DDM457757:DDM457786 DNI457757:DNI457786 DXE457757:DXE457786 EHA457757:EHA457786 EQW457757:EQW457786 FAS457757:FAS457786 FKO457757:FKO457786 FUK457757:FUK457786 GEG457757:GEG457786 GOC457757:GOC457786 GXY457757:GXY457786 HHU457757:HHU457786 HRQ457757:HRQ457786 IBM457757:IBM457786 ILI457757:ILI457786 IVE457757:IVE457786 JFA457757:JFA457786 JOW457757:JOW457786 JYS457757:JYS457786 KIO457757:KIO457786 KSK457757:KSK457786 LCG457757:LCG457786 LMC457757:LMC457786 LVY457757:LVY457786 MFU457757:MFU457786 MPQ457757:MPQ457786 MZM457757:MZM457786 NJI457757:NJI457786 NTE457757:NTE457786 ODA457757:ODA457786 OMW457757:OMW457786 OWS457757:OWS457786 PGO457757:PGO457786 PQK457757:PQK457786 QAG457757:QAG457786 QKC457757:QKC457786 QTY457757:QTY457786 RDU457757:RDU457786 RNQ457757:RNQ457786 RXM457757:RXM457786 SHI457757:SHI457786 SRE457757:SRE457786 TBA457757:TBA457786 TKW457757:TKW457786 TUS457757:TUS457786 UEO457757:UEO457786 UOK457757:UOK457786 UYG457757:UYG457786 VIC457757:VIC457786 VRY457757:VRY457786 WBU457757:WBU457786 WLQ457757:WLQ457786 WVM457757:WVM457786 H523293:H523322 JA523293:JA523322 SW523293:SW523322 ACS523293:ACS523322 AMO523293:AMO523322 AWK523293:AWK523322 BGG523293:BGG523322 BQC523293:BQC523322 BZY523293:BZY523322 CJU523293:CJU523322 CTQ523293:CTQ523322 DDM523293:DDM523322 DNI523293:DNI523322 DXE523293:DXE523322 EHA523293:EHA523322 EQW523293:EQW523322 FAS523293:FAS523322 FKO523293:FKO523322 FUK523293:FUK523322 GEG523293:GEG523322 GOC523293:GOC523322 GXY523293:GXY523322 HHU523293:HHU523322 HRQ523293:HRQ523322 IBM523293:IBM523322 ILI523293:ILI523322 IVE523293:IVE523322 JFA523293:JFA523322 JOW523293:JOW523322 JYS523293:JYS523322 KIO523293:KIO523322 KSK523293:KSK523322 LCG523293:LCG523322 LMC523293:LMC523322 LVY523293:LVY523322 MFU523293:MFU523322 MPQ523293:MPQ523322 MZM523293:MZM523322 NJI523293:NJI523322 NTE523293:NTE523322 ODA523293:ODA523322 OMW523293:OMW523322 OWS523293:OWS523322 PGO523293:PGO523322 PQK523293:PQK523322 QAG523293:QAG523322 QKC523293:QKC523322 QTY523293:QTY523322 RDU523293:RDU523322 RNQ523293:RNQ523322 RXM523293:RXM523322 SHI523293:SHI523322 SRE523293:SRE523322 TBA523293:TBA523322 TKW523293:TKW523322 TUS523293:TUS523322 UEO523293:UEO523322 UOK523293:UOK523322 UYG523293:UYG523322 VIC523293:VIC523322 VRY523293:VRY523322 WBU523293:WBU523322 WLQ523293:WLQ523322 WVM523293:WVM523322 H588829:H588858 JA588829:JA588858 SW588829:SW588858 ACS588829:ACS588858 AMO588829:AMO588858 AWK588829:AWK588858 BGG588829:BGG588858 BQC588829:BQC588858 BZY588829:BZY588858 CJU588829:CJU588858 CTQ588829:CTQ588858 DDM588829:DDM588858 DNI588829:DNI588858 DXE588829:DXE588858 EHA588829:EHA588858 EQW588829:EQW588858 FAS588829:FAS588858 FKO588829:FKO588858 FUK588829:FUK588858 GEG588829:GEG588858 GOC588829:GOC588858 GXY588829:GXY588858 HHU588829:HHU588858 HRQ588829:HRQ588858 IBM588829:IBM588858 ILI588829:ILI588858 IVE588829:IVE588858 JFA588829:JFA588858 JOW588829:JOW588858 JYS588829:JYS588858 KIO588829:KIO588858 KSK588829:KSK588858 LCG588829:LCG588858 LMC588829:LMC588858 LVY588829:LVY588858 MFU588829:MFU588858 MPQ588829:MPQ588858 MZM588829:MZM588858 NJI588829:NJI588858 NTE588829:NTE588858 ODA588829:ODA588858 OMW588829:OMW588858 OWS588829:OWS588858 PGO588829:PGO588858 PQK588829:PQK588858 QAG588829:QAG588858 QKC588829:QKC588858 QTY588829:QTY588858 RDU588829:RDU588858 RNQ588829:RNQ588858 RXM588829:RXM588858 SHI588829:SHI588858 SRE588829:SRE588858 TBA588829:TBA588858 TKW588829:TKW588858 TUS588829:TUS588858 UEO588829:UEO588858 UOK588829:UOK588858 UYG588829:UYG588858 VIC588829:VIC588858 VRY588829:VRY588858 WBU588829:WBU588858 WLQ588829:WLQ588858 WVM588829:WVM588858 H654365:H654394 JA654365:JA654394 SW654365:SW654394 ACS654365:ACS654394 AMO654365:AMO654394 AWK654365:AWK654394 BGG654365:BGG654394 BQC654365:BQC654394 BZY654365:BZY654394 CJU654365:CJU654394 CTQ654365:CTQ654394 DDM654365:DDM654394 DNI654365:DNI654394 DXE654365:DXE654394 EHA654365:EHA654394 EQW654365:EQW654394 FAS654365:FAS654394 FKO654365:FKO654394 FUK654365:FUK654394 GEG654365:GEG654394 GOC654365:GOC654394 GXY654365:GXY654394 HHU654365:HHU654394 HRQ654365:HRQ654394 IBM654365:IBM654394 ILI654365:ILI654394 IVE654365:IVE654394 JFA654365:JFA654394 JOW654365:JOW654394 JYS654365:JYS654394 KIO654365:KIO654394 KSK654365:KSK654394 LCG654365:LCG654394 LMC654365:LMC654394 LVY654365:LVY654394 MFU654365:MFU654394 MPQ654365:MPQ654394 MZM654365:MZM654394 NJI654365:NJI654394 NTE654365:NTE654394 ODA654365:ODA654394 OMW654365:OMW654394 OWS654365:OWS654394 PGO654365:PGO654394 PQK654365:PQK654394 QAG654365:QAG654394 QKC654365:QKC654394 QTY654365:QTY654394 RDU654365:RDU654394 RNQ654365:RNQ654394 RXM654365:RXM654394 SHI654365:SHI654394 SRE654365:SRE654394 TBA654365:TBA654394 TKW654365:TKW654394 TUS654365:TUS654394 UEO654365:UEO654394 UOK654365:UOK654394 UYG654365:UYG654394 VIC654365:VIC654394 VRY654365:VRY654394 WBU654365:WBU654394 WLQ654365:WLQ654394 WVM654365:WVM654394 H719901:H719930 JA719901:JA719930 SW719901:SW719930 ACS719901:ACS719930 AMO719901:AMO719930 AWK719901:AWK719930 BGG719901:BGG719930 BQC719901:BQC719930 BZY719901:BZY719930 CJU719901:CJU719930 CTQ719901:CTQ719930 DDM719901:DDM719930 DNI719901:DNI719930 DXE719901:DXE719930 EHA719901:EHA719930 EQW719901:EQW719930 FAS719901:FAS719930 FKO719901:FKO719930 FUK719901:FUK719930 GEG719901:GEG719930 GOC719901:GOC719930 GXY719901:GXY719930 HHU719901:HHU719930 HRQ719901:HRQ719930 IBM719901:IBM719930 ILI719901:ILI719930 IVE719901:IVE719930 JFA719901:JFA719930 JOW719901:JOW719930 JYS719901:JYS719930 KIO719901:KIO719930 KSK719901:KSK719930 LCG719901:LCG719930 LMC719901:LMC719930 LVY719901:LVY719930 MFU719901:MFU719930 MPQ719901:MPQ719930 MZM719901:MZM719930 NJI719901:NJI719930 NTE719901:NTE719930 ODA719901:ODA719930 OMW719901:OMW719930 OWS719901:OWS719930 PGO719901:PGO719930 PQK719901:PQK719930 QAG719901:QAG719930 QKC719901:QKC719930 QTY719901:QTY719930 RDU719901:RDU719930 RNQ719901:RNQ719930 RXM719901:RXM719930 SHI719901:SHI719930 SRE719901:SRE719930 TBA719901:TBA719930 TKW719901:TKW719930 TUS719901:TUS719930 UEO719901:UEO719930 UOK719901:UOK719930 UYG719901:UYG719930 VIC719901:VIC719930 VRY719901:VRY719930 WBU719901:WBU719930 WLQ719901:WLQ719930 WVM719901:WVM719930 H785437:H785466 JA785437:JA785466 SW785437:SW785466 ACS785437:ACS785466 AMO785437:AMO785466 AWK785437:AWK785466 BGG785437:BGG785466 BQC785437:BQC785466 BZY785437:BZY785466 CJU785437:CJU785466 CTQ785437:CTQ785466 DDM785437:DDM785466 DNI785437:DNI785466 DXE785437:DXE785466 EHA785437:EHA785466 EQW785437:EQW785466 FAS785437:FAS785466 FKO785437:FKO785466 FUK785437:FUK785466 GEG785437:GEG785466 GOC785437:GOC785466 GXY785437:GXY785466 HHU785437:HHU785466 HRQ785437:HRQ785466 IBM785437:IBM785466 ILI785437:ILI785466 IVE785437:IVE785466 JFA785437:JFA785466 JOW785437:JOW785466 JYS785437:JYS785466 KIO785437:KIO785466 KSK785437:KSK785466 LCG785437:LCG785466 LMC785437:LMC785466 LVY785437:LVY785466 MFU785437:MFU785466 MPQ785437:MPQ785466 MZM785437:MZM785466 NJI785437:NJI785466 NTE785437:NTE785466 ODA785437:ODA785466 OMW785437:OMW785466 OWS785437:OWS785466 PGO785437:PGO785466 PQK785437:PQK785466 QAG785437:QAG785466 QKC785437:QKC785466 QTY785437:QTY785466 RDU785437:RDU785466 RNQ785437:RNQ785466 RXM785437:RXM785466 SHI785437:SHI785466 SRE785437:SRE785466 TBA785437:TBA785466 TKW785437:TKW785466 TUS785437:TUS785466 UEO785437:UEO785466 UOK785437:UOK785466 UYG785437:UYG785466 VIC785437:VIC785466 VRY785437:VRY785466 WBU785437:WBU785466 WLQ785437:WLQ785466 WVM785437:WVM785466 H850973:H851002 JA850973:JA851002 SW850973:SW851002 ACS850973:ACS851002 AMO850973:AMO851002 AWK850973:AWK851002 BGG850973:BGG851002 BQC850973:BQC851002 BZY850973:BZY851002 CJU850973:CJU851002 CTQ850973:CTQ851002 DDM850973:DDM851002 DNI850973:DNI851002 DXE850973:DXE851002 EHA850973:EHA851002 EQW850973:EQW851002 FAS850973:FAS851002 FKO850973:FKO851002 FUK850973:FUK851002 GEG850973:GEG851002 GOC850973:GOC851002 GXY850973:GXY851002 HHU850973:HHU851002 HRQ850973:HRQ851002 IBM850973:IBM851002 ILI850973:ILI851002 IVE850973:IVE851002 JFA850973:JFA851002 JOW850973:JOW851002 JYS850973:JYS851002 KIO850973:KIO851002 KSK850973:KSK851002 LCG850973:LCG851002 LMC850973:LMC851002 LVY850973:LVY851002 MFU850973:MFU851002 MPQ850973:MPQ851002 MZM850973:MZM851002 NJI850973:NJI851002 NTE850973:NTE851002 ODA850973:ODA851002 OMW850973:OMW851002 OWS850973:OWS851002 PGO850973:PGO851002 PQK850973:PQK851002 QAG850973:QAG851002 QKC850973:QKC851002 QTY850973:QTY851002 RDU850973:RDU851002 RNQ850973:RNQ851002 RXM850973:RXM851002 SHI850973:SHI851002 SRE850973:SRE851002 TBA850973:TBA851002 TKW850973:TKW851002 TUS850973:TUS851002 UEO850973:UEO851002 UOK850973:UOK851002 UYG850973:UYG851002 VIC850973:VIC851002 VRY850973:VRY851002 WBU850973:WBU851002 WLQ850973:WLQ851002 WVM850973:WVM851002 H916509:H916538 JA916509:JA916538 SW916509:SW916538 ACS916509:ACS916538 AMO916509:AMO916538 AWK916509:AWK916538 BGG916509:BGG916538 BQC916509:BQC916538 BZY916509:BZY916538 CJU916509:CJU916538 CTQ916509:CTQ916538 DDM916509:DDM916538 DNI916509:DNI916538 DXE916509:DXE916538 EHA916509:EHA916538 EQW916509:EQW916538 FAS916509:FAS916538 FKO916509:FKO916538 FUK916509:FUK916538 GEG916509:GEG916538 GOC916509:GOC916538 GXY916509:GXY916538 HHU916509:HHU916538 HRQ916509:HRQ916538 IBM916509:IBM916538 ILI916509:ILI916538 IVE916509:IVE916538 JFA916509:JFA916538 JOW916509:JOW916538 JYS916509:JYS916538 KIO916509:KIO916538 KSK916509:KSK916538 LCG916509:LCG916538 LMC916509:LMC916538 LVY916509:LVY916538 MFU916509:MFU916538 MPQ916509:MPQ916538 MZM916509:MZM916538 NJI916509:NJI916538 NTE916509:NTE916538 ODA916509:ODA916538 OMW916509:OMW916538 OWS916509:OWS916538 PGO916509:PGO916538 PQK916509:PQK916538 QAG916509:QAG916538 QKC916509:QKC916538 QTY916509:QTY916538 RDU916509:RDU916538 RNQ916509:RNQ916538 RXM916509:RXM916538 SHI916509:SHI916538 SRE916509:SRE916538 TBA916509:TBA916538 TKW916509:TKW916538 TUS916509:TUS916538 UEO916509:UEO916538 UOK916509:UOK916538 UYG916509:UYG916538 VIC916509:VIC916538 VRY916509:VRY916538 WBU916509:WBU916538 WLQ916509:WLQ916538 WVM916509:WVM916538 H982045:H982074 JA982045:JA982074 SW982045:SW982074 ACS982045:ACS982074 AMO982045:AMO982074 AWK982045:AWK982074 BGG982045:BGG982074 BQC982045:BQC982074 BZY982045:BZY982074 CJU982045:CJU982074 CTQ982045:CTQ982074 DDM982045:DDM982074 DNI982045:DNI982074 DXE982045:DXE982074 EHA982045:EHA982074 EQW982045:EQW982074 FAS982045:FAS982074 FKO982045:FKO982074 FUK982045:FUK982074 GEG982045:GEG982074 GOC982045:GOC982074 GXY982045:GXY982074 HHU982045:HHU982074 HRQ982045:HRQ982074 IBM982045:IBM982074 ILI982045:ILI982074 IVE982045:IVE982074 JFA982045:JFA982074 JOW982045:JOW982074 JYS982045:JYS982074 KIO982045:KIO982074 KSK982045:KSK982074 LCG982045:LCG982074 LMC982045:LMC982074 LVY982045:LVY982074 MFU982045:MFU982074 MPQ982045:MPQ982074 MZM982045:MZM982074 NJI982045:NJI982074 NTE982045:NTE982074 ODA982045:ODA982074 OMW982045:OMW982074 OWS982045:OWS982074 PGO982045:PGO982074 PQK982045:PQK982074 QAG982045:QAG982074 QKC982045:QKC982074 QTY982045:QTY982074 RDU982045:RDU982074 RNQ982045:RNQ982074 RXM982045:RXM982074 SHI982045:SHI982074 SRE982045:SRE982074 TBA982045:TBA982074 TKW982045:TKW982074 TUS982045:TUS982074 UEO982045:UEO982074 UOK982045:UOK982074 UYG982045:UYG982074 VIC982045:VIC982074 VRY982045:VRY982074 WBU982045:WBU982074 WLQ982045:WLQ982074 WVM982045:WVM982074 H64580:H64607 JA64580:JA64607 SW64580:SW64607 ACS64580:ACS64607 AMO64580:AMO64607 AWK64580:AWK64607 BGG64580:BGG64607 BQC64580:BQC64607 BZY64580:BZY64607 CJU64580:CJU64607 CTQ64580:CTQ64607 DDM64580:DDM64607 DNI64580:DNI64607 DXE64580:DXE64607 EHA64580:EHA64607 EQW64580:EQW64607 FAS64580:FAS64607 FKO64580:FKO64607 FUK64580:FUK64607 GEG64580:GEG64607 GOC64580:GOC64607 GXY64580:GXY64607 HHU64580:HHU64607 HRQ64580:HRQ64607 IBM64580:IBM64607 ILI64580:ILI64607 IVE64580:IVE64607 JFA64580:JFA64607 JOW64580:JOW64607 JYS64580:JYS64607 KIO64580:KIO64607 KSK64580:KSK64607 LCG64580:LCG64607 LMC64580:LMC64607 LVY64580:LVY64607 MFU64580:MFU64607 MPQ64580:MPQ64607 MZM64580:MZM64607 NJI64580:NJI64607 NTE64580:NTE64607 ODA64580:ODA64607 OMW64580:OMW64607 OWS64580:OWS64607 PGO64580:PGO64607 PQK64580:PQK64607 QAG64580:QAG64607 QKC64580:QKC64607 QTY64580:QTY64607 RDU64580:RDU64607 RNQ64580:RNQ64607 RXM64580:RXM64607 SHI64580:SHI64607 SRE64580:SRE64607 TBA64580:TBA64607 TKW64580:TKW64607 TUS64580:TUS64607 UEO64580:UEO64607 UOK64580:UOK64607 UYG64580:UYG64607 VIC64580:VIC64607 VRY64580:VRY64607 WBU64580:WBU64607 WLQ64580:WLQ64607 WVM64580:WVM64607 H130116:H130143 JA130116:JA130143 SW130116:SW130143 ACS130116:ACS130143 AMO130116:AMO130143 AWK130116:AWK130143 BGG130116:BGG130143 BQC130116:BQC130143 BZY130116:BZY130143 CJU130116:CJU130143 CTQ130116:CTQ130143 DDM130116:DDM130143 DNI130116:DNI130143 DXE130116:DXE130143 EHA130116:EHA130143 EQW130116:EQW130143 FAS130116:FAS130143 FKO130116:FKO130143 FUK130116:FUK130143 GEG130116:GEG130143 GOC130116:GOC130143 GXY130116:GXY130143 HHU130116:HHU130143 HRQ130116:HRQ130143 IBM130116:IBM130143 ILI130116:ILI130143 IVE130116:IVE130143 JFA130116:JFA130143 JOW130116:JOW130143 JYS130116:JYS130143 KIO130116:KIO130143 KSK130116:KSK130143 LCG130116:LCG130143 LMC130116:LMC130143 LVY130116:LVY130143 MFU130116:MFU130143 MPQ130116:MPQ130143 MZM130116:MZM130143 NJI130116:NJI130143 NTE130116:NTE130143 ODA130116:ODA130143 OMW130116:OMW130143 OWS130116:OWS130143 PGO130116:PGO130143 PQK130116:PQK130143 QAG130116:QAG130143 QKC130116:QKC130143 QTY130116:QTY130143 RDU130116:RDU130143 RNQ130116:RNQ130143 RXM130116:RXM130143 SHI130116:SHI130143 SRE130116:SRE130143 TBA130116:TBA130143 TKW130116:TKW130143 TUS130116:TUS130143 UEO130116:UEO130143 UOK130116:UOK130143 UYG130116:UYG130143 VIC130116:VIC130143 VRY130116:VRY130143 WBU130116:WBU130143 WLQ130116:WLQ130143 WVM130116:WVM130143 H195652:H195679 JA195652:JA195679 SW195652:SW195679 ACS195652:ACS195679 AMO195652:AMO195679 AWK195652:AWK195679 BGG195652:BGG195679 BQC195652:BQC195679 BZY195652:BZY195679 CJU195652:CJU195679 CTQ195652:CTQ195679 DDM195652:DDM195679 DNI195652:DNI195679 DXE195652:DXE195679 EHA195652:EHA195679 EQW195652:EQW195679 FAS195652:FAS195679 FKO195652:FKO195679 FUK195652:FUK195679 GEG195652:GEG195679 GOC195652:GOC195679 GXY195652:GXY195679 HHU195652:HHU195679 HRQ195652:HRQ195679 IBM195652:IBM195679 ILI195652:ILI195679 IVE195652:IVE195679 JFA195652:JFA195679 JOW195652:JOW195679 JYS195652:JYS195679 KIO195652:KIO195679 KSK195652:KSK195679 LCG195652:LCG195679 LMC195652:LMC195679 LVY195652:LVY195679 MFU195652:MFU195679 MPQ195652:MPQ195679 MZM195652:MZM195679 NJI195652:NJI195679 NTE195652:NTE195679 ODA195652:ODA195679 OMW195652:OMW195679 OWS195652:OWS195679 PGO195652:PGO195679 PQK195652:PQK195679 QAG195652:QAG195679 QKC195652:QKC195679 QTY195652:QTY195679 RDU195652:RDU195679 RNQ195652:RNQ195679 RXM195652:RXM195679 SHI195652:SHI195679 SRE195652:SRE195679 TBA195652:TBA195679 TKW195652:TKW195679 TUS195652:TUS195679 UEO195652:UEO195679 UOK195652:UOK195679 UYG195652:UYG195679 VIC195652:VIC195679 VRY195652:VRY195679 WBU195652:WBU195679 WLQ195652:WLQ195679 WVM195652:WVM195679 H261188:H261215 JA261188:JA261215 SW261188:SW261215 ACS261188:ACS261215 AMO261188:AMO261215 AWK261188:AWK261215 BGG261188:BGG261215 BQC261188:BQC261215 BZY261188:BZY261215 CJU261188:CJU261215 CTQ261188:CTQ261215 DDM261188:DDM261215 DNI261188:DNI261215 DXE261188:DXE261215 EHA261188:EHA261215 EQW261188:EQW261215 FAS261188:FAS261215 FKO261188:FKO261215 FUK261188:FUK261215 GEG261188:GEG261215 GOC261188:GOC261215 GXY261188:GXY261215 HHU261188:HHU261215 HRQ261188:HRQ261215 IBM261188:IBM261215 ILI261188:ILI261215 IVE261188:IVE261215 JFA261188:JFA261215 JOW261188:JOW261215 JYS261188:JYS261215 KIO261188:KIO261215 KSK261188:KSK261215 LCG261188:LCG261215 LMC261188:LMC261215 LVY261188:LVY261215 MFU261188:MFU261215 MPQ261188:MPQ261215 MZM261188:MZM261215 NJI261188:NJI261215 NTE261188:NTE261215 ODA261188:ODA261215 OMW261188:OMW261215 OWS261188:OWS261215 PGO261188:PGO261215 PQK261188:PQK261215 QAG261188:QAG261215 QKC261188:QKC261215 QTY261188:QTY261215 RDU261188:RDU261215 RNQ261188:RNQ261215 RXM261188:RXM261215 SHI261188:SHI261215 SRE261188:SRE261215 TBA261188:TBA261215 TKW261188:TKW261215 TUS261188:TUS261215 UEO261188:UEO261215 UOK261188:UOK261215 UYG261188:UYG261215 VIC261188:VIC261215 VRY261188:VRY261215 WBU261188:WBU261215 WLQ261188:WLQ261215 WVM261188:WVM261215 H326724:H326751 JA326724:JA326751 SW326724:SW326751 ACS326724:ACS326751 AMO326724:AMO326751 AWK326724:AWK326751 BGG326724:BGG326751 BQC326724:BQC326751 BZY326724:BZY326751 CJU326724:CJU326751 CTQ326724:CTQ326751 DDM326724:DDM326751 DNI326724:DNI326751 DXE326724:DXE326751 EHA326724:EHA326751 EQW326724:EQW326751 FAS326724:FAS326751 FKO326724:FKO326751 FUK326724:FUK326751 GEG326724:GEG326751 GOC326724:GOC326751 GXY326724:GXY326751 HHU326724:HHU326751 HRQ326724:HRQ326751 IBM326724:IBM326751 ILI326724:ILI326751 IVE326724:IVE326751 JFA326724:JFA326751 JOW326724:JOW326751 JYS326724:JYS326751 KIO326724:KIO326751 KSK326724:KSK326751 LCG326724:LCG326751 LMC326724:LMC326751 LVY326724:LVY326751 MFU326724:MFU326751 MPQ326724:MPQ326751 MZM326724:MZM326751 NJI326724:NJI326751 NTE326724:NTE326751 ODA326724:ODA326751 OMW326724:OMW326751 OWS326724:OWS326751 PGO326724:PGO326751 PQK326724:PQK326751 QAG326724:QAG326751 QKC326724:QKC326751 QTY326724:QTY326751 RDU326724:RDU326751 RNQ326724:RNQ326751 RXM326724:RXM326751 SHI326724:SHI326751 SRE326724:SRE326751 TBA326724:TBA326751 TKW326724:TKW326751 TUS326724:TUS326751 UEO326724:UEO326751 UOK326724:UOK326751 UYG326724:UYG326751 VIC326724:VIC326751 VRY326724:VRY326751 WBU326724:WBU326751 WLQ326724:WLQ326751 WVM326724:WVM326751 H392260:H392287 JA392260:JA392287 SW392260:SW392287 ACS392260:ACS392287 AMO392260:AMO392287 AWK392260:AWK392287 BGG392260:BGG392287 BQC392260:BQC392287 BZY392260:BZY392287 CJU392260:CJU392287 CTQ392260:CTQ392287 DDM392260:DDM392287 DNI392260:DNI392287 DXE392260:DXE392287 EHA392260:EHA392287 EQW392260:EQW392287 FAS392260:FAS392287 FKO392260:FKO392287 FUK392260:FUK392287 GEG392260:GEG392287 GOC392260:GOC392287 GXY392260:GXY392287 HHU392260:HHU392287 HRQ392260:HRQ392287 IBM392260:IBM392287 ILI392260:ILI392287 IVE392260:IVE392287 JFA392260:JFA392287 JOW392260:JOW392287 JYS392260:JYS392287 KIO392260:KIO392287 KSK392260:KSK392287 LCG392260:LCG392287 LMC392260:LMC392287 LVY392260:LVY392287 MFU392260:MFU392287 MPQ392260:MPQ392287 MZM392260:MZM392287 NJI392260:NJI392287 NTE392260:NTE392287 ODA392260:ODA392287 OMW392260:OMW392287 OWS392260:OWS392287 PGO392260:PGO392287 PQK392260:PQK392287 QAG392260:QAG392287 QKC392260:QKC392287 QTY392260:QTY392287 RDU392260:RDU392287 RNQ392260:RNQ392287 RXM392260:RXM392287 SHI392260:SHI392287 SRE392260:SRE392287 TBA392260:TBA392287 TKW392260:TKW392287 TUS392260:TUS392287 UEO392260:UEO392287 UOK392260:UOK392287 UYG392260:UYG392287 VIC392260:VIC392287 VRY392260:VRY392287 WBU392260:WBU392287 WLQ392260:WLQ392287 WVM392260:WVM392287 H457796:H457823 JA457796:JA457823 SW457796:SW457823 ACS457796:ACS457823 AMO457796:AMO457823 AWK457796:AWK457823 BGG457796:BGG457823 BQC457796:BQC457823 BZY457796:BZY457823 CJU457796:CJU457823 CTQ457796:CTQ457823 DDM457796:DDM457823 DNI457796:DNI457823 DXE457796:DXE457823 EHA457796:EHA457823 EQW457796:EQW457823 FAS457796:FAS457823 FKO457796:FKO457823 FUK457796:FUK457823 GEG457796:GEG457823 GOC457796:GOC457823 GXY457796:GXY457823 HHU457796:HHU457823 HRQ457796:HRQ457823 IBM457796:IBM457823 ILI457796:ILI457823 IVE457796:IVE457823 JFA457796:JFA457823 JOW457796:JOW457823 JYS457796:JYS457823 KIO457796:KIO457823 KSK457796:KSK457823 LCG457796:LCG457823 LMC457796:LMC457823 LVY457796:LVY457823 MFU457796:MFU457823 MPQ457796:MPQ457823 MZM457796:MZM457823 NJI457796:NJI457823 NTE457796:NTE457823 ODA457796:ODA457823 OMW457796:OMW457823 OWS457796:OWS457823 PGO457796:PGO457823 PQK457796:PQK457823 QAG457796:QAG457823 QKC457796:QKC457823 QTY457796:QTY457823 RDU457796:RDU457823 RNQ457796:RNQ457823 RXM457796:RXM457823 SHI457796:SHI457823 SRE457796:SRE457823 TBA457796:TBA457823 TKW457796:TKW457823 TUS457796:TUS457823 UEO457796:UEO457823 UOK457796:UOK457823 UYG457796:UYG457823 VIC457796:VIC457823 VRY457796:VRY457823 WBU457796:WBU457823 WLQ457796:WLQ457823 WVM457796:WVM457823 H523332:H523359 JA523332:JA523359 SW523332:SW523359 ACS523332:ACS523359 AMO523332:AMO523359 AWK523332:AWK523359 BGG523332:BGG523359 BQC523332:BQC523359 BZY523332:BZY523359 CJU523332:CJU523359 CTQ523332:CTQ523359 DDM523332:DDM523359 DNI523332:DNI523359 DXE523332:DXE523359 EHA523332:EHA523359 EQW523332:EQW523359 FAS523332:FAS523359 FKO523332:FKO523359 FUK523332:FUK523359 GEG523332:GEG523359 GOC523332:GOC523359 GXY523332:GXY523359 HHU523332:HHU523359 HRQ523332:HRQ523359 IBM523332:IBM523359 ILI523332:ILI523359 IVE523332:IVE523359 JFA523332:JFA523359 JOW523332:JOW523359 JYS523332:JYS523359 KIO523332:KIO523359 KSK523332:KSK523359 LCG523332:LCG523359 LMC523332:LMC523359 LVY523332:LVY523359 MFU523332:MFU523359 MPQ523332:MPQ523359 MZM523332:MZM523359 NJI523332:NJI523359 NTE523332:NTE523359 ODA523332:ODA523359 OMW523332:OMW523359 OWS523332:OWS523359 PGO523332:PGO523359 PQK523332:PQK523359 QAG523332:QAG523359 QKC523332:QKC523359 QTY523332:QTY523359 RDU523332:RDU523359 RNQ523332:RNQ523359 RXM523332:RXM523359 SHI523332:SHI523359 SRE523332:SRE523359 TBA523332:TBA523359 TKW523332:TKW523359 TUS523332:TUS523359 UEO523332:UEO523359 UOK523332:UOK523359 UYG523332:UYG523359 VIC523332:VIC523359 VRY523332:VRY523359 WBU523332:WBU523359 WLQ523332:WLQ523359 WVM523332:WVM523359 H588868:H588895 JA588868:JA588895 SW588868:SW588895 ACS588868:ACS588895 AMO588868:AMO588895 AWK588868:AWK588895 BGG588868:BGG588895 BQC588868:BQC588895 BZY588868:BZY588895 CJU588868:CJU588895 CTQ588868:CTQ588895 DDM588868:DDM588895 DNI588868:DNI588895 DXE588868:DXE588895 EHA588868:EHA588895 EQW588868:EQW588895 FAS588868:FAS588895 FKO588868:FKO588895 FUK588868:FUK588895 GEG588868:GEG588895 GOC588868:GOC588895 GXY588868:GXY588895 HHU588868:HHU588895 HRQ588868:HRQ588895 IBM588868:IBM588895 ILI588868:ILI588895 IVE588868:IVE588895 JFA588868:JFA588895 JOW588868:JOW588895 JYS588868:JYS588895 KIO588868:KIO588895 KSK588868:KSK588895 LCG588868:LCG588895 LMC588868:LMC588895 LVY588868:LVY588895 MFU588868:MFU588895 MPQ588868:MPQ588895 MZM588868:MZM588895 NJI588868:NJI588895 NTE588868:NTE588895 ODA588868:ODA588895 OMW588868:OMW588895 OWS588868:OWS588895 PGO588868:PGO588895 PQK588868:PQK588895 QAG588868:QAG588895 QKC588868:QKC588895 QTY588868:QTY588895 RDU588868:RDU588895 RNQ588868:RNQ588895 RXM588868:RXM588895 SHI588868:SHI588895 SRE588868:SRE588895 TBA588868:TBA588895 TKW588868:TKW588895 TUS588868:TUS588895 UEO588868:UEO588895 UOK588868:UOK588895 UYG588868:UYG588895 VIC588868:VIC588895 VRY588868:VRY588895 WBU588868:WBU588895 WLQ588868:WLQ588895 WVM588868:WVM588895 H654404:H654431 JA654404:JA654431 SW654404:SW654431 ACS654404:ACS654431 AMO654404:AMO654431 AWK654404:AWK654431 BGG654404:BGG654431 BQC654404:BQC654431 BZY654404:BZY654431 CJU654404:CJU654431 CTQ654404:CTQ654431 DDM654404:DDM654431 DNI654404:DNI654431 DXE654404:DXE654431 EHA654404:EHA654431 EQW654404:EQW654431 FAS654404:FAS654431 FKO654404:FKO654431 FUK654404:FUK654431 GEG654404:GEG654431 GOC654404:GOC654431 GXY654404:GXY654431 HHU654404:HHU654431 HRQ654404:HRQ654431 IBM654404:IBM654431 ILI654404:ILI654431 IVE654404:IVE654431 JFA654404:JFA654431 JOW654404:JOW654431 JYS654404:JYS654431 KIO654404:KIO654431 KSK654404:KSK654431 LCG654404:LCG654431 LMC654404:LMC654431 LVY654404:LVY654431 MFU654404:MFU654431 MPQ654404:MPQ654431 MZM654404:MZM654431 NJI654404:NJI654431 NTE654404:NTE654431 ODA654404:ODA654431 OMW654404:OMW654431 OWS654404:OWS654431 PGO654404:PGO654431 PQK654404:PQK654431 QAG654404:QAG654431 QKC654404:QKC654431 QTY654404:QTY654431 RDU654404:RDU654431 RNQ654404:RNQ654431 RXM654404:RXM654431 SHI654404:SHI654431 SRE654404:SRE654431 TBA654404:TBA654431 TKW654404:TKW654431 TUS654404:TUS654431 UEO654404:UEO654431 UOK654404:UOK654431 UYG654404:UYG654431 VIC654404:VIC654431 VRY654404:VRY654431 WBU654404:WBU654431 WLQ654404:WLQ654431 WVM654404:WVM654431 H719940:H719967 JA719940:JA719967 SW719940:SW719967 ACS719940:ACS719967 AMO719940:AMO719967 AWK719940:AWK719967 BGG719940:BGG719967 BQC719940:BQC719967 BZY719940:BZY719967 CJU719940:CJU719967 CTQ719940:CTQ719967 DDM719940:DDM719967 DNI719940:DNI719967 DXE719940:DXE719967 EHA719940:EHA719967 EQW719940:EQW719967 FAS719940:FAS719967 FKO719940:FKO719967 FUK719940:FUK719967 GEG719940:GEG719967 GOC719940:GOC719967 GXY719940:GXY719967 HHU719940:HHU719967 HRQ719940:HRQ719967 IBM719940:IBM719967 ILI719940:ILI719967 IVE719940:IVE719967 JFA719940:JFA719967 JOW719940:JOW719967 JYS719940:JYS719967 KIO719940:KIO719967 KSK719940:KSK719967 LCG719940:LCG719967 LMC719940:LMC719967 LVY719940:LVY719967 MFU719940:MFU719967 MPQ719940:MPQ719967 MZM719940:MZM719967 NJI719940:NJI719967 NTE719940:NTE719967 ODA719940:ODA719967 OMW719940:OMW719967 OWS719940:OWS719967 PGO719940:PGO719967 PQK719940:PQK719967 QAG719940:QAG719967 QKC719940:QKC719967 QTY719940:QTY719967 RDU719940:RDU719967 RNQ719940:RNQ719967 RXM719940:RXM719967 SHI719940:SHI719967 SRE719940:SRE719967 TBA719940:TBA719967 TKW719940:TKW719967 TUS719940:TUS719967 UEO719940:UEO719967 UOK719940:UOK719967 UYG719940:UYG719967 VIC719940:VIC719967 VRY719940:VRY719967 WBU719940:WBU719967 WLQ719940:WLQ719967 WVM719940:WVM719967 H785476:H785503 JA785476:JA785503 SW785476:SW785503 ACS785476:ACS785503 AMO785476:AMO785503 AWK785476:AWK785503 BGG785476:BGG785503 BQC785476:BQC785503 BZY785476:BZY785503 CJU785476:CJU785503 CTQ785476:CTQ785503 DDM785476:DDM785503 DNI785476:DNI785503 DXE785476:DXE785503 EHA785476:EHA785503 EQW785476:EQW785503 FAS785476:FAS785503 FKO785476:FKO785503 FUK785476:FUK785503 GEG785476:GEG785503 GOC785476:GOC785503 GXY785476:GXY785503 HHU785476:HHU785503 HRQ785476:HRQ785503 IBM785476:IBM785503 ILI785476:ILI785503 IVE785476:IVE785503 JFA785476:JFA785503 JOW785476:JOW785503 JYS785476:JYS785503 KIO785476:KIO785503 KSK785476:KSK785503 LCG785476:LCG785503 LMC785476:LMC785503 LVY785476:LVY785503 MFU785476:MFU785503 MPQ785476:MPQ785503 MZM785476:MZM785503 NJI785476:NJI785503 NTE785476:NTE785503 ODA785476:ODA785503 OMW785476:OMW785503 OWS785476:OWS785503 PGO785476:PGO785503 PQK785476:PQK785503 QAG785476:QAG785503 QKC785476:QKC785503 QTY785476:QTY785503 RDU785476:RDU785503 RNQ785476:RNQ785503 RXM785476:RXM785503 SHI785476:SHI785503 SRE785476:SRE785503 TBA785476:TBA785503 TKW785476:TKW785503 TUS785476:TUS785503 UEO785476:UEO785503 UOK785476:UOK785503 UYG785476:UYG785503 VIC785476:VIC785503 VRY785476:VRY785503 WBU785476:WBU785503 WLQ785476:WLQ785503 WVM785476:WVM785503 H851012:H851039 JA851012:JA851039 SW851012:SW851039 ACS851012:ACS851039 AMO851012:AMO851039 AWK851012:AWK851039 BGG851012:BGG851039 BQC851012:BQC851039 BZY851012:BZY851039 CJU851012:CJU851039 CTQ851012:CTQ851039 DDM851012:DDM851039 DNI851012:DNI851039 DXE851012:DXE851039 EHA851012:EHA851039 EQW851012:EQW851039 FAS851012:FAS851039 FKO851012:FKO851039 FUK851012:FUK851039 GEG851012:GEG851039 GOC851012:GOC851039 GXY851012:GXY851039 HHU851012:HHU851039 HRQ851012:HRQ851039 IBM851012:IBM851039 ILI851012:ILI851039 IVE851012:IVE851039 JFA851012:JFA851039 JOW851012:JOW851039 JYS851012:JYS851039 KIO851012:KIO851039 KSK851012:KSK851039 LCG851012:LCG851039 LMC851012:LMC851039 LVY851012:LVY851039 MFU851012:MFU851039 MPQ851012:MPQ851039 MZM851012:MZM851039 NJI851012:NJI851039 NTE851012:NTE851039 ODA851012:ODA851039 OMW851012:OMW851039 OWS851012:OWS851039 PGO851012:PGO851039 PQK851012:PQK851039 QAG851012:QAG851039 QKC851012:QKC851039 QTY851012:QTY851039 RDU851012:RDU851039 RNQ851012:RNQ851039 RXM851012:RXM851039 SHI851012:SHI851039 SRE851012:SRE851039 TBA851012:TBA851039 TKW851012:TKW851039 TUS851012:TUS851039 UEO851012:UEO851039 UOK851012:UOK851039 UYG851012:UYG851039 VIC851012:VIC851039 VRY851012:VRY851039 WBU851012:WBU851039 WLQ851012:WLQ851039 WVM851012:WVM851039 H916548:H916575 JA916548:JA916575 SW916548:SW916575 ACS916548:ACS916575 AMO916548:AMO916575 AWK916548:AWK916575 BGG916548:BGG916575 BQC916548:BQC916575 BZY916548:BZY916575 CJU916548:CJU916575 CTQ916548:CTQ916575 DDM916548:DDM916575 DNI916548:DNI916575 DXE916548:DXE916575 EHA916548:EHA916575 EQW916548:EQW916575 FAS916548:FAS916575 FKO916548:FKO916575 FUK916548:FUK916575 GEG916548:GEG916575 GOC916548:GOC916575 GXY916548:GXY916575 HHU916548:HHU916575 HRQ916548:HRQ916575 IBM916548:IBM916575 ILI916548:ILI916575 IVE916548:IVE916575 JFA916548:JFA916575 JOW916548:JOW916575 JYS916548:JYS916575 KIO916548:KIO916575 KSK916548:KSK916575 LCG916548:LCG916575 LMC916548:LMC916575 LVY916548:LVY916575 MFU916548:MFU916575 MPQ916548:MPQ916575 MZM916548:MZM916575 NJI916548:NJI916575 NTE916548:NTE916575 ODA916548:ODA916575 OMW916548:OMW916575 OWS916548:OWS916575 PGO916548:PGO916575 PQK916548:PQK916575 QAG916548:QAG916575 QKC916548:QKC916575 QTY916548:QTY916575 RDU916548:RDU916575 RNQ916548:RNQ916575 RXM916548:RXM916575 SHI916548:SHI916575 SRE916548:SRE916575 TBA916548:TBA916575 TKW916548:TKW916575 TUS916548:TUS916575 UEO916548:UEO916575 UOK916548:UOK916575 UYG916548:UYG916575 VIC916548:VIC916575 VRY916548:VRY916575 WBU916548:WBU916575 WLQ916548:WLQ916575 WVM916548:WVM916575 H982084:H982111 JA982084:JA982111 SW982084:SW982111 ACS982084:ACS982111 AMO982084:AMO982111 AWK982084:AWK982111 BGG982084:BGG982111 BQC982084:BQC982111 BZY982084:BZY982111 CJU982084:CJU982111 CTQ982084:CTQ982111 DDM982084:DDM982111 DNI982084:DNI982111 DXE982084:DXE982111 EHA982084:EHA982111 EQW982084:EQW982111 FAS982084:FAS982111 FKO982084:FKO982111 FUK982084:FUK982111 GEG982084:GEG982111 GOC982084:GOC982111 GXY982084:GXY982111 HHU982084:HHU982111 HRQ982084:HRQ982111 IBM982084:IBM982111 ILI982084:ILI982111 IVE982084:IVE982111 JFA982084:JFA982111 JOW982084:JOW982111 JYS982084:JYS982111 KIO982084:KIO982111 KSK982084:KSK982111 LCG982084:LCG982111 LMC982084:LMC982111 LVY982084:LVY982111 MFU982084:MFU982111 MPQ982084:MPQ982111 MZM982084:MZM982111 NJI982084:NJI982111 NTE982084:NTE982111 ODA982084:ODA982111 OMW982084:OMW982111 OWS982084:OWS982111 PGO982084:PGO982111 PQK982084:PQK982111 QAG982084:QAG982111 QKC982084:QKC982111 QTY982084:QTY982111 RDU982084:RDU982111 RNQ982084:RNQ982111 RXM982084:RXM982111 SHI982084:SHI982111 SRE982084:SRE982111 TBA982084:TBA982111 TKW982084:TKW982111 TUS982084:TUS982111 UEO982084:UEO982111 UOK982084:UOK982111 UYG982084:UYG982111 VIC982084:VIC982111 VRY982084:VRY982111 WBU982084:WBU982111 WLQ982084:WLQ982111 WVM982084:WVM982111 H64572:H64578 JA64572:JA64578 SW64572:SW64578 ACS64572:ACS64578 AMO64572:AMO64578 AWK64572:AWK64578 BGG64572:BGG64578 BQC64572:BQC64578 BZY64572:BZY64578 CJU64572:CJU64578 CTQ64572:CTQ64578 DDM64572:DDM64578 DNI64572:DNI64578 DXE64572:DXE64578 EHA64572:EHA64578 EQW64572:EQW64578 FAS64572:FAS64578 FKO64572:FKO64578 FUK64572:FUK64578 GEG64572:GEG64578 GOC64572:GOC64578 GXY64572:GXY64578 HHU64572:HHU64578 HRQ64572:HRQ64578 IBM64572:IBM64578 ILI64572:ILI64578 IVE64572:IVE64578 JFA64572:JFA64578 JOW64572:JOW64578 JYS64572:JYS64578 KIO64572:KIO64578 KSK64572:KSK64578 LCG64572:LCG64578 LMC64572:LMC64578 LVY64572:LVY64578 MFU64572:MFU64578 MPQ64572:MPQ64578 MZM64572:MZM64578 NJI64572:NJI64578 NTE64572:NTE64578 ODA64572:ODA64578 OMW64572:OMW64578 OWS64572:OWS64578 PGO64572:PGO64578 PQK64572:PQK64578 QAG64572:QAG64578 QKC64572:QKC64578 QTY64572:QTY64578 RDU64572:RDU64578 RNQ64572:RNQ64578 RXM64572:RXM64578 SHI64572:SHI64578 SRE64572:SRE64578 TBA64572:TBA64578 TKW64572:TKW64578 TUS64572:TUS64578 UEO64572:UEO64578 UOK64572:UOK64578 UYG64572:UYG64578 VIC64572:VIC64578 VRY64572:VRY64578 WBU64572:WBU64578 WLQ64572:WLQ64578 WVM64572:WVM64578 H130108:H130114 JA130108:JA130114 SW130108:SW130114 ACS130108:ACS130114 AMO130108:AMO130114 AWK130108:AWK130114 BGG130108:BGG130114 BQC130108:BQC130114 BZY130108:BZY130114 CJU130108:CJU130114 CTQ130108:CTQ130114 DDM130108:DDM130114 DNI130108:DNI130114 DXE130108:DXE130114 EHA130108:EHA130114 EQW130108:EQW130114 FAS130108:FAS130114 FKO130108:FKO130114 FUK130108:FUK130114 GEG130108:GEG130114 GOC130108:GOC130114 GXY130108:GXY130114 HHU130108:HHU130114 HRQ130108:HRQ130114 IBM130108:IBM130114 ILI130108:ILI130114 IVE130108:IVE130114 JFA130108:JFA130114 JOW130108:JOW130114 JYS130108:JYS130114 KIO130108:KIO130114 KSK130108:KSK130114 LCG130108:LCG130114 LMC130108:LMC130114 LVY130108:LVY130114 MFU130108:MFU130114 MPQ130108:MPQ130114 MZM130108:MZM130114 NJI130108:NJI130114 NTE130108:NTE130114 ODA130108:ODA130114 OMW130108:OMW130114 OWS130108:OWS130114 PGO130108:PGO130114 PQK130108:PQK130114 QAG130108:QAG130114 QKC130108:QKC130114 QTY130108:QTY130114 RDU130108:RDU130114 RNQ130108:RNQ130114 RXM130108:RXM130114 SHI130108:SHI130114 SRE130108:SRE130114 TBA130108:TBA130114 TKW130108:TKW130114 TUS130108:TUS130114 UEO130108:UEO130114 UOK130108:UOK130114 UYG130108:UYG130114 VIC130108:VIC130114 VRY130108:VRY130114 WBU130108:WBU130114 WLQ130108:WLQ130114 WVM130108:WVM130114 H195644:H195650 JA195644:JA195650 SW195644:SW195650 ACS195644:ACS195650 AMO195644:AMO195650 AWK195644:AWK195650 BGG195644:BGG195650 BQC195644:BQC195650 BZY195644:BZY195650 CJU195644:CJU195650 CTQ195644:CTQ195650 DDM195644:DDM195650 DNI195644:DNI195650 DXE195644:DXE195650 EHA195644:EHA195650 EQW195644:EQW195650 FAS195644:FAS195650 FKO195644:FKO195650 FUK195644:FUK195650 GEG195644:GEG195650 GOC195644:GOC195650 GXY195644:GXY195650 HHU195644:HHU195650 HRQ195644:HRQ195650 IBM195644:IBM195650 ILI195644:ILI195650 IVE195644:IVE195650 JFA195644:JFA195650 JOW195644:JOW195650 JYS195644:JYS195650 KIO195644:KIO195650 KSK195644:KSK195650 LCG195644:LCG195650 LMC195644:LMC195650 LVY195644:LVY195650 MFU195644:MFU195650 MPQ195644:MPQ195650 MZM195644:MZM195650 NJI195644:NJI195650 NTE195644:NTE195650 ODA195644:ODA195650 OMW195644:OMW195650 OWS195644:OWS195650 PGO195644:PGO195650 PQK195644:PQK195650 QAG195644:QAG195650 QKC195644:QKC195650 QTY195644:QTY195650 RDU195644:RDU195650 RNQ195644:RNQ195650 RXM195644:RXM195650 SHI195644:SHI195650 SRE195644:SRE195650 TBA195644:TBA195650 TKW195644:TKW195650 TUS195644:TUS195650 UEO195644:UEO195650 UOK195644:UOK195650 UYG195644:UYG195650 VIC195644:VIC195650 VRY195644:VRY195650 WBU195644:WBU195650 WLQ195644:WLQ195650 WVM195644:WVM195650 H261180:H261186 JA261180:JA261186 SW261180:SW261186 ACS261180:ACS261186 AMO261180:AMO261186 AWK261180:AWK261186 BGG261180:BGG261186 BQC261180:BQC261186 BZY261180:BZY261186 CJU261180:CJU261186 CTQ261180:CTQ261186 DDM261180:DDM261186 DNI261180:DNI261186 DXE261180:DXE261186 EHA261180:EHA261186 EQW261180:EQW261186 FAS261180:FAS261186 FKO261180:FKO261186 FUK261180:FUK261186 GEG261180:GEG261186 GOC261180:GOC261186 GXY261180:GXY261186 HHU261180:HHU261186 HRQ261180:HRQ261186 IBM261180:IBM261186 ILI261180:ILI261186 IVE261180:IVE261186 JFA261180:JFA261186 JOW261180:JOW261186 JYS261180:JYS261186 KIO261180:KIO261186 KSK261180:KSK261186 LCG261180:LCG261186 LMC261180:LMC261186 LVY261180:LVY261186 MFU261180:MFU261186 MPQ261180:MPQ261186 MZM261180:MZM261186 NJI261180:NJI261186 NTE261180:NTE261186 ODA261180:ODA261186 OMW261180:OMW261186 OWS261180:OWS261186 PGO261180:PGO261186 PQK261180:PQK261186 QAG261180:QAG261186 QKC261180:QKC261186 QTY261180:QTY261186 RDU261180:RDU261186 RNQ261180:RNQ261186 RXM261180:RXM261186 SHI261180:SHI261186 SRE261180:SRE261186 TBA261180:TBA261186 TKW261180:TKW261186 TUS261180:TUS261186 UEO261180:UEO261186 UOK261180:UOK261186 UYG261180:UYG261186 VIC261180:VIC261186 VRY261180:VRY261186 WBU261180:WBU261186 WLQ261180:WLQ261186 WVM261180:WVM261186 H326716:H326722 JA326716:JA326722 SW326716:SW326722 ACS326716:ACS326722 AMO326716:AMO326722 AWK326716:AWK326722 BGG326716:BGG326722 BQC326716:BQC326722 BZY326716:BZY326722 CJU326716:CJU326722 CTQ326716:CTQ326722 DDM326716:DDM326722 DNI326716:DNI326722 DXE326716:DXE326722 EHA326716:EHA326722 EQW326716:EQW326722 FAS326716:FAS326722 FKO326716:FKO326722 FUK326716:FUK326722 GEG326716:GEG326722 GOC326716:GOC326722 GXY326716:GXY326722 HHU326716:HHU326722 HRQ326716:HRQ326722 IBM326716:IBM326722 ILI326716:ILI326722 IVE326716:IVE326722 JFA326716:JFA326722 JOW326716:JOW326722 JYS326716:JYS326722 KIO326716:KIO326722 KSK326716:KSK326722 LCG326716:LCG326722 LMC326716:LMC326722 LVY326716:LVY326722 MFU326716:MFU326722 MPQ326716:MPQ326722 MZM326716:MZM326722 NJI326716:NJI326722 NTE326716:NTE326722 ODA326716:ODA326722 OMW326716:OMW326722 OWS326716:OWS326722 PGO326716:PGO326722 PQK326716:PQK326722 QAG326716:QAG326722 QKC326716:QKC326722 QTY326716:QTY326722 RDU326716:RDU326722 RNQ326716:RNQ326722 RXM326716:RXM326722 SHI326716:SHI326722 SRE326716:SRE326722 TBA326716:TBA326722 TKW326716:TKW326722 TUS326716:TUS326722 UEO326716:UEO326722 UOK326716:UOK326722 UYG326716:UYG326722 VIC326716:VIC326722 VRY326716:VRY326722 WBU326716:WBU326722 WLQ326716:WLQ326722 WVM326716:WVM326722 H392252:H392258 JA392252:JA392258 SW392252:SW392258 ACS392252:ACS392258 AMO392252:AMO392258 AWK392252:AWK392258 BGG392252:BGG392258 BQC392252:BQC392258 BZY392252:BZY392258 CJU392252:CJU392258 CTQ392252:CTQ392258 DDM392252:DDM392258 DNI392252:DNI392258 DXE392252:DXE392258 EHA392252:EHA392258 EQW392252:EQW392258 FAS392252:FAS392258 FKO392252:FKO392258 FUK392252:FUK392258 GEG392252:GEG392258 GOC392252:GOC392258 GXY392252:GXY392258 HHU392252:HHU392258 HRQ392252:HRQ392258 IBM392252:IBM392258 ILI392252:ILI392258 IVE392252:IVE392258 JFA392252:JFA392258 JOW392252:JOW392258 JYS392252:JYS392258 KIO392252:KIO392258 KSK392252:KSK392258 LCG392252:LCG392258 LMC392252:LMC392258 LVY392252:LVY392258 MFU392252:MFU392258 MPQ392252:MPQ392258 MZM392252:MZM392258 NJI392252:NJI392258 NTE392252:NTE392258 ODA392252:ODA392258 OMW392252:OMW392258 OWS392252:OWS392258 PGO392252:PGO392258 PQK392252:PQK392258 QAG392252:QAG392258 QKC392252:QKC392258 QTY392252:QTY392258 RDU392252:RDU392258 RNQ392252:RNQ392258 RXM392252:RXM392258 SHI392252:SHI392258 SRE392252:SRE392258 TBA392252:TBA392258 TKW392252:TKW392258 TUS392252:TUS392258 UEO392252:UEO392258 UOK392252:UOK392258 UYG392252:UYG392258 VIC392252:VIC392258 VRY392252:VRY392258 WBU392252:WBU392258 WLQ392252:WLQ392258 WVM392252:WVM392258 H457788:H457794 JA457788:JA457794 SW457788:SW457794 ACS457788:ACS457794 AMO457788:AMO457794 AWK457788:AWK457794 BGG457788:BGG457794 BQC457788:BQC457794 BZY457788:BZY457794 CJU457788:CJU457794 CTQ457788:CTQ457794 DDM457788:DDM457794 DNI457788:DNI457794 DXE457788:DXE457794 EHA457788:EHA457794 EQW457788:EQW457794 FAS457788:FAS457794 FKO457788:FKO457794 FUK457788:FUK457794 GEG457788:GEG457794 GOC457788:GOC457794 GXY457788:GXY457794 HHU457788:HHU457794 HRQ457788:HRQ457794 IBM457788:IBM457794 ILI457788:ILI457794 IVE457788:IVE457794 JFA457788:JFA457794 JOW457788:JOW457794 JYS457788:JYS457794 KIO457788:KIO457794 KSK457788:KSK457794 LCG457788:LCG457794 LMC457788:LMC457794 LVY457788:LVY457794 MFU457788:MFU457794 MPQ457788:MPQ457794 MZM457788:MZM457794 NJI457788:NJI457794 NTE457788:NTE457794 ODA457788:ODA457794 OMW457788:OMW457794 OWS457788:OWS457794 PGO457788:PGO457794 PQK457788:PQK457794 QAG457788:QAG457794 QKC457788:QKC457794 QTY457788:QTY457794 RDU457788:RDU457794 RNQ457788:RNQ457794 RXM457788:RXM457794 SHI457788:SHI457794 SRE457788:SRE457794 TBA457788:TBA457794 TKW457788:TKW457794 TUS457788:TUS457794 UEO457788:UEO457794 UOK457788:UOK457794 UYG457788:UYG457794 VIC457788:VIC457794 VRY457788:VRY457794 WBU457788:WBU457794 WLQ457788:WLQ457794 WVM457788:WVM457794 H523324:H523330 JA523324:JA523330 SW523324:SW523330 ACS523324:ACS523330 AMO523324:AMO523330 AWK523324:AWK523330 BGG523324:BGG523330 BQC523324:BQC523330 BZY523324:BZY523330 CJU523324:CJU523330 CTQ523324:CTQ523330 DDM523324:DDM523330 DNI523324:DNI523330 DXE523324:DXE523330 EHA523324:EHA523330 EQW523324:EQW523330 FAS523324:FAS523330 FKO523324:FKO523330 FUK523324:FUK523330 GEG523324:GEG523330 GOC523324:GOC523330 GXY523324:GXY523330 HHU523324:HHU523330 HRQ523324:HRQ523330 IBM523324:IBM523330 ILI523324:ILI523330 IVE523324:IVE523330 JFA523324:JFA523330 JOW523324:JOW523330 JYS523324:JYS523330 KIO523324:KIO523330 KSK523324:KSK523330 LCG523324:LCG523330 LMC523324:LMC523330 LVY523324:LVY523330 MFU523324:MFU523330 MPQ523324:MPQ523330 MZM523324:MZM523330 NJI523324:NJI523330 NTE523324:NTE523330 ODA523324:ODA523330 OMW523324:OMW523330 OWS523324:OWS523330 PGO523324:PGO523330 PQK523324:PQK523330 QAG523324:QAG523330 QKC523324:QKC523330 QTY523324:QTY523330 RDU523324:RDU523330 RNQ523324:RNQ523330 RXM523324:RXM523330 SHI523324:SHI523330 SRE523324:SRE523330 TBA523324:TBA523330 TKW523324:TKW523330 TUS523324:TUS523330 UEO523324:UEO523330 UOK523324:UOK523330 UYG523324:UYG523330 VIC523324:VIC523330 VRY523324:VRY523330 WBU523324:WBU523330 WLQ523324:WLQ523330 WVM523324:WVM523330 H588860:H588866 JA588860:JA588866 SW588860:SW588866 ACS588860:ACS588866 AMO588860:AMO588866 AWK588860:AWK588866 BGG588860:BGG588866 BQC588860:BQC588866 BZY588860:BZY588866 CJU588860:CJU588866 CTQ588860:CTQ588866 DDM588860:DDM588866 DNI588860:DNI588866 DXE588860:DXE588866 EHA588860:EHA588866 EQW588860:EQW588866 FAS588860:FAS588866 FKO588860:FKO588866 FUK588860:FUK588866 GEG588860:GEG588866 GOC588860:GOC588866 GXY588860:GXY588866 HHU588860:HHU588866 HRQ588860:HRQ588866 IBM588860:IBM588866 ILI588860:ILI588866 IVE588860:IVE588866 JFA588860:JFA588866 JOW588860:JOW588866 JYS588860:JYS588866 KIO588860:KIO588866 KSK588860:KSK588866 LCG588860:LCG588866 LMC588860:LMC588866 LVY588860:LVY588866 MFU588860:MFU588866 MPQ588860:MPQ588866 MZM588860:MZM588866 NJI588860:NJI588866 NTE588860:NTE588866 ODA588860:ODA588866 OMW588860:OMW588866 OWS588860:OWS588866 PGO588860:PGO588866 PQK588860:PQK588866 QAG588860:QAG588866 QKC588860:QKC588866 QTY588860:QTY588866 RDU588860:RDU588866 RNQ588860:RNQ588866 RXM588860:RXM588866 SHI588860:SHI588866 SRE588860:SRE588866 TBA588860:TBA588866 TKW588860:TKW588866 TUS588860:TUS588866 UEO588860:UEO588866 UOK588860:UOK588866 UYG588860:UYG588866 VIC588860:VIC588866 VRY588860:VRY588866 WBU588860:WBU588866 WLQ588860:WLQ588866 WVM588860:WVM588866 H654396:H654402 JA654396:JA654402 SW654396:SW654402 ACS654396:ACS654402 AMO654396:AMO654402 AWK654396:AWK654402 BGG654396:BGG654402 BQC654396:BQC654402 BZY654396:BZY654402 CJU654396:CJU654402 CTQ654396:CTQ654402 DDM654396:DDM654402 DNI654396:DNI654402 DXE654396:DXE654402 EHA654396:EHA654402 EQW654396:EQW654402 FAS654396:FAS654402 FKO654396:FKO654402 FUK654396:FUK654402 GEG654396:GEG654402 GOC654396:GOC654402 GXY654396:GXY654402 HHU654396:HHU654402 HRQ654396:HRQ654402 IBM654396:IBM654402 ILI654396:ILI654402 IVE654396:IVE654402 JFA654396:JFA654402 JOW654396:JOW654402 JYS654396:JYS654402 KIO654396:KIO654402 KSK654396:KSK654402 LCG654396:LCG654402 LMC654396:LMC654402 LVY654396:LVY654402 MFU654396:MFU654402 MPQ654396:MPQ654402 MZM654396:MZM654402 NJI654396:NJI654402 NTE654396:NTE654402 ODA654396:ODA654402 OMW654396:OMW654402 OWS654396:OWS654402 PGO654396:PGO654402 PQK654396:PQK654402 QAG654396:QAG654402 QKC654396:QKC654402 QTY654396:QTY654402 RDU654396:RDU654402 RNQ654396:RNQ654402 RXM654396:RXM654402 SHI654396:SHI654402 SRE654396:SRE654402 TBA654396:TBA654402 TKW654396:TKW654402 TUS654396:TUS654402 UEO654396:UEO654402 UOK654396:UOK654402 UYG654396:UYG654402 VIC654396:VIC654402 VRY654396:VRY654402 WBU654396:WBU654402 WLQ654396:WLQ654402 WVM654396:WVM654402 H719932:H719938 JA719932:JA719938 SW719932:SW719938 ACS719932:ACS719938 AMO719932:AMO719938 AWK719932:AWK719938 BGG719932:BGG719938 BQC719932:BQC719938 BZY719932:BZY719938 CJU719932:CJU719938 CTQ719932:CTQ719938 DDM719932:DDM719938 DNI719932:DNI719938 DXE719932:DXE719938 EHA719932:EHA719938 EQW719932:EQW719938 FAS719932:FAS719938 FKO719932:FKO719938 FUK719932:FUK719938 GEG719932:GEG719938 GOC719932:GOC719938 GXY719932:GXY719938 HHU719932:HHU719938 HRQ719932:HRQ719938 IBM719932:IBM719938 ILI719932:ILI719938 IVE719932:IVE719938 JFA719932:JFA719938 JOW719932:JOW719938 JYS719932:JYS719938 KIO719932:KIO719938 KSK719932:KSK719938 LCG719932:LCG719938 LMC719932:LMC719938 LVY719932:LVY719938 MFU719932:MFU719938 MPQ719932:MPQ719938 MZM719932:MZM719938 NJI719932:NJI719938 NTE719932:NTE719938 ODA719932:ODA719938 OMW719932:OMW719938 OWS719932:OWS719938 PGO719932:PGO719938 PQK719932:PQK719938 QAG719932:QAG719938 QKC719932:QKC719938 QTY719932:QTY719938 RDU719932:RDU719938 RNQ719932:RNQ719938 RXM719932:RXM719938 SHI719932:SHI719938 SRE719932:SRE719938 TBA719932:TBA719938 TKW719932:TKW719938 TUS719932:TUS719938 UEO719932:UEO719938 UOK719932:UOK719938 UYG719932:UYG719938 VIC719932:VIC719938 VRY719932:VRY719938 WBU719932:WBU719938 WLQ719932:WLQ719938 WVM719932:WVM719938 H785468:H785474 JA785468:JA785474 SW785468:SW785474 ACS785468:ACS785474 AMO785468:AMO785474 AWK785468:AWK785474 BGG785468:BGG785474 BQC785468:BQC785474 BZY785468:BZY785474 CJU785468:CJU785474 CTQ785468:CTQ785474 DDM785468:DDM785474 DNI785468:DNI785474 DXE785468:DXE785474 EHA785468:EHA785474 EQW785468:EQW785474 FAS785468:FAS785474 FKO785468:FKO785474 FUK785468:FUK785474 GEG785468:GEG785474 GOC785468:GOC785474 GXY785468:GXY785474 HHU785468:HHU785474 HRQ785468:HRQ785474 IBM785468:IBM785474 ILI785468:ILI785474 IVE785468:IVE785474 JFA785468:JFA785474 JOW785468:JOW785474 JYS785468:JYS785474 KIO785468:KIO785474 KSK785468:KSK785474 LCG785468:LCG785474 LMC785468:LMC785474 LVY785468:LVY785474 MFU785468:MFU785474 MPQ785468:MPQ785474 MZM785468:MZM785474 NJI785468:NJI785474 NTE785468:NTE785474 ODA785468:ODA785474 OMW785468:OMW785474 OWS785468:OWS785474 PGO785468:PGO785474 PQK785468:PQK785474 QAG785468:QAG785474 QKC785468:QKC785474 QTY785468:QTY785474 RDU785468:RDU785474 RNQ785468:RNQ785474 RXM785468:RXM785474 SHI785468:SHI785474 SRE785468:SRE785474 TBA785468:TBA785474 TKW785468:TKW785474 TUS785468:TUS785474 UEO785468:UEO785474 UOK785468:UOK785474 UYG785468:UYG785474 VIC785468:VIC785474 VRY785468:VRY785474 WBU785468:WBU785474 WLQ785468:WLQ785474 WVM785468:WVM785474 H851004:H851010 JA851004:JA851010 SW851004:SW851010 ACS851004:ACS851010 AMO851004:AMO851010 AWK851004:AWK851010 BGG851004:BGG851010 BQC851004:BQC851010 BZY851004:BZY851010 CJU851004:CJU851010 CTQ851004:CTQ851010 DDM851004:DDM851010 DNI851004:DNI851010 DXE851004:DXE851010 EHA851004:EHA851010 EQW851004:EQW851010 FAS851004:FAS851010 FKO851004:FKO851010 FUK851004:FUK851010 GEG851004:GEG851010 GOC851004:GOC851010 GXY851004:GXY851010 HHU851004:HHU851010 HRQ851004:HRQ851010 IBM851004:IBM851010 ILI851004:ILI851010 IVE851004:IVE851010 JFA851004:JFA851010 JOW851004:JOW851010 JYS851004:JYS851010 KIO851004:KIO851010 KSK851004:KSK851010 LCG851004:LCG851010 LMC851004:LMC851010 LVY851004:LVY851010 MFU851004:MFU851010 MPQ851004:MPQ851010 MZM851004:MZM851010 NJI851004:NJI851010 NTE851004:NTE851010 ODA851004:ODA851010 OMW851004:OMW851010 OWS851004:OWS851010 PGO851004:PGO851010 PQK851004:PQK851010 QAG851004:QAG851010 QKC851004:QKC851010 QTY851004:QTY851010 RDU851004:RDU851010 RNQ851004:RNQ851010 RXM851004:RXM851010 SHI851004:SHI851010 SRE851004:SRE851010 TBA851004:TBA851010 TKW851004:TKW851010 TUS851004:TUS851010 UEO851004:UEO851010 UOK851004:UOK851010 UYG851004:UYG851010 VIC851004:VIC851010 VRY851004:VRY851010 WBU851004:WBU851010 WLQ851004:WLQ851010 WVM851004:WVM851010 H916540:H916546 JA916540:JA916546 SW916540:SW916546 ACS916540:ACS916546 AMO916540:AMO916546 AWK916540:AWK916546 BGG916540:BGG916546 BQC916540:BQC916546 BZY916540:BZY916546 CJU916540:CJU916546 CTQ916540:CTQ916546 DDM916540:DDM916546 DNI916540:DNI916546 DXE916540:DXE916546 EHA916540:EHA916546 EQW916540:EQW916546 FAS916540:FAS916546 FKO916540:FKO916546 FUK916540:FUK916546 GEG916540:GEG916546 GOC916540:GOC916546 GXY916540:GXY916546 HHU916540:HHU916546 HRQ916540:HRQ916546 IBM916540:IBM916546 ILI916540:ILI916546 IVE916540:IVE916546 JFA916540:JFA916546 JOW916540:JOW916546 JYS916540:JYS916546 KIO916540:KIO916546 KSK916540:KSK916546 LCG916540:LCG916546 LMC916540:LMC916546 LVY916540:LVY916546 MFU916540:MFU916546 MPQ916540:MPQ916546 MZM916540:MZM916546 NJI916540:NJI916546 NTE916540:NTE916546 ODA916540:ODA916546 OMW916540:OMW916546 OWS916540:OWS916546 PGO916540:PGO916546 PQK916540:PQK916546 QAG916540:QAG916546 QKC916540:QKC916546 QTY916540:QTY916546 RDU916540:RDU916546 RNQ916540:RNQ916546 RXM916540:RXM916546 SHI916540:SHI916546 SRE916540:SRE916546 TBA916540:TBA916546 TKW916540:TKW916546 TUS916540:TUS916546 UEO916540:UEO916546 UOK916540:UOK916546 UYG916540:UYG916546 VIC916540:VIC916546 VRY916540:VRY916546 WBU916540:WBU916546 WLQ916540:WLQ916546 WVM916540:WVM916546 H982076:H982082 JA982076:JA982082 SW982076:SW982082 ACS982076:ACS982082 AMO982076:AMO982082 AWK982076:AWK982082 BGG982076:BGG982082 BQC982076:BQC982082 BZY982076:BZY982082 CJU982076:CJU982082 CTQ982076:CTQ982082 DDM982076:DDM982082 DNI982076:DNI982082 DXE982076:DXE982082 EHA982076:EHA982082 EQW982076:EQW982082 FAS982076:FAS982082 FKO982076:FKO982082 FUK982076:FUK982082 GEG982076:GEG982082 GOC982076:GOC982082 GXY982076:GXY982082 HHU982076:HHU982082 HRQ982076:HRQ982082 IBM982076:IBM982082 ILI982076:ILI982082 IVE982076:IVE982082 JFA982076:JFA982082 JOW982076:JOW982082 JYS982076:JYS982082 KIO982076:KIO982082 KSK982076:KSK982082 LCG982076:LCG982082 LMC982076:LMC982082 LVY982076:LVY982082 MFU982076:MFU982082 MPQ982076:MPQ982082 MZM982076:MZM982082 NJI982076:NJI982082 NTE982076:NTE982082 ODA982076:ODA982082 OMW982076:OMW982082 OWS982076:OWS982082 PGO982076:PGO982082 PQK982076:PQK982082 QAG982076:QAG982082 QKC982076:QKC982082 QTY982076:QTY982082 RDU982076:RDU982082 RNQ982076:RNQ982082 RXM982076:RXM982082 SHI982076:SHI982082 SRE982076:SRE982082 TBA982076:TBA982082 TKW982076:TKW982082 TUS982076:TUS982082 UEO982076:UEO982082 UOK982076:UOK982082 UYG982076:UYG982082 VIC982076:VIC982082 VRY982076:VRY982082 WBU982076:WBU982082 WLQ982076:WLQ982082 WVM982076:WVM982082 H64516:H64539 JA64516:JA64539 SW64516:SW64539 ACS64516:ACS64539 AMO64516:AMO64539 AWK64516:AWK64539 BGG64516:BGG64539 BQC64516:BQC64539 BZY64516:BZY64539 CJU64516:CJU64539 CTQ64516:CTQ64539 DDM64516:DDM64539 DNI64516:DNI64539 DXE64516:DXE64539 EHA64516:EHA64539 EQW64516:EQW64539 FAS64516:FAS64539 FKO64516:FKO64539 FUK64516:FUK64539 GEG64516:GEG64539 GOC64516:GOC64539 GXY64516:GXY64539 HHU64516:HHU64539 HRQ64516:HRQ64539 IBM64516:IBM64539 ILI64516:ILI64539 IVE64516:IVE64539 JFA64516:JFA64539 JOW64516:JOW64539 JYS64516:JYS64539 KIO64516:KIO64539 KSK64516:KSK64539 LCG64516:LCG64539 LMC64516:LMC64539 LVY64516:LVY64539 MFU64516:MFU64539 MPQ64516:MPQ64539 MZM64516:MZM64539 NJI64516:NJI64539 NTE64516:NTE64539 ODA64516:ODA64539 OMW64516:OMW64539 OWS64516:OWS64539 PGO64516:PGO64539 PQK64516:PQK64539 QAG64516:QAG64539 QKC64516:QKC64539 QTY64516:QTY64539 RDU64516:RDU64539 RNQ64516:RNQ64539 RXM64516:RXM64539 SHI64516:SHI64539 SRE64516:SRE64539 TBA64516:TBA64539 TKW64516:TKW64539 TUS64516:TUS64539 UEO64516:UEO64539 UOK64516:UOK64539 UYG64516:UYG64539 VIC64516:VIC64539 VRY64516:VRY64539 WBU64516:WBU64539 WLQ64516:WLQ64539 WVM64516:WVM64539 H130052:H130075 JA130052:JA130075 SW130052:SW130075 ACS130052:ACS130075 AMO130052:AMO130075 AWK130052:AWK130075 BGG130052:BGG130075 BQC130052:BQC130075 BZY130052:BZY130075 CJU130052:CJU130075 CTQ130052:CTQ130075 DDM130052:DDM130075 DNI130052:DNI130075 DXE130052:DXE130075 EHA130052:EHA130075 EQW130052:EQW130075 FAS130052:FAS130075 FKO130052:FKO130075 FUK130052:FUK130075 GEG130052:GEG130075 GOC130052:GOC130075 GXY130052:GXY130075 HHU130052:HHU130075 HRQ130052:HRQ130075 IBM130052:IBM130075 ILI130052:ILI130075 IVE130052:IVE130075 JFA130052:JFA130075 JOW130052:JOW130075 JYS130052:JYS130075 KIO130052:KIO130075 KSK130052:KSK130075 LCG130052:LCG130075 LMC130052:LMC130075 LVY130052:LVY130075 MFU130052:MFU130075 MPQ130052:MPQ130075 MZM130052:MZM130075 NJI130052:NJI130075 NTE130052:NTE130075 ODA130052:ODA130075 OMW130052:OMW130075 OWS130052:OWS130075 PGO130052:PGO130075 PQK130052:PQK130075 QAG130052:QAG130075 QKC130052:QKC130075 QTY130052:QTY130075 RDU130052:RDU130075 RNQ130052:RNQ130075 RXM130052:RXM130075 SHI130052:SHI130075 SRE130052:SRE130075 TBA130052:TBA130075 TKW130052:TKW130075 TUS130052:TUS130075 UEO130052:UEO130075 UOK130052:UOK130075 UYG130052:UYG130075 VIC130052:VIC130075 VRY130052:VRY130075 WBU130052:WBU130075 WLQ130052:WLQ130075 WVM130052:WVM130075 H195588:H195611 JA195588:JA195611 SW195588:SW195611 ACS195588:ACS195611 AMO195588:AMO195611 AWK195588:AWK195611 BGG195588:BGG195611 BQC195588:BQC195611 BZY195588:BZY195611 CJU195588:CJU195611 CTQ195588:CTQ195611 DDM195588:DDM195611 DNI195588:DNI195611 DXE195588:DXE195611 EHA195588:EHA195611 EQW195588:EQW195611 FAS195588:FAS195611 FKO195588:FKO195611 FUK195588:FUK195611 GEG195588:GEG195611 GOC195588:GOC195611 GXY195588:GXY195611 HHU195588:HHU195611 HRQ195588:HRQ195611 IBM195588:IBM195611 ILI195588:ILI195611 IVE195588:IVE195611 JFA195588:JFA195611 JOW195588:JOW195611 JYS195588:JYS195611 KIO195588:KIO195611 KSK195588:KSK195611 LCG195588:LCG195611 LMC195588:LMC195611 LVY195588:LVY195611 MFU195588:MFU195611 MPQ195588:MPQ195611 MZM195588:MZM195611 NJI195588:NJI195611 NTE195588:NTE195611 ODA195588:ODA195611 OMW195588:OMW195611 OWS195588:OWS195611 PGO195588:PGO195611 PQK195588:PQK195611 QAG195588:QAG195611 QKC195588:QKC195611 QTY195588:QTY195611 RDU195588:RDU195611 RNQ195588:RNQ195611 RXM195588:RXM195611 SHI195588:SHI195611 SRE195588:SRE195611 TBA195588:TBA195611 TKW195588:TKW195611 TUS195588:TUS195611 UEO195588:UEO195611 UOK195588:UOK195611 UYG195588:UYG195611 VIC195588:VIC195611 VRY195588:VRY195611 WBU195588:WBU195611 WLQ195588:WLQ195611 WVM195588:WVM195611 H261124:H261147 JA261124:JA261147 SW261124:SW261147 ACS261124:ACS261147 AMO261124:AMO261147 AWK261124:AWK261147 BGG261124:BGG261147 BQC261124:BQC261147 BZY261124:BZY261147 CJU261124:CJU261147 CTQ261124:CTQ261147 DDM261124:DDM261147 DNI261124:DNI261147 DXE261124:DXE261147 EHA261124:EHA261147 EQW261124:EQW261147 FAS261124:FAS261147 FKO261124:FKO261147 FUK261124:FUK261147 GEG261124:GEG261147 GOC261124:GOC261147 GXY261124:GXY261147 HHU261124:HHU261147 HRQ261124:HRQ261147 IBM261124:IBM261147 ILI261124:ILI261147 IVE261124:IVE261147 JFA261124:JFA261147 JOW261124:JOW261147 JYS261124:JYS261147 KIO261124:KIO261147 KSK261124:KSK261147 LCG261124:LCG261147 LMC261124:LMC261147 LVY261124:LVY261147 MFU261124:MFU261147 MPQ261124:MPQ261147 MZM261124:MZM261147 NJI261124:NJI261147 NTE261124:NTE261147 ODA261124:ODA261147 OMW261124:OMW261147 OWS261124:OWS261147 PGO261124:PGO261147 PQK261124:PQK261147 QAG261124:QAG261147 QKC261124:QKC261147 QTY261124:QTY261147 RDU261124:RDU261147 RNQ261124:RNQ261147 RXM261124:RXM261147 SHI261124:SHI261147 SRE261124:SRE261147 TBA261124:TBA261147 TKW261124:TKW261147 TUS261124:TUS261147 UEO261124:UEO261147 UOK261124:UOK261147 UYG261124:UYG261147 VIC261124:VIC261147 VRY261124:VRY261147 WBU261124:WBU261147 WLQ261124:WLQ261147 WVM261124:WVM261147 H326660:H326683 JA326660:JA326683 SW326660:SW326683 ACS326660:ACS326683 AMO326660:AMO326683 AWK326660:AWK326683 BGG326660:BGG326683 BQC326660:BQC326683 BZY326660:BZY326683 CJU326660:CJU326683 CTQ326660:CTQ326683 DDM326660:DDM326683 DNI326660:DNI326683 DXE326660:DXE326683 EHA326660:EHA326683 EQW326660:EQW326683 FAS326660:FAS326683 FKO326660:FKO326683 FUK326660:FUK326683 GEG326660:GEG326683 GOC326660:GOC326683 GXY326660:GXY326683 HHU326660:HHU326683 HRQ326660:HRQ326683 IBM326660:IBM326683 ILI326660:ILI326683 IVE326660:IVE326683 JFA326660:JFA326683 JOW326660:JOW326683 JYS326660:JYS326683 KIO326660:KIO326683 KSK326660:KSK326683 LCG326660:LCG326683 LMC326660:LMC326683 LVY326660:LVY326683 MFU326660:MFU326683 MPQ326660:MPQ326683 MZM326660:MZM326683 NJI326660:NJI326683 NTE326660:NTE326683 ODA326660:ODA326683 OMW326660:OMW326683 OWS326660:OWS326683 PGO326660:PGO326683 PQK326660:PQK326683 QAG326660:QAG326683 QKC326660:QKC326683 QTY326660:QTY326683 RDU326660:RDU326683 RNQ326660:RNQ326683 RXM326660:RXM326683 SHI326660:SHI326683 SRE326660:SRE326683 TBA326660:TBA326683 TKW326660:TKW326683 TUS326660:TUS326683 UEO326660:UEO326683 UOK326660:UOK326683 UYG326660:UYG326683 VIC326660:VIC326683 VRY326660:VRY326683 WBU326660:WBU326683 WLQ326660:WLQ326683 WVM326660:WVM326683 H392196:H392219 JA392196:JA392219 SW392196:SW392219 ACS392196:ACS392219 AMO392196:AMO392219 AWK392196:AWK392219 BGG392196:BGG392219 BQC392196:BQC392219 BZY392196:BZY392219 CJU392196:CJU392219 CTQ392196:CTQ392219 DDM392196:DDM392219 DNI392196:DNI392219 DXE392196:DXE392219 EHA392196:EHA392219 EQW392196:EQW392219 FAS392196:FAS392219 FKO392196:FKO392219 FUK392196:FUK392219 GEG392196:GEG392219 GOC392196:GOC392219 GXY392196:GXY392219 HHU392196:HHU392219 HRQ392196:HRQ392219 IBM392196:IBM392219 ILI392196:ILI392219 IVE392196:IVE392219 JFA392196:JFA392219 JOW392196:JOW392219 JYS392196:JYS392219 KIO392196:KIO392219 KSK392196:KSK392219 LCG392196:LCG392219 LMC392196:LMC392219 LVY392196:LVY392219 MFU392196:MFU392219 MPQ392196:MPQ392219 MZM392196:MZM392219 NJI392196:NJI392219 NTE392196:NTE392219 ODA392196:ODA392219 OMW392196:OMW392219 OWS392196:OWS392219 PGO392196:PGO392219 PQK392196:PQK392219 QAG392196:QAG392219 QKC392196:QKC392219 QTY392196:QTY392219 RDU392196:RDU392219 RNQ392196:RNQ392219 RXM392196:RXM392219 SHI392196:SHI392219 SRE392196:SRE392219 TBA392196:TBA392219 TKW392196:TKW392219 TUS392196:TUS392219 UEO392196:UEO392219 UOK392196:UOK392219 UYG392196:UYG392219 VIC392196:VIC392219 VRY392196:VRY392219 WBU392196:WBU392219 WLQ392196:WLQ392219 WVM392196:WVM392219 H457732:H457755 JA457732:JA457755 SW457732:SW457755 ACS457732:ACS457755 AMO457732:AMO457755 AWK457732:AWK457755 BGG457732:BGG457755 BQC457732:BQC457755 BZY457732:BZY457755 CJU457732:CJU457755 CTQ457732:CTQ457755 DDM457732:DDM457755 DNI457732:DNI457755 DXE457732:DXE457755 EHA457732:EHA457755 EQW457732:EQW457755 FAS457732:FAS457755 FKO457732:FKO457755 FUK457732:FUK457755 GEG457732:GEG457755 GOC457732:GOC457755 GXY457732:GXY457755 HHU457732:HHU457755 HRQ457732:HRQ457755 IBM457732:IBM457755 ILI457732:ILI457755 IVE457732:IVE457755 JFA457732:JFA457755 JOW457732:JOW457755 JYS457732:JYS457755 KIO457732:KIO457755 KSK457732:KSK457755 LCG457732:LCG457755 LMC457732:LMC457755 LVY457732:LVY457755 MFU457732:MFU457755 MPQ457732:MPQ457755 MZM457732:MZM457755 NJI457732:NJI457755 NTE457732:NTE457755 ODA457732:ODA457755 OMW457732:OMW457755 OWS457732:OWS457755 PGO457732:PGO457755 PQK457732:PQK457755 QAG457732:QAG457755 QKC457732:QKC457755 QTY457732:QTY457755 RDU457732:RDU457755 RNQ457732:RNQ457755 RXM457732:RXM457755 SHI457732:SHI457755 SRE457732:SRE457755 TBA457732:TBA457755 TKW457732:TKW457755 TUS457732:TUS457755 UEO457732:UEO457755 UOK457732:UOK457755 UYG457732:UYG457755 VIC457732:VIC457755 VRY457732:VRY457755 WBU457732:WBU457755 WLQ457732:WLQ457755 WVM457732:WVM457755 H523268:H523291 JA523268:JA523291 SW523268:SW523291 ACS523268:ACS523291 AMO523268:AMO523291 AWK523268:AWK523291 BGG523268:BGG523291 BQC523268:BQC523291 BZY523268:BZY523291 CJU523268:CJU523291 CTQ523268:CTQ523291 DDM523268:DDM523291 DNI523268:DNI523291 DXE523268:DXE523291 EHA523268:EHA523291 EQW523268:EQW523291 FAS523268:FAS523291 FKO523268:FKO523291 FUK523268:FUK523291 GEG523268:GEG523291 GOC523268:GOC523291 GXY523268:GXY523291 HHU523268:HHU523291 HRQ523268:HRQ523291 IBM523268:IBM523291 ILI523268:ILI523291 IVE523268:IVE523291 JFA523268:JFA523291 JOW523268:JOW523291 JYS523268:JYS523291 KIO523268:KIO523291 KSK523268:KSK523291 LCG523268:LCG523291 LMC523268:LMC523291 LVY523268:LVY523291 MFU523268:MFU523291 MPQ523268:MPQ523291 MZM523268:MZM523291 NJI523268:NJI523291 NTE523268:NTE523291 ODA523268:ODA523291 OMW523268:OMW523291 OWS523268:OWS523291 PGO523268:PGO523291 PQK523268:PQK523291 QAG523268:QAG523291 QKC523268:QKC523291 QTY523268:QTY523291 RDU523268:RDU523291 RNQ523268:RNQ523291 RXM523268:RXM523291 SHI523268:SHI523291 SRE523268:SRE523291 TBA523268:TBA523291 TKW523268:TKW523291 TUS523268:TUS523291 UEO523268:UEO523291 UOK523268:UOK523291 UYG523268:UYG523291 VIC523268:VIC523291 VRY523268:VRY523291 WBU523268:WBU523291 WLQ523268:WLQ523291 WVM523268:WVM523291 H588804:H588827 JA588804:JA588827 SW588804:SW588827 ACS588804:ACS588827 AMO588804:AMO588827 AWK588804:AWK588827 BGG588804:BGG588827 BQC588804:BQC588827 BZY588804:BZY588827 CJU588804:CJU588827 CTQ588804:CTQ588827 DDM588804:DDM588827 DNI588804:DNI588827 DXE588804:DXE588827 EHA588804:EHA588827 EQW588804:EQW588827 FAS588804:FAS588827 FKO588804:FKO588827 FUK588804:FUK588827 GEG588804:GEG588827 GOC588804:GOC588827 GXY588804:GXY588827 HHU588804:HHU588827 HRQ588804:HRQ588827 IBM588804:IBM588827 ILI588804:ILI588827 IVE588804:IVE588827 JFA588804:JFA588827 JOW588804:JOW588827 JYS588804:JYS588827 KIO588804:KIO588827 KSK588804:KSK588827 LCG588804:LCG588827 LMC588804:LMC588827 LVY588804:LVY588827 MFU588804:MFU588827 MPQ588804:MPQ588827 MZM588804:MZM588827 NJI588804:NJI588827 NTE588804:NTE588827 ODA588804:ODA588827 OMW588804:OMW588827 OWS588804:OWS588827 PGO588804:PGO588827 PQK588804:PQK588827 QAG588804:QAG588827 QKC588804:QKC588827 QTY588804:QTY588827 RDU588804:RDU588827 RNQ588804:RNQ588827 RXM588804:RXM588827 SHI588804:SHI588827 SRE588804:SRE588827 TBA588804:TBA588827 TKW588804:TKW588827 TUS588804:TUS588827 UEO588804:UEO588827 UOK588804:UOK588827 UYG588804:UYG588827 VIC588804:VIC588827 VRY588804:VRY588827 WBU588804:WBU588827 WLQ588804:WLQ588827 WVM588804:WVM588827 H654340:H654363 JA654340:JA654363 SW654340:SW654363 ACS654340:ACS654363 AMO654340:AMO654363 AWK654340:AWK654363 BGG654340:BGG654363 BQC654340:BQC654363 BZY654340:BZY654363 CJU654340:CJU654363 CTQ654340:CTQ654363 DDM654340:DDM654363 DNI654340:DNI654363 DXE654340:DXE654363 EHA654340:EHA654363 EQW654340:EQW654363 FAS654340:FAS654363 FKO654340:FKO654363 FUK654340:FUK654363 GEG654340:GEG654363 GOC654340:GOC654363 GXY654340:GXY654363 HHU654340:HHU654363 HRQ654340:HRQ654363 IBM654340:IBM654363 ILI654340:ILI654363 IVE654340:IVE654363 JFA654340:JFA654363 JOW654340:JOW654363 JYS654340:JYS654363 KIO654340:KIO654363 KSK654340:KSK654363 LCG654340:LCG654363 LMC654340:LMC654363 LVY654340:LVY654363 MFU654340:MFU654363 MPQ654340:MPQ654363 MZM654340:MZM654363 NJI654340:NJI654363 NTE654340:NTE654363 ODA654340:ODA654363 OMW654340:OMW654363 OWS654340:OWS654363 PGO654340:PGO654363 PQK654340:PQK654363 QAG654340:QAG654363 QKC654340:QKC654363 QTY654340:QTY654363 RDU654340:RDU654363 RNQ654340:RNQ654363 RXM654340:RXM654363 SHI654340:SHI654363 SRE654340:SRE654363 TBA654340:TBA654363 TKW654340:TKW654363 TUS654340:TUS654363 UEO654340:UEO654363 UOK654340:UOK654363 UYG654340:UYG654363 VIC654340:VIC654363 VRY654340:VRY654363 WBU654340:WBU654363 WLQ654340:WLQ654363 WVM654340:WVM654363 H719876:H719899 JA719876:JA719899 SW719876:SW719899 ACS719876:ACS719899 AMO719876:AMO719899 AWK719876:AWK719899 BGG719876:BGG719899 BQC719876:BQC719899 BZY719876:BZY719899 CJU719876:CJU719899 CTQ719876:CTQ719899 DDM719876:DDM719899 DNI719876:DNI719899 DXE719876:DXE719899 EHA719876:EHA719899 EQW719876:EQW719899 FAS719876:FAS719899 FKO719876:FKO719899 FUK719876:FUK719899 GEG719876:GEG719899 GOC719876:GOC719899 GXY719876:GXY719899 HHU719876:HHU719899 HRQ719876:HRQ719899 IBM719876:IBM719899 ILI719876:ILI719899 IVE719876:IVE719899 JFA719876:JFA719899 JOW719876:JOW719899 JYS719876:JYS719899 KIO719876:KIO719899 KSK719876:KSK719899 LCG719876:LCG719899 LMC719876:LMC719899 LVY719876:LVY719899 MFU719876:MFU719899 MPQ719876:MPQ719899 MZM719876:MZM719899 NJI719876:NJI719899 NTE719876:NTE719899 ODA719876:ODA719899 OMW719876:OMW719899 OWS719876:OWS719899 PGO719876:PGO719899 PQK719876:PQK719899 QAG719876:QAG719899 QKC719876:QKC719899 QTY719876:QTY719899 RDU719876:RDU719899 RNQ719876:RNQ719899 RXM719876:RXM719899 SHI719876:SHI719899 SRE719876:SRE719899 TBA719876:TBA719899 TKW719876:TKW719899 TUS719876:TUS719899 UEO719876:UEO719899 UOK719876:UOK719899 UYG719876:UYG719899 VIC719876:VIC719899 VRY719876:VRY719899 WBU719876:WBU719899 WLQ719876:WLQ719899 WVM719876:WVM719899 H785412:H785435 JA785412:JA785435 SW785412:SW785435 ACS785412:ACS785435 AMO785412:AMO785435 AWK785412:AWK785435 BGG785412:BGG785435 BQC785412:BQC785435 BZY785412:BZY785435 CJU785412:CJU785435 CTQ785412:CTQ785435 DDM785412:DDM785435 DNI785412:DNI785435 DXE785412:DXE785435 EHA785412:EHA785435 EQW785412:EQW785435 FAS785412:FAS785435 FKO785412:FKO785435 FUK785412:FUK785435 GEG785412:GEG785435 GOC785412:GOC785435 GXY785412:GXY785435 HHU785412:HHU785435 HRQ785412:HRQ785435 IBM785412:IBM785435 ILI785412:ILI785435 IVE785412:IVE785435 JFA785412:JFA785435 JOW785412:JOW785435 JYS785412:JYS785435 KIO785412:KIO785435 KSK785412:KSK785435 LCG785412:LCG785435 LMC785412:LMC785435 LVY785412:LVY785435 MFU785412:MFU785435 MPQ785412:MPQ785435 MZM785412:MZM785435 NJI785412:NJI785435 NTE785412:NTE785435 ODA785412:ODA785435 OMW785412:OMW785435 OWS785412:OWS785435 PGO785412:PGO785435 PQK785412:PQK785435 QAG785412:QAG785435 QKC785412:QKC785435 QTY785412:QTY785435 RDU785412:RDU785435 RNQ785412:RNQ785435 RXM785412:RXM785435 SHI785412:SHI785435 SRE785412:SRE785435 TBA785412:TBA785435 TKW785412:TKW785435 TUS785412:TUS785435 UEO785412:UEO785435 UOK785412:UOK785435 UYG785412:UYG785435 VIC785412:VIC785435 VRY785412:VRY785435 WBU785412:WBU785435 WLQ785412:WLQ785435 WVM785412:WVM785435 H850948:H850971 JA850948:JA850971 SW850948:SW850971 ACS850948:ACS850971 AMO850948:AMO850971 AWK850948:AWK850971 BGG850948:BGG850971 BQC850948:BQC850971 BZY850948:BZY850971 CJU850948:CJU850971 CTQ850948:CTQ850971 DDM850948:DDM850971 DNI850948:DNI850971 DXE850948:DXE850971 EHA850948:EHA850971 EQW850948:EQW850971 FAS850948:FAS850971 FKO850948:FKO850971 FUK850948:FUK850971 GEG850948:GEG850971 GOC850948:GOC850971 GXY850948:GXY850971 HHU850948:HHU850971 HRQ850948:HRQ850971 IBM850948:IBM850971 ILI850948:ILI850971 IVE850948:IVE850971 JFA850948:JFA850971 JOW850948:JOW850971 JYS850948:JYS850971 KIO850948:KIO850971 KSK850948:KSK850971 LCG850948:LCG850971 LMC850948:LMC850971 LVY850948:LVY850971 MFU850948:MFU850971 MPQ850948:MPQ850971 MZM850948:MZM850971 NJI850948:NJI850971 NTE850948:NTE850971 ODA850948:ODA850971 OMW850948:OMW850971 OWS850948:OWS850971 PGO850948:PGO850971 PQK850948:PQK850971 QAG850948:QAG850971 QKC850948:QKC850971 QTY850948:QTY850971 RDU850948:RDU850971 RNQ850948:RNQ850971 RXM850948:RXM850971 SHI850948:SHI850971 SRE850948:SRE850971 TBA850948:TBA850971 TKW850948:TKW850971 TUS850948:TUS850971 UEO850948:UEO850971 UOK850948:UOK850971 UYG850948:UYG850971 VIC850948:VIC850971 VRY850948:VRY850971 WBU850948:WBU850971 WLQ850948:WLQ850971 WVM850948:WVM850971 H916484:H916507 JA916484:JA916507 SW916484:SW916507 ACS916484:ACS916507 AMO916484:AMO916507 AWK916484:AWK916507 BGG916484:BGG916507 BQC916484:BQC916507 BZY916484:BZY916507 CJU916484:CJU916507 CTQ916484:CTQ916507 DDM916484:DDM916507 DNI916484:DNI916507 DXE916484:DXE916507 EHA916484:EHA916507 EQW916484:EQW916507 FAS916484:FAS916507 FKO916484:FKO916507 FUK916484:FUK916507 GEG916484:GEG916507 GOC916484:GOC916507 GXY916484:GXY916507 HHU916484:HHU916507 HRQ916484:HRQ916507 IBM916484:IBM916507 ILI916484:ILI916507 IVE916484:IVE916507 JFA916484:JFA916507 JOW916484:JOW916507 JYS916484:JYS916507 KIO916484:KIO916507 KSK916484:KSK916507 LCG916484:LCG916507 LMC916484:LMC916507 LVY916484:LVY916507 MFU916484:MFU916507 MPQ916484:MPQ916507 MZM916484:MZM916507 NJI916484:NJI916507 NTE916484:NTE916507 ODA916484:ODA916507 OMW916484:OMW916507 OWS916484:OWS916507 PGO916484:PGO916507 PQK916484:PQK916507 QAG916484:QAG916507 QKC916484:QKC916507 QTY916484:QTY916507 RDU916484:RDU916507 RNQ916484:RNQ916507 RXM916484:RXM916507 SHI916484:SHI916507 SRE916484:SRE916507 TBA916484:TBA916507 TKW916484:TKW916507 TUS916484:TUS916507 UEO916484:UEO916507 UOK916484:UOK916507 UYG916484:UYG916507 VIC916484:VIC916507 VRY916484:VRY916507 WBU916484:WBU916507 WLQ916484:WLQ916507 WVM916484:WVM916507 H982020:H982043 JA982020:JA982043 SW982020:SW982043 ACS982020:ACS982043 AMO982020:AMO982043 AWK982020:AWK982043 BGG982020:BGG982043 BQC982020:BQC982043 BZY982020:BZY982043 CJU982020:CJU982043 CTQ982020:CTQ982043 DDM982020:DDM982043 DNI982020:DNI982043 DXE982020:DXE982043 EHA982020:EHA982043 EQW982020:EQW982043 FAS982020:FAS982043 FKO982020:FKO982043 FUK982020:FUK982043 GEG982020:GEG982043 GOC982020:GOC982043 GXY982020:GXY982043 HHU982020:HHU982043 HRQ982020:HRQ982043 IBM982020:IBM982043 ILI982020:ILI982043 IVE982020:IVE982043 JFA982020:JFA982043 JOW982020:JOW982043 JYS982020:JYS982043 KIO982020:KIO982043 KSK982020:KSK982043 LCG982020:LCG982043 LMC982020:LMC982043 LVY982020:LVY982043 MFU982020:MFU982043 MPQ982020:MPQ982043 MZM982020:MZM982043 NJI982020:NJI982043 NTE982020:NTE982043 ODA982020:ODA982043 OMW982020:OMW982043 OWS982020:OWS982043 PGO982020:PGO982043 PQK982020:PQK982043 QAG982020:QAG982043 QKC982020:QKC982043 QTY982020:QTY982043 RDU982020:RDU982043 RNQ982020:RNQ982043 RXM982020:RXM982043 SHI982020:SHI982043 SRE982020:SRE982043 TBA982020:TBA982043 TKW982020:TKW982043 TUS982020:TUS982043 UEO982020:UEO982043 UOK982020:UOK982043 UYG982020:UYG982043 VIC982020:VIC982043 VRY982020:VRY982043 WBU982020:WBU982043 WLQ982020:WLQ982043 WVM982020:WVM982043 H64687:H64705 JA64687:JA64705 SW64687:SW64705 ACS64687:ACS64705 AMO64687:AMO64705 AWK64687:AWK64705 BGG64687:BGG64705 BQC64687:BQC64705 BZY64687:BZY64705 CJU64687:CJU64705 CTQ64687:CTQ64705 DDM64687:DDM64705 DNI64687:DNI64705 DXE64687:DXE64705 EHA64687:EHA64705 EQW64687:EQW64705 FAS64687:FAS64705 FKO64687:FKO64705 FUK64687:FUK64705 GEG64687:GEG64705 GOC64687:GOC64705 GXY64687:GXY64705 HHU64687:HHU64705 HRQ64687:HRQ64705 IBM64687:IBM64705 ILI64687:ILI64705 IVE64687:IVE64705 JFA64687:JFA64705 JOW64687:JOW64705 JYS64687:JYS64705 KIO64687:KIO64705 KSK64687:KSK64705 LCG64687:LCG64705 LMC64687:LMC64705 LVY64687:LVY64705 MFU64687:MFU64705 MPQ64687:MPQ64705 MZM64687:MZM64705 NJI64687:NJI64705 NTE64687:NTE64705 ODA64687:ODA64705 OMW64687:OMW64705 OWS64687:OWS64705 PGO64687:PGO64705 PQK64687:PQK64705 QAG64687:QAG64705 QKC64687:QKC64705 QTY64687:QTY64705 RDU64687:RDU64705 RNQ64687:RNQ64705 RXM64687:RXM64705 SHI64687:SHI64705 SRE64687:SRE64705 TBA64687:TBA64705 TKW64687:TKW64705 TUS64687:TUS64705 UEO64687:UEO64705 UOK64687:UOK64705 UYG64687:UYG64705 VIC64687:VIC64705 VRY64687:VRY64705 WBU64687:WBU64705 WLQ64687:WLQ64705 WVM64687:WVM64705 H130223:H130241 JA130223:JA130241 SW130223:SW130241 ACS130223:ACS130241 AMO130223:AMO130241 AWK130223:AWK130241 BGG130223:BGG130241 BQC130223:BQC130241 BZY130223:BZY130241 CJU130223:CJU130241 CTQ130223:CTQ130241 DDM130223:DDM130241 DNI130223:DNI130241 DXE130223:DXE130241 EHA130223:EHA130241 EQW130223:EQW130241 FAS130223:FAS130241 FKO130223:FKO130241 FUK130223:FUK130241 GEG130223:GEG130241 GOC130223:GOC130241 GXY130223:GXY130241 HHU130223:HHU130241 HRQ130223:HRQ130241 IBM130223:IBM130241 ILI130223:ILI130241 IVE130223:IVE130241 JFA130223:JFA130241 JOW130223:JOW130241 JYS130223:JYS130241 KIO130223:KIO130241 KSK130223:KSK130241 LCG130223:LCG130241 LMC130223:LMC130241 LVY130223:LVY130241 MFU130223:MFU130241 MPQ130223:MPQ130241 MZM130223:MZM130241 NJI130223:NJI130241 NTE130223:NTE130241 ODA130223:ODA130241 OMW130223:OMW130241 OWS130223:OWS130241 PGO130223:PGO130241 PQK130223:PQK130241 QAG130223:QAG130241 QKC130223:QKC130241 QTY130223:QTY130241 RDU130223:RDU130241 RNQ130223:RNQ130241 RXM130223:RXM130241 SHI130223:SHI130241 SRE130223:SRE130241 TBA130223:TBA130241 TKW130223:TKW130241 TUS130223:TUS130241 UEO130223:UEO130241 UOK130223:UOK130241 UYG130223:UYG130241 VIC130223:VIC130241 VRY130223:VRY130241 WBU130223:WBU130241 WLQ130223:WLQ130241 WVM130223:WVM130241 H195759:H195777 JA195759:JA195777 SW195759:SW195777 ACS195759:ACS195777 AMO195759:AMO195777 AWK195759:AWK195777 BGG195759:BGG195777 BQC195759:BQC195777 BZY195759:BZY195777 CJU195759:CJU195777 CTQ195759:CTQ195777 DDM195759:DDM195777 DNI195759:DNI195777 DXE195759:DXE195777 EHA195759:EHA195777 EQW195759:EQW195777 FAS195759:FAS195777 FKO195759:FKO195777 FUK195759:FUK195777 GEG195759:GEG195777 GOC195759:GOC195777 GXY195759:GXY195777 HHU195759:HHU195777 HRQ195759:HRQ195777 IBM195759:IBM195777 ILI195759:ILI195777 IVE195759:IVE195777 JFA195759:JFA195777 JOW195759:JOW195777 JYS195759:JYS195777 KIO195759:KIO195777 KSK195759:KSK195777 LCG195759:LCG195777 LMC195759:LMC195777 LVY195759:LVY195777 MFU195759:MFU195777 MPQ195759:MPQ195777 MZM195759:MZM195777 NJI195759:NJI195777 NTE195759:NTE195777 ODA195759:ODA195777 OMW195759:OMW195777 OWS195759:OWS195777 PGO195759:PGO195777 PQK195759:PQK195777 QAG195759:QAG195777 QKC195759:QKC195777 QTY195759:QTY195777 RDU195759:RDU195777 RNQ195759:RNQ195777 RXM195759:RXM195777 SHI195759:SHI195777 SRE195759:SRE195777 TBA195759:TBA195777 TKW195759:TKW195777 TUS195759:TUS195777 UEO195759:UEO195777 UOK195759:UOK195777 UYG195759:UYG195777 VIC195759:VIC195777 VRY195759:VRY195777 WBU195759:WBU195777 WLQ195759:WLQ195777 WVM195759:WVM195777 H261295:H261313 JA261295:JA261313 SW261295:SW261313 ACS261295:ACS261313 AMO261295:AMO261313 AWK261295:AWK261313 BGG261295:BGG261313 BQC261295:BQC261313 BZY261295:BZY261313 CJU261295:CJU261313 CTQ261295:CTQ261313 DDM261295:DDM261313 DNI261295:DNI261313 DXE261295:DXE261313 EHA261295:EHA261313 EQW261295:EQW261313 FAS261295:FAS261313 FKO261295:FKO261313 FUK261295:FUK261313 GEG261295:GEG261313 GOC261295:GOC261313 GXY261295:GXY261313 HHU261295:HHU261313 HRQ261295:HRQ261313 IBM261295:IBM261313 ILI261295:ILI261313 IVE261295:IVE261313 JFA261295:JFA261313 JOW261295:JOW261313 JYS261295:JYS261313 KIO261295:KIO261313 KSK261295:KSK261313 LCG261295:LCG261313 LMC261295:LMC261313 LVY261295:LVY261313 MFU261295:MFU261313 MPQ261295:MPQ261313 MZM261295:MZM261313 NJI261295:NJI261313 NTE261295:NTE261313 ODA261295:ODA261313 OMW261295:OMW261313 OWS261295:OWS261313 PGO261295:PGO261313 PQK261295:PQK261313 QAG261295:QAG261313 QKC261295:QKC261313 QTY261295:QTY261313 RDU261295:RDU261313 RNQ261295:RNQ261313 RXM261295:RXM261313 SHI261295:SHI261313 SRE261295:SRE261313 TBA261295:TBA261313 TKW261295:TKW261313 TUS261295:TUS261313 UEO261295:UEO261313 UOK261295:UOK261313 UYG261295:UYG261313 VIC261295:VIC261313 VRY261295:VRY261313 WBU261295:WBU261313 WLQ261295:WLQ261313 WVM261295:WVM261313 H326831:H326849 JA326831:JA326849 SW326831:SW326849 ACS326831:ACS326849 AMO326831:AMO326849 AWK326831:AWK326849 BGG326831:BGG326849 BQC326831:BQC326849 BZY326831:BZY326849 CJU326831:CJU326849 CTQ326831:CTQ326849 DDM326831:DDM326849 DNI326831:DNI326849 DXE326831:DXE326849 EHA326831:EHA326849 EQW326831:EQW326849 FAS326831:FAS326849 FKO326831:FKO326849 FUK326831:FUK326849 GEG326831:GEG326849 GOC326831:GOC326849 GXY326831:GXY326849 HHU326831:HHU326849 HRQ326831:HRQ326849 IBM326831:IBM326849 ILI326831:ILI326849 IVE326831:IVE326849 JFA326831:JFA326849 JOW326831:JOW326849 JYS326831:JYS326849 KIO326831:KIO326849 KSK326831:KSK326849 LCG326831:LCG326849 LMC326831:LMC326849 LVY326831:LVY326849 MFU326831:MFU326849 MPQ326831:MPQ326849 MZM326831:MZM326849 NJI326831:NJI326849 NTE326831:NTE326849 ODA326831:ODA326849 OMW326831:OMW326849 OWS326831:OWS326849 PGO326831:PGO326849 PQK326831:PQK326849 QAG326831:QAG326849 QKC326831:QKC326849 QTY326831:QTY326849 RDU326831:RDU326849 RNQ326831:RNQ326849 RXM326831:RXM326849 SHI326831:SHI326849 SRE326831:SRE326849 TBA326831:TBA326849 TKW326831:TKW326849 TUS326831:TUS326849 UEO326831:UEO326849 UOK326831:UOK326849 UYG326831:UYG326849 VIC326831:VIC326849 VRY326831:VRY326849 WBU326831:WBU326849 WLQ326831:WLQ326849 WVM326831:WVM326849 H392367:H392385 JA392367:JA392385 SW392367:SW392385 ACS392367:ACS392385 AMO392367:AMO392385 AWK392367:AWK392385 BGG392367:BGG392385 BQC392367:BQC392385 BZY392367:BZY392385 CJU392367:CJU392385 CTQ392367:CTQ392385 DDM392367:DDM392385 DNI392367:DNI392385 DXE392367:DXE392385 EHA392367:EHA392385 EQW392367:EQW392385 FAS392367:FAS392385 FKO392367:FKO392385 FUK392367:FUK392385 GEG392367:GEG392385 GOC392367:GOC392385 GXY392367:GXY392385 HHU392367:HHU392385 HRQ392367:HRQ392385 IBM392367:IBM392385 ILI392367:ILI392385 IVE392367:IVE392385 JFA392367:JFA392385 JOW392367:JOW392385 JYS392367:JYS392385 KIO392367:KIO392385 KSK392367:KSK392385 LCG392367:LCG392385 LMC392367:LMC392385 LVY392367:LVY392385 MFU392367:MFU392385 MPQ392367:MPQ392385 MZM392367:MZM392385 NJI392367:NJI392385 NTE392367:NTE392385 ODA392367:ODA392385 OMW392367:OMW392385 OWS392367:OWS392385 PGO392367:PGO392385 PQK392367:PQK392385 QAG392367:QAG392385 QKC392367:QKC392385 QTY392367:QTY392385 RDU392367:RDU392385 RNQ392367:RNQ392385 RXM392367:RXM392385 SHI392367:SHI392385 SRE392367:SRE392385 TBA392367:TBA392385 TKW392367:TKW392385 TUS392367:TUS392385 UEO392367:UEO392385 UOK392367:UOK392385 UYG392367:UYG392385 VIC392367:VIC392385 VRY392367:VRY392385 WBU392367:WBU392385 WLQ392367:WLQ392385 WVM392367:WVM392385 H457903:H457921 JA457903:JA457921 SW457903:SW457921 ACS457903:ACS457921 AMO457903:AMO457921 AWK457903:AWK457921 BGG457903:BGG457921 BQC457903:BQC457921 BZY457903:BZY457921 CJU457903:CJU457921 CTQ457903:CTQ457921 DDM457903:DDM457921 DNI457903:DNI457921 DXE457903:DXE457921 EHA457903:EHA457921 EQW457903:EQW457921 FAS457903:FAS457921 FKO457903:FKO457921 FUK457903:FUK457921 GEG457903:GEG457921 GOC457903:GOC457921 GXY457903:GXY457921 HHU457903:HHU457921 HRQ457903:HRQ457921 IBM457903:IBM457921 ILI457903:ILI457921 IVE457903:IVE457921 JFA457903:JFA457921 JOW457903:JOW457921 JYS457903:JYS457921 KIO457903:KIO457921 KSK457903:KSK457921 LCG457903:LCG457921 LMC457903:LMC457921 LVY457903:LVY457921 MFU457903:MFU457921 MPQ457903:MPQ457921 MZM457903:MZM457921 NJI457903:NJI457921 NTE457903:NTE457921 ODA457903:ODA457921 OMW457903:OMW457921 OWS457903:OWS457921 PGO457903:PGO457921 PQK457903:PQK457921 QAG457903:QAG457921 QKC457903:QKC457921 QTY457903:QTY457921 RDU457903:RDU457921 RNQ457903:RNQ457921 RXM457903:RXM457921 SHI457903:SHI457921 SRE457903:SRE457921 TBA457903:TBA457921 TKW457903:TKW457921 TUS457903:TUS457921 UEO457903:UEO457921 UOK457903:UOK457921 UYG457903:UYG457921 VIC457903:VIC457921 VRY457903:VRY457921 WBU457903:WBU457921 WLQ457903:WLQ457921 WVM457903:WVM457921 H523439:H523457 JA523439:JA523457 SW523439:SW523457 ACS523439:ACS523457 AMO523439:AMO523457 AWK523439:AWK523457 BGG523439:BGG523457 BQC523439:BQC523457 BZY523439:BZY523457 CJU523439:CJU523457 CTQ523439:CTQ523457 DDM523439:DDM523457 DNI523439:DNI523457 DXE523439:DXE523457 EHA523439:EHA523457 EQW523439:EQW523457 FAS523439:FAS523457 FKO523439:FKO523457 FUK523439:FUK523457 GEG523439:GEG523457 GOC523439:GOC523457 GXY523439:GXY523457 HHU523439:HHU523457 HRQ523439:HRQ523457 IBM523439:IBM523457 ILI523439:ILI523457 IVE523439:IVE523457 JFA523439:JFA523457 JOW523439:JOW523457 JYS523439:JYS523457 KIO523439:KIO523457 KSK523439:KSK523457 LCG523439:LCG523457 LMC523439:LMC523457 LVY523439:LVY523457 MFU523439:MFU523457 MPQ523439:MPQ523457 MZM523439:MZM523457 NJI523439:NJI523457 NTE523439:NTE523457 ODA523439:ODA523457 OMW523439:OMW523457 OWS523439:OWS523457 PGO523439:PGO523457 PQK523439:PQK523457 QAG523439:QAG523457 QKC523439:QKC523457 QTY523439:QTY523457 RDU523439:RDU523457 RNQ523439:RNQ523457 RXM523439:RXM523457 SHI523439:SHI523457 SRE523439:SRE523457 TBA523439:TBA523457 TKW523439:TKW523457 TUS523439:TUS523457 UEO523439:UEO523457 UOK523439:UOK523457 UYG523439:UYG523457 VIC523439:VIC523457 VRY523439:VRY523457 WBU523439:WBU523457 WLQ523439:WLQ523457 WVM523439:WVM523457 H588975:H588993 JA588975:JA588993 SW588975:SW588993 ACS588975:ACS588993 AMO588975:AMO588993 AWK588975:AWK588993 BGG588975:BGG588993 BQC588975:BQC588993 BZY588975:BZY588993 CJU588975:CJU588993 CTQ588975:CTQ588993 DDM588975:DDM588993 DNI588975:DNI588993 DXE588975:DXE588993 EHA588975:EHA588993 EQW588975:EQW588993 FAS588975:FAS588993 FKO588975:FKO588993 FUK588975:FUK588993 GEG588975:GEG588993 GOC588975:GOC588993 GXY588975:GXY588993 HHU588975:HHU588993 HRQ588975:HRQ588993 IBM588975:IBM588993 ILI588975:ILI588993 IVE588975:IVE588993 JFA588975:JFA588993 JOW588975:JOW588993 JYS588975:JYS588993 KIO588975:KIO588993 KSK588975:KSK588993 LCG588975:LCG588993 LMC588975:LMC588993 LVY588975:LVY588993 MFU588975:MFU588993 MPQ588975:MPQ588993 MZM588975:MZM588993 NJI588975:NJI588993 NTE588975:NTE588993 ODA588975:ODA588993 OMW588975:OMW588993 OWS588975:OWS588993 PGO588975:PGO588993 PQK588975:PQK588993 QAG588975:QAG588993 QKC588975:QKC588993 QTY588975:QTY588993 RDU588975:RDU588993 RNQ588975:RNQ588993 RXM588975:RXM588993 SHI588975:SHI588993 SRE588975:SRE588993 TBA588975:TBA588993 TKW588975:TKW588993 TUS588975:TUS588993 UEO588975:UEO588993 UOK588975:UOK588993 UYG588975:UYG588993 VIC588975:VIC588993 VRY588975:VRY588993 WBU588975:WBU588993 WLQ588975:WLQ588993 WVM588975:WVM588993 H654511:H654529 JA654511:JA654529 SW654511:SW654529 ACS654511:ACS654529 AMO654511:AMO654529 AWK654511:AWK654529 BGG654511:BGG654529 BQC654511:BQC654529 BZY654511:BZY654529 CJU654511:CJU654529 CTQ654511:CTQ654529 DDM654511:DDM654529 DNI654511:DNI654529 DXE654511:DXE654529 EHA654511:EHA654529 EQW654511:EQW654529 FAS654511:FAS654529 FKO654511:FKO654529 FUK654511:FUK654529 GEG654511:GEG654529 GOC654511:GOC654529 GXY654511:GXY654529 HHU654511:HHU654529 HRQ654511:HRQ654529 IBM654511:IBM654529 ILI654511:ILI654529 IVE654511:IVE654529 JFA654511:JFA654529 JOW654511:JOW654529 JYS654511:JYS654529 KIO654511:KIO654529 KSK654511:KSK654529 LCG654511:LCG654529 LMC654511:LMC654529 LVY654511:LVY654529 MFU654511:MFU654529 MPQ654511:MPQ654529 MZM654511:MZM654529 NJI654511:NJI654529 NTE654511:NTE654529 ODA654511:ODA654529 OMW654511:OMW654529 OWS654511:OWS654529 PGO654511:PGO654529 PQK654511:PQK654529 QAG654511:QAG654529 QKC654511:QKC654529 QTY654511:QTY654529 RDU654511:RDU654529 RNQ654511:RNQ654529 RXM654511:RXM654529 SHI654511:SHI654529 SRE654511:SRE654529 TBA654511:TBA654529 TKW654511:TKW654529 TUS654511:TUS654529 UEO654511:UEO654529 UOK654511:UOK654529 UYG654511:UYG654529 VIC654511:VIC654529 VRY654511:VRY654529 WBU654511:WBU654529 WLQ654511:WLQ654529 WVM654511:WVM654529 H720047:H720065 JA720047:JA720065 SW720047:SW720065 ACS720047:ACS720065 AMO720047:AMO720065 AWK720047:AWK720065 BGG720047:BGG720065 BQC720047:BQC720065 BZY720047:BZY720065 CJU720047:CJU720065 CTQ720047:CTQ720065 DDM720047:DDM720065 DNI720047:DNI720065 DXE720047:DXE720065 EHA720047:EHA720065 EQW720047:EQW720065 FAS720047:FAS720065 FKO720047:FKO720065 FUK720047:FUK720065 GEG720047:GEG720065 GOC720047:GOC720065 GXY720047:GXY720065 HHU720047:HHU720065 HRQ720047:HRQ720065 IBM720047:IBM720065 ILI720047:ILI720065 IVE720047:IVE720065 JFA720047:JFA720065 JOW720047:JOW720065 JYS720047:JYS720065 KIO720047:KIO720065 KSK720047:KSK720065 LCG720047:LCG720065 LMC720047:LMC720065 LVY720047:LVY720065 MFU720047:MFU720065 MPQ720047:MPQ720065 MZM720047:MZM720065 NJI720047:NJI720065 NTE720047:NTE720065 ODA720047:ODA720065 OMW720047:OMW720065 OWS720047:OWS720065 PGO720047:PGO720065 PQK720047:PQK720065 QAG720047:QAG720065 QKC720047:QKC720065 QTY720047:QTY720065 RDU720047:RDU720065 RNQ720047:RNQ720065 RXM720047:RXM720065 SHI720047:SHI720065 SRE720047:SRE720065 TBA720047:TBA720065 TKW720047:TKW720065 TUS720047:TUS720065 UEO720047:UEO720065 UOK720047:UOK720065 UYG720047:UYG720065 VIC720047:VIC720065 VRY720047:VRY720065 WBU720047:WBU720065 WLQ720047:WLQ720065 WVM720047:WVM720065 H785583:H785601 JA785583:JA785601 SW785583:SW785601 ACS785583:ACS785601 AMO785583:AMO785601 AWK785583:AWK785601 BGG785583:BGG785601 BQC785583:BQC785601 BZY785583:BZY785601 CJU785583:CJU785601 CTQ785583:CTQ785601 DDM785583:DDM785601 DNI785583:DNI785601 DXE785583:DXE785601 EHA785583:EHA785601 EQW785583:EQW785601 FAS785583:FAS785601 FKO785583:FKO785601 FUK785583:FUK785601 GEG785583:GEG785601 GOC785583:GOC785601 GXY785583:GXY785601 HHU785583:HHU785601 HRQ785583:HRQ785601 IBM785583:IBM785601 ILI785583:ILI785601 IVE785583:IVE785601 JFA785583:JFA785601 JOW785583:JOW785601 JYS785583:JYS785601 KIO785583:KIO785601 KSK785583:KSK785601 LCG785583:LCG785601 LMC785583:LMC785601 LVY785583:LVY785601 MFU785583:MFU785601 MPQ785583:MPQ785601 MZM785583:MZM785601 NJI785583:NJI785601 NTE785583:NTE785601 ODA785583:ODA785601 OMW785583:OMW785601 OWS785583:OWS785601 PGO785583:PGO785601 PQK785583:PQK785601 QAG785583:QAG785601 QKC785583:QKC785601 QTY785583:QTY785601 RDU785583:RDU785601 RNQ785583:RNQ785601 RXM785583:RXM785601 SHI785583:SHI785601 SRE785583:SRE785601 TBA785583:TBA785601 TKW785583:TKW785601 TUS785583:TUS785601 UEO785583:UEO785601 UOK785583:UOK785601 UYG785583:UYG785601 VIC785583:VIC785601 VRY785583:VRY785601 WBU785583:WBU785601 WLQ785583:WLQ785601 WVM785583:WVM785601 H851119:H851137 JA851119:JA851137 SW851119:SW851137 ACS851119:ACS851137 AMO851119:AMO851137 AWK851119:AWK851137 BGG851119:BGG851137 BQC851119:BQC851137 BZY851119:BZY851137 CJU851119:CJU851137 CTQ851119:CTQ851137 DDM851119:DDM851137 DNI851119:DNI851137 DXE851119:DXE851137 EHA851119:EHA851137 EQW851119:EQW851137 FAS851119:FAS851137 FKO851119:FKO851137 FUK851119:FUK851137 GEG851119:GEG851137 GOC851119:GOC851137 GXY851119:GXY851137 HHU851119:HHU851137 HRQ851119:HRQ851137 IBM851119:IBM851137 ILI851119:ILI851137 IVE851119:IVE851137 JFA851119:JFA851137 JOW851119:JOW851137 JYS851119:JYS851137 KIO851119:KIO851137 KSK851119:KSK851137 LCG851119:LCG851137 LMC851119:LMC851137 LVY851119:LVY851137 MFU851119:MFU851137 MPQ851119:MPQ851137 MZM851119:MZM851137 NJI851119:NJI851137 NTE851119:NTE851137 ODA851119:ODA851137 OMW851119:OMW851137 OWS851119:OWS851137 PGO851119:PGO851137 PQK851119:PQK851137 QAG851119:QAG851137 QKC851119:QKC851137 QTY851119:QTY851137 RDU851119:RDU851137 RNQ851119:RNQ851137 RXM851119:RXM851137 SHI851119:SHI851137 SRE851119:SRE851137 TBA851119:TBA851137 TKW851119:TKW851137 TUS851119:TUS851137 UEO851119:UEO851137 UOK851119:UOK851137 UYG851119:UYG851137 VIC851119:VIC851137 VRY851119:VRY851137 WBU851119:WBU851137 WLQ851119:WLQ851137 WVM851119:WVM851137 H916655:H916673 JA916655:JA916673 SW916655:SW916673 ACS916655:ACS916673 AMO916655:AMO916673 AWK916655:AWK916673 BGG916655:BGG916673 BQC916655:BQC916673 BZY916655:BZY916673 CJU916655:CJU916673 CTQ916655:CTQ916673 DDM916655:DDM916673 DNI916655:DNI916673 DXE916655:DXE916673 EHA916655:EHA916673 EQW916655:EQW916673 FAS916655:FAS916673 FKO916655:FKO916673 FUK916655:FUK916673 GEG916655:GEG916673 GOC916655:GOC916673 GXY916655:GXY916673 HHU916655:HHU916673 HRQ916655:HRQ916673 IBM916655:IBM916673 ILI916655:ILI916673 IVE916655:IVE916673 JFA916655:JFA916673 JOW916655:JOW916673 JYS916655:JYS916673 KIO916655:KIO916673 KSK916655:KSK916673 LCG916655:LCG916673 LMC916655:LMC916673 LVY916655:LVY916673 MFU916655:MFU916673 MPQ916655:MPQ916673 MZM916655:MZM916673 NJI916655:NJI916673 NTE916655:NTE916673 ODA916655:ODA916673 OMW916655:OMW916673 OWS916655:OWS916673 PGO916655:PGO916673 PQK916655:PQK916673 QAG916655:QAG916673 QKC916655:QKC916673 QTY916655:QTY916673 RDU916655:RDU916673 RNQ916655:RNQ916673 RXM916655:RXM916673 SHI916655:SHI916673 SRE916655:SRE916673 TBA916655:TBA916673 TKW916655:TKW916673 TUS916655:TUS916673 UEO916655:UEO916673 UOK916655:UOK916673 UYG916655:UYG916673 VIC916655:VIC916673 VRY916655:VRY916673 WBU916655:WBU916673 WLQ916655:WLQ916673 WVM916655:WVM916673 H982191:H982209 JA982191:JA982209 SW982191:SW982209 ACS982191:ACS982209 AMO982191:AMO982209 AWK982191:AWK982209 BGG982191:BGG982209 BQC982191:BQC982209 BZY982191:BZY982209 CJU982191:CJU982209 CTQ982191:CTQ982209 DDM982191:DDM982209 DNI982191:DNI982209 DXE982191:DXE982209 EHA982191:EHA982209 EQW982191:EQW982209 FAS982191:FAS982209 FKO982191:FKO982209 FUK982191:FUK982209 GEG982191:GEG982209 GOC982191:GOC982209 GXY982191:GXY982209 HHU982191:HHU982209 HRQ982191:HRQ982209 IBM982191:IBM982209 ILI982191:ILI982209 IVE982191:IVE982209 JFA982191:JFA982209 JOW982191:JOW982209 JYS982191:JYS982209 KIO982191:KIO982209 KSK982191:KSK982209 LCG982191:LCG982209 LMC982191:LMC982209 LVY982191:LVY982209 MFU982191:MFU982209 MPQ982191:MPQ982209 MZM982191:MZM982209 NJI982191:NJI982209 NTE982191:NTE982209 ODA982191:ODA982209 OMW982191:OMW982209 OWS982191:OWS982209 PGO982191:PGO982209 PQK982191:PQK982209 QAG982191:QAG982209 QKC982191:QKC982209 QTY982191:QTY982209 RDU982191:RDU982209 RNQ982191:RNQ982209 RXM982191:RXM982209 SHI982191:SHI982209 SRE982191:SRE982209 TBA982191:TBA982209 TKW982191:TKW982209 TUS982191:TUS982209 UEO982191:UEO982209 UOK982191:UOK982209 UYG982191:UYG982209 VIC982191:VIC982209 VRY982191:VRY982209 WBU982191:WBU982209 WLQ982191:WLQ982209 WVM982191:WVM982209 H64676:H64685 JA64676:JA64685 SW64676:SW64685 ACS64676:ACS64685 AMO64676:AMO64685 AWK64676:AWK64685 BGG64676:BGG64685 BQC64676:BQC64685 BZY64676:BZY64685 CJU64676:CJU64685 CTQ64676:CTQ64685 DDM64676:DDM64685 DNI64676:DNI64685 DXE64676:DXE64685 EHA64676:EHA64685 EQW64676:EQW64685 FAS64676:FAS64685 FKO64676:FKO64685 FUK64676:FUK64685 GEG64676:GEG64685 GOC64676:GOC64685 GXY64676:GXY64685 HHU64676:HHU64685 HRQ64676:HRQ64685 IBM64676:IBM64685 ILI64676:ILI64685 IVE64676:IVE64685 JFA64676:JFA64685 JOW64676:JOW64685 JYS64676:JYS64685 KIO64676:KIO64685 KSK64676:KSK64685 LCG64676:LCG64685 LMC64676:LMC64685 LVY64676:LVY64685 MFU64676:MFU64685 MPQ64676:MPQ64685 MZM64676:MZM64685 NJI64676:NJI64685 NTE64676:NTE64685 ODA64676:ODA64685 OMW64676:OMW64685 OWS64676:OWS64685 PGO64676:PGO64685 PQK64676:PQK64685 QAG64676:QAG64685 QKC64676:QKC64685 QTY64676:QTY64685 RDU64676:RDU64685 RNQ64676:RNQ64685 RXM64676:RXM64685 SHI64676:SHI64685 SRE64676:SRE64685 TBA64676:TBA64685 TKW64676:TKW64685 TUS64676:TUS64685 UEO64676:UEO64685 UOK64676:UOK64685 UYG64676:UYG64685 VIC64676:VIC64685 VRY64676:VRY64685 WBU64676:WBU64685 WLQ64676:WLQ64685 WVM64676:WVM64685 H130212:H130221 JA130212:JA130221 SW130212:SW130221 ACS130212:ACS130221 AMO130212:AMO130221 AWK130212:AWK130221 BGG130212:BGG130221 BQC130212:BQC130221 BZY130212:BZY130221 CJU130212:CJU130221 CTQ130212:CTQ130221 DDM130212:DDM130221 DNI130212:DNI130221 DXE130212:DXE130221 EHA130212:EHA130221 EQW130212:EQW130221 FAS130212:FAS130221 FKO130212:FKO130221 FUK130212:FUK130221 GEG130212:GEG130221 GOC130212:GOC130221 GXY130212:GXY130221 HHU130212:HHU130221 HRQ130212:HRQ130221 IBM130212:IBM130221 ILI130212:ILI130221 IVE130212:IVE130221 JFA130212:JFA130221 JOW130212:JOW130221 JYS130212:JYS130221 KIO130212:KIO130221 KSK130212:KSK130221 LCG130212:LCG130221 LMC130212:LMC130221 LVY130212:LVY130221 MFU130212:MFU130221 MPQ130212:MPQ130221 MZM130212:MZM130221 NJI130212:NJI130221 NTE130212:NTE130221 ODA130212:ODA130221 OMW130212:OMW130221 OWS130212:OWS130221 PGO130212:PGO130221 PQK130212:PQK130221 QAG130212:QAG130221 QKC130212:QKC130221 QTY130212:QTY130221 RDU130212:RDU130221 RNQ130212:RNQ130221 RXM130212:RXM130221 SHI130212:SHI130221 SRE130212:SRE130221 TBA130212:TBA130221 TKW130212:TKW130221 TUS130212:TUS130221 UEO130212:UEO130221 UOK130212:UOK130221 UYG130212:UYG130221 VIC130212:VIC130221 VRY130212:VRY130221 WBU130212:WBU130221 WLQ130212:WLQ130221 WVM130212:WVM130221 H195748:H195757 JA195748:JA195757 SW195748:SW195757 ACS195748:ACS195757 AMO195748:AMO195757 AWK195748:AWK195757 BGG195748:BGG195757 BQC195748:BQC195757 BZY195748:BZY195757 CJU195748:CJU195757 CTQ195748:CTQ195757 DDM195748:DDM195757 DNI195748:DNI195757 DXE195748:DXE195757 EHA195748:EHA195757 EQW195748:EQW195757 FAS195748:FAS195757 FKO195748:FKO195757 FUK195748:FUK195757 GEG195748:GEG195757 GOC195748:GOC195757 GXY195748:GXY195757 HHU195748:HHU195757 HRQ195748:HRQ195757 IBM195748:IBM195757 ILI195748:ILI195757 IVE195748:IVE195757 JFA195748:JFA195757 JOW195748:JOW195757 JYS195748:JYS195757 KIO195748:KIO195757 KSK195748:KSK195757 LCG195748:LCG195757 LMC195748:LMC195757 LVY195748:LVY195757 MFU195748:MFU195757 MPQ195748:MPQ195757 MZM195748:MZM195757 NJI195748:NJI195757 NTE195748:NTE195757 ODA195748:ODA195757 OMW195748:OMW195757 OWS195748:OWS195757 PGO195748:PGO195757 PQK195748:PQK195757 QAG195748:QAG195757 QKC195748:QKC195757 QTY195748:QTY195757 RDU195748:RDU195757 RNQ195748:RNQ195757 RXM195748:RXM195757 SHI195748:SHI195757 SRE195748:SRE195757 TBA195748:TBA195757 TKW195748:TKW195757 TUS195748:TUS195757 UEO195748:UEO195757 UOK195748:UOK195757 UYG195748:UYG195757 VIC195748:VIC195757 VRY195748:VRY195757 WBU195748:WBU195757 WLQ195748:WLQ195757 WVM195748:WVM195757 H261284:H261293 JA261284:JA261293 SW261284:SW261293 ACS261284:ACS261293 AMO261284:AMO261293 AWK261284:AWK261293 BGG261284:BGG261293 BQC261284:BQC261293 BZY261284:BZY261293 CJU261284:CJU261293 CTQ261284:CTQ261293 DDM261284:DDM261293 DNI261284:DNI261293 DXE261284:DXE261293 EHA261284:EHA261293 EQW261284:EQW261293 FAS261284:FAS261293 FKO261284:FKO261293 FUK261284:FUK261293 GEG261284:GEG261293 GOC261284:GOC261293 GXY261284:GXY261293 HHU261284:HHU261293 HRQ261284:HRQ261293 IBM261284:IBM261293 ILI261284:ILI261293 IVE261284:IVE261293 JFA261284:JFA261293 JOW261284:JOW261293 JYS261284:JYS261293 KIO261284:KIO261293 KSK261284:KSK261293 LCG261284:LCG261293 LMC261284:LMC261293 LVY261284:LVY261293 MFU261284:MFU261293 MPQ261284:MPQ261293 MZM261284:MZM261293 NJI261284:NJI261293 NTE261284:NTE261293 ODA261284:ODA261293 OMW261284:OMW261293 OWS261284:OWS261293 PGO261284:PGO261293 PQK261284:PQK261293 QAG261284:QAG261293 QKC261284:QKC261293 QTY261284:QTY261293 RDU261284:RDU261293 RNQ261284:RNQ261293 RXM261284:RXM261293 SHI261284:SHI261293 SRE261284:SRE261293 TBA261284:TBA261293 TKW261284:TKW261293 TUS261284:TUS261293 UEO261284:UEO261293 UOK261284:UOK261293 UYG261284:UYG261293 VIC261284:VIC261293 VRY261284:VRY261293 WBU261284:WBU261293 WLQ261284:WLQ261293 WVM261284:WVM261293 H326820:H326829 JA326820:JA326829 SW326820:SW326829 ACS326820:ACS326829 AMO326820:AMO326829 AWK326820:AWK326829 BGG326820:BGG326829 BQC326820:BQC326829 BZY326820:BZY326829 CJU326820:CJU326829 CTQ326820:CTQ326829 DDM326820:DDM326829 DNI326820:DNI326829 DXE326820:DXE326829 EHA326820:EHA326829 EQW326820:EQW326829 FAS326820:FAS326829 FKO326820:FKO326829 FUK326820:FUK326829 GEG326820:GEG326829 GOC326820:GOC326829 GXY326820:GXY326829 HHU326820:HHU326829 HRQ326820:HRQ326829 IBM326820:IBM326829 ILI326820:ILI326829 IVE326820:IVE326829 JFA326820:JFA326829 JOW326820:JOW326829 JYS326820:JYS326829 KIO326820:KIO326829 KSK326820:KSK326829 LCG326820:LCG326829 LMC326820:LMC326829 LVY326820:LVY326829 MFU326820:MFU326829 MPQ326820:MPQ326829 MZM326820:MZM326829 NJI326820:NJI326829 NTE326820:NTE326829 ODA326820:ODA326829 OMW326820:OMW326829 OWS326820:OWS326829 PGO326820:PGO326829 PQK326820:PQK326829 QAG326820:QAG326829 QKC326820:QKC326829 QTY326820:QTY326829 RDU326820:RDU326829 RNQ326820:RNQ326829 RXM326820:RXM326829 SHI326820:SHI326829 SRE326820:SRE326829 TBA326820:TBA326829 TKW326820:TKW326829 TUS326820:TUS326829 UEO326820:UEO326829 UOK326820:UOK326829 UYG326820:UYG326829 VIC326820:VIC326829 VRY326820:VRY326829 WBU326820:WBU326829 WLQ326820:WLQ326829 WVM326820:WVM326829 H392356:H392365 JA392356:JA392365 SW392356:SW392365 ACS392356:ACS392365 AMO392356:AMO392365 AWK392356:AWK392365 BGG392356:BGG392365 BQC392356:BQC392365 BZY392356:BZY392365 CJU392356:CJU392365 CTQ392356:CTQ392365 DDM392356:DDM392365 DNI392356:DNI392365 DXE392356:DXE392365 EHA392356:EHA392365 EQW392356:EQW392365 FAS392356:FAS392365 FKO392356:FKO392365 FUK392356:FUK392365 GEG392356:GEG392365 GOC392356:GOC392365 GXY392356:GXY392365 HHU392356:HHU392365 HRQ392356:HRQ392365 IBM392356:IBM392365 ILI392356:ILI392365 IVE392356:IVE392365 JFA392356:JFA392365 JOW392356:JOW392365 JYS392356:JYS392365 KIO392356:KIO392365 KSK392356:KSK392365 LCG392356:LCG392365 LMC392356:LMC392365 LVY392356:LVY392365 MFU392356:MFU392365 MPQ392356:MPQ392365 MZM392356:MZM392365 NJI392356:NJI392365 NTE392356:NTE392365 ODA392356:ODA392365 OMW392356:OMW392365 OWS392356:OWS392365 PGO392356:PGO392365 PQK392356:PQK392365 QAG392356:QAG392365 QKC392356:QKC392365 QTY392356:QTY392365 RDU392356:RDU392365 RNQ392356:RNQ392365 RXM392356:RXM392365 SHI392356:SHI392365 SRE392356:SRE392365 TBA392356:TBA392365 TKW392356:TKW392365 TUS392356:TUS392365 UEO392356:UEO392365 UOK392356:UOK392365 UYG392356:UYG392365 VIC392356:VIC392365 VRY392356:VRY392365 WBU392356:WBU392365 WLQ392356:WLQ392365 WVM392356:WVM392365 H457892:H457901 JA457892:JA457901 SW457892:SW457901 ACS457892:ACS457901 AMO457892:AMO457901 AWK457892:AWK457901 BGG457892:BGG457901 BQC457892:BQC457901 BZY457892:BZY457901 CJU457892:CJU457901 CTQ457892:CTQ457901 DDM457892:DDM457901 DNI457892:DNI457901 DXE457892:DXE457901 EHA457892:EHA457901 EQW457892:EQW457901 FAS457892:FAS457901 FKO457892:FKO457901 FUK457892:FUK457901 GEG457892:GEG457901 GOC457892:GOC457901 GXY457892:GXY457901 HHU457892:HHU457901 HRQ457892:HRQ457901 IBM457892:IBM457901 ILI457892:ILI457901 IVE457892:IVE457901 JFA457892:JFA457901 JOW457892:JOW457901 JYS457892:JYS457901 KIO457892:KIO457901 KSK457892:KSK457901 LCG457892:LCG457901 LMC457892:LMC457901 LVY457892:LVY457901 MFU457892:MFU457901 MPQ457892:MPQ457901 MZM457892:MZM457901 NJI457892:NJI457901 NTE457892:NTE457901 ODA457892:ODA457901 OMW457892:OMW457901 OWS457892:OWS457901 PGO457892:PGO457901 PQK457892:PQK457901 QAG457892:QAG457901 QKC457892:QKC457901 QTY457892:QTY457901 RDU457892:RDU457901 RNQ457892:RNQ457901 RXM457892:RXM457901 SHI457892:SHI457901 SRE457892:SRE457901 TBA457892:TBA457901 TKW457892:TKW457901 TUS457892:TUS457901 UEO457892:UEO457901 UOK457892:UOK457901 UYG457892:UYG457901 VIC457892:VIC457901 VRY457892:VRY457901 WBU457892:WBU457901 WLQ457892:WLQ457901 WVM457892:WVM457901 H523428:H523437 JA523428:JA523437 SW523428:SW523437 ACS523428:ACS523437 AMO523428:AMO523437 AWK523428:AWK523437 BGG523428:BGG523437 BQC523428:BQC523437 BZY523428:BZY523437 CJU523428:CJU523437 CTQ523428:CTQ523437 DDM523428:DDM523437 DNI523428:DNI523437 DXE523428:DXE523437 EHA523428:EHA523437 EQW523428:EQW523437 FAS523428:FAS523437 FKO523428:FKO523437 FUK523428:FUK523437 GEG523428:GEG523437 GOC523428:GOC523437 GXY523428:GXY523437 HHU523428:HHU523437 HRQ523428:HRQ523437 IBM523428:IBM523437 ILI523428:ILI523437 IVE523428:IVE523437 JFA523428:JFA523437 JOW523428:JOW523437 JYS523428:JYS523437 KIO523428:KIO523437 KSK523428:KSK523437 LCG523428:LCG523437 LMC523428:LMC523437 LVY523428:LVY523437 MFU523428:MFU523437 MPQ523428:MPQ523437 MZM523428:MZM523437 NJI523428:NJI523437 NTE523428:NTE523437 ODA523428:ODA523437 OMW523428:OMW523437 OWS523428:OWS523437 PGO523428:PGO523437 PQK523428:PQK523437 QAG523428:QAG523437 QKC523428:QKC523437 QTY523428:QTY523437 RDU523428:RDU523437 RNQ523428:RNQ523437 RXM523428:RXM523437 SHI523428:SHI523437 SRE523428:SRE523437 TBA523428:TBA523437 TKW523428:TKW523437 TUS523428:TUS523437 UEO523428:UEO523437 UOK523428:UOK523437 UYG523428:UYG523437 VIC523428:VIC523437 VRY523428:VRY523437 WBU523428:WBU523437 WLQ523428:WLQ523437 WVM523428:WVM523437 H588964:H588973 JA588964:JA588973 SW588964:SW588973 ACS588964:ACS588973 AMO588964:AMO588973 AWK588964:AWK588973 BGG588964:BGG588973 BQC588964:BQC588973 BZY588964:BZY588973 CJU588964:CJU588973 CTQ588964:CTQ588973 DDM588964:DDM588973 DNI588964:DNI588973 DXE588964:DXE588973 EHA588964:EHA588973 EQW588964:EQW588973 FAS588964:FAS588973 FKO588964:FKO588973 FUK588964:FUK588973 GEG588964:GEG588973 GOC588964:GOC588973 GXY588964:GXY588973 HHU588964:HHU588973 HRQ588964:HRQ588973 IBM588964:IBM588973 ILI588964:ILI588973 IVE588964:IVE588973 JFA588964:JFA588973 JOW588964:JOW588973 JYS588964:JYS588973 KIO588964:KIO588973 KSK588964:KSK588973 LCG588964:LCG588973 LMC588964:LMC588973 LVY588964:LVY588973 MFU588964:MFU588973 MPQ588964:MPQ588973 MZM588964:MZM588973 NJI588964:NJI588973 NTE588964:NTE588973 ODA588964:ODA588973 OMW588964:OMW588973 OWS588964:OWS588973 PGO588964:PGO588973 PQK588964:PQK588973 QAG588964:QAG588973 QKC588964:QKC588973 QTY588964:QTY588973 RDU588964:RDU588973 RNQ588964:RNQ588973 RXM588964:RXM588973 SHI588964:SHI588973 SRE588964:SRE588973 TBA588964:TBA588973 TKW588964:TKW588973 TUS588964:TUS588973 UEO588964:UEO588973 UOK588964:UOK588973 UYG588964:UYG588973 VIC588964:VIC588973 VRY588964:VRY588973 WBU588964:WBU588973 WLQ588964:WLQ588973 WVM588964:WVM588973 H654500:H654509 JA654500:JA654509 SW654500:SW654509 ACS654500:ACS654509 AMO654500:AMO654509 AWK654500:AWK654509 BGG654500:BGG654509 BQC654500:BQC654509 BZY654500:BZY654509 CJU654500:CJU654509 CTQ654500:CTQ654509 DDM654500:DDM654509 DNI654500:DNI654509 DXE654500:DXE654509 EHA654500:EHA654509 EQW654500:EQW654509 FAS654500:FAS654509 FKO654500:FKO654509 FUK654500:FUK654509 GEG654500:GEG654509 GOC654500:GOC654509 GXY654500:GXY654509 HHU654500:HHU654509 HRQ654500:HRQ654509 IBM654500:IBM654509 ILI654500:ILI654509 IVE654500:IVE654509 JFA654500:JFA654509 JOW654500:JOW654509 JYS654500:JYS654509 KIO654500:KIO654509 KSK654500:KSK654509 LCG654500:LCG654509 LMC654500:LMC654509 LVY654500:LVY654509 MFU654500:MFU654509 MPQ654500:MPQ654509 MZM654500:MZM654509 NJI654500:NJI654509 NTE654500:NTE654509 ODA654500:ODA654509 OMW654500:OMW654509 OWS654500:OWS654509 PGO654500:PGO654509 PQK654500:PQK654509 QAG654500:QAG654509 QKC654500:QKC654509 QTY654500:QTY654509 RDU654500:RDU654509 RNQ654500:RNQ654509 RXM654500:RXM654509 SHI654500:SHI654509 SRE654500:SRE654509 TBA654500:TBA654509 TKW654500:TKW654509 TUS654500:TUS654509 UEO654500:UEO654509 UOK654500:UOK654509 UYG654500:UYG654509 VIC654500:VIC654509 VRY654500:VRY654509 WBU654500:WBU654509 WLQ654500:WLQ654509 WVM654500:WVM654509 H720036:H720045 JA720036:JA720045 SW720036:SW720045 ACS720036:ACS720045 AMO720036:AMO720045 AWK720036:AWK720045 BGG720036:BGG720045 BQC720036:BQC720045 BZY720036:BZY720045 CJU720036:CJU720045 CTQ720036:CTQ720045 DDM720036:DDM720045 DNI720036:DNI720045 DXE720036:DXE720045 EHA720036:EHA720045 EQW720036:EQW720045 FAS720036:FAS720045 FKO720036:FKO720045 FUK720036:FUK720045 GEG720036:GEG720045 GOC720036:GOC720045 GXY720036:GXY720045 HHU720036:HHU720045 HRQ720036:HRQ720045 IBM720036:IBM720045 ILI720036:ILI720045 IVE720036:IVE720045 JFA720036:JFA720045 JOW720036:JOW720045 JYS720036:JYS720045 KIO720036:KIO720045 KSK720036:KSK720045 LCG720036:LCG720045 LMC720036:LMC720045 LVY720036:LVY720045 MFU720036:MFU720045 MPQ720036:MPQ720045 MZM720036:MZM720045 NJI720036:NJI720045 NTE720036:NTE720045 ODA720036:ODA720045 OMW720036:OMW720045 OWS720036:OWS720045 PGO720036:PGO720045 PQK720036:PQK720045 QAG720036:QAG720045 QKC720036:QKC720045 QTY720036:QTY720045 RDU720036:RDU720045 RNQ720036:RNQ720045 RXM720036:RXM720045 SHI720036:SHI720045 SRE720036:SRE720045 TBA720036:TBA720045 TKW720036:TKW720045 TUS720036:TUS720045 UEO720036:UEO720045 UOK720036:UOK720045 UYG720036:UYG720045 VIC720036:VIC720045 VRY720036:VRY720045 WBU720036:WBU720045 WLQ720036:WLQ720045 WVM720036:WVM720045 H785572:H785581 JA785572:JA785581 SW785572:SW785581 ACS785572:ACS785581 AMO785572:AMO785581 AWK785572:AWK785581 BGG785572:BGG785581 BQC785572:BQC785581 BZY785572:BZY785581 CJU785572:CJU785581 CTQ785572:CTQ785581 DDM785572:DDM785581 DNI785572:DNI785581 DXE785572:DXE785581 EHA785572:EHA785581 EQW785572:EQW785581 FAS785572:FAS785581 FKO785572:FKO785581 FUK785572:FUK785581 GEG785572:GEG785581 GOC785572:GOC785581 GXY785572:GXY785581 HHU785572:HHU785581 HRQ785572:HRQ785581 IBM785572:IBM785581 ILI785572:ILI785581 IVE785572:IVE785581 JFA785572:JFA785581 JOW785572:JOW785581 JYS785572:JYS785581 KIO785572:KIO785581 KSK785572:KSK785581 LCG785572:LCG785581 LMC785572:LMC785581 LVY785572:LVY785581 MFU785572:MFU785581 MPQ785572:MPQ785581 MZM785572:MZM785581 NJI785572:NJI785581 NTE785572:NTE785581 ODA785572:ODA785581 OMW785572:OMW785581 OWS785572:OWS785581 PGO785572:PGO785581 PQK785572:PQK785581 QAG785572:QAG785581 QKC785572:QKC785581 QTY785572:QTY785581 RDU785572:RDU785581 RNQ785572:RNQ785581 RXM785572:RXM785581 SHI785572:SHI785581 SRE785572:SRE785581 TBA785572:TBA785581 TKW785572:TKW785581 TUS785572:TUS785581 UEO785572:UEO785581 UOK785572:UOK785581 UYG785572:UYG785581 VIC785572:VIC785581 VRY785572:VRY785581 WBU785572:WBU785581 WLQ785572:WLQ785581 WVM785572:WVM785581 H851108:H851117 JA851108:JA851117 SW851108:SW851117 ACS851108:ACS851117 AMO851108:AMO851117 AWK851108:AWK851117 BGG851108:BGG851117 BQC851108:BQC851117 BZY851108:BZY851117 CJU851108:CJU851117 CTQ851108:CTQ851117 DDM851108:DDM851117 DNI851108:DNI851117 DXE851108:DXE851117 EHA851108:EHA851117 EQW851108:EQW851117 FAS851108:FAS851117 FKO851108:FKO851117 FUK851108:FUK851117 GEG851108:GEG851117 GOC851108:GOC851117 GXY851108:GXY851117 HHU851108:HHU851117 HRQ851108:HRQ851117 IBM851108:IBM851117 ILI851108:ILI851117 IVE851108:IVE851117 JFA851108:JFA851117 JOW851108:JOW851117 JYS851108:JYS851117 KIO851108:KIO851117 KSK851108:KSK851117 LCG851108:LCG851117 LMC851108:LMC851117 LVY851108:LVY851117 MFU851108:MFU851117 MPQ851108:MPQ851117 MZM851108:MZM851117 NJI851108:NJI851117 NTE851108:NTE851117 ODA851108:ODA851117 OMW851108:OMW851117 OWS851108:OWS851117 PGO851108:PGO851117 PQK851108:PQK851117 QAG851108:QAG851117 QKC851108:QKC851117 QTY851108:QTY851117 RDU851108:RDU851117 RNQ851108:RNQ851117 RXM851108:RXM851117 SHI851108:SHI851117 SRE851108:SRE851117 TBA851108:TBA851117 TKW851108:TKW851117 TUS851108:TUS851117 UEO851108:UEO851117 UOK851108:UOK851117 UYG851108:UYG851117 VIC851108:VIC851117 VRY851108:VRY851117 WBU851108:WBU851117 WLQ851108:WLQ851117 WVM851108:WVM851117 H916644:H916653 JA916644:JA916653 SW916644:SW916653 ACS916644:ACS916653 AMO916644:AMO916653 AWK916644:AWK916653 BGG916644:BGG916653 BQC916644:BQC916653 BZY916644:BZY916653 CJU916644:CJU916653 CTQ916644:CTQ916653 DDM916644:DDM916653 DNI916644:DNI916653 DXE916644:DXE916653 EHA916644:EHA916653 EQW916644:EQW916653 FAS916644:FAS916653 FKO916644:FKO916653 FUK916644:FUK916653 GEG916644:GEG916653 GOC916644:GOC916653 GXY916644:GXY916653 HHU916644:HHU916653 HRQ916644:HRQ916653 IBM916644:IBM916653 ILI916644:ILI916653 IVE916644:IVE916653 JFA916644:JFA916653 JOW916644:JOW916653 JYS916644:JYS916653 KIO916644:KIO916653 KSK916644:KSK916653 LCG916644:LCG916653 LMC916644:LMC916653 LVY916644:LVY916653 MFU916644:MFU916653 MPQ916644:MPQ916653 MZM916644:MZM916653 NJI916644:NJI916653 NTE916644:NTE916653 ODA916644:ODA916653 OMW916644:OMW916653 OWS916644:OWS916653 PGO916644:PGO916653 PQK916644:PQK916653 QAG916644:QAG916653 QKC916644:QKC916653 QTY916644:QTY916653 RDU916644:RDU916653 RNQ916644:RNQ916653 RXM916644:RXM916653 SHI916644:SHI916653 SRE916644:SRE916653 TBA916644:TBA916653 TKW916644:TKW916653 TUS916644:TUS916653 UEO916644:UEO916653 UOK916644:UOK916653 UYG916644:UYG916653 VIC916644:VIC916653 VRY916644:VRY916653 WBU916644:WBU916653 WLQ916644:WLQ916653 WVM916644:WVM916653 H982180:H982189 JA982180:JA982189 SW982180:SW982189 ACS982180:ACS982189 AMO982180:AMO982189 AWK982180:AWK982189 BGG982180:BGG982189 BQC982180:BQC982189 BZY982180:BZY982189 CJU982180:CJU982189 CTQ982180:CTQ982189 DDM982180:DDM982189 DNI982180:DNI982189 DXE982180:DXE982189 EHA982180:EHA982189 EQW982180:EQW982189 FAS982180:FAS982189 FKO982180:FKO982189 FUK982180:FUK982189 GEG982180:GEG982189 GOC982180:GOC982189 GXY982180:GXY982189 HHU982180:HHU982189 HRQ982180:HRQ982189 IBM982180:IBM982189 ILI982180:ILI982189 IVE982180:IVE982189 JFA982180:JFA982189 JOW982180:JOW982189 JYS982180:JYS982189 KIO982180:KIO982189 KSK982180:KSK982189 LCG982180:LCG982189 LMC982180:LMC982189 LVY982180:LVY982189 MFU982180:MFU982189 MPQ982180:MPQ982189 MZM982180:MZM982189 NJI982180:NJI982189 NTE982180:NTE982189 ODA982180:ODA982189 OMW982180:OMW982189 OWS982180:OWS982189 PGO982180:PGO982189 PQK982180:PQK982189 QAG982180:QAG982189 QKC982180:QKC982189 QTY982180:QTY982189 RDU982180:RDU982189 RNQ982180:RNQ982189 RXM982180:RXM982189 SHI982180:SHI982189 SRE982180:SRE982189 TBA982180:TBA982189 TKW982180:TKW982189 TUS982180:TUS982189 UEO982180:UEO982189 UOK982180:UOK982189 UYG982180:UYG982189 VIC982180:VIC982189 VRY982180:VRY982189 WBU982180:WBU982189 WLQ982180:WLQ982189 WVM982180:WVM982189 H64644:H64665 JA64644:JA64665 SW64644:SW64665 ACS64644:ACS64665 AMO64644:AMO64665 AWK64644:AWK64665 BGG64644:BGG64665 BQC64644:BQC64665 BZY64644:BZY64665 CJU64644:CJU64665 CTQ64644:CTQ64665 DDM64644:DDM64665 DNI64644:DNI64665 DXE64644:DXE64665 EHA64644:EHA64665 EQW64644:EQW64665 FAS64644:FAS64665 FKO64644:FKO64665 FUK64644:FUK64665 GEG64644:GEG64665 GOC64644:GOC64665 GXY64644:GXY64665 HHU64644:HHU64665 HRQ64644:HRQ64665 IBM64644:IBM64665 ILI64644:ILI64665 IVE64644:IVE64665 JFA64644:JFA64665 JOW64644:JOW64665 JYS64644:JYS64665 KIO64644:KIO64665 KSK64644:KSK64665 LCG64644:LCG64665 LMC64644:LMC64665 LVY64644:LVY64665 MFU64644:MFU64665 MPQ64644:MPQ64665 MZM64644:MZM64665 NJI64644:NJI64665 NTE64644:NTE64665 ODA64644:ODA64665 OMW64644:OMW64665 OWS64644:OWS64665 PGO64644:PGO64665 PQK64644:PQK64665 QAG64644:QAG64665 QKC64644:QKC64665 QTY64644:QTY64665 RDU64644:RDU64665 RNQ64644:RNQ64665 RXM64644:RXM64665 SHI64644:SHI64665 SRE64644:SRE64665 TBA64644:TBA64665 TKW64644:TKW64665 TUS64644:TUS64665 UEO64644:UEO64665 UOK64644:UOK64665 UYG64644:UYG64665 VIC64644:VIC64665 VRY64644:VRY64665 WBU64644:WBU64665 WLQ64644:WLQ64665 WVM64644:WVM64665 H130180:H130201 JA130180:JA130201 SW130180:SW130201 ACS130180:ACS130201 AMO130180:AMO130201 AWK130180:AWK130201 BGG130180:BGG130201 BQC130180:BQC130201 BZY130180:BZY130201 CJU130180:CJU130201 CTQ130180:CTQ130201 DDM130180:DDM130201 DNI130180:DNI130201 DXE130180:DXE130201 EHA130180:EHA130201 EQW130180:EQW130201 FAS130180:FAS130201 FKO130180:FKO130201 FUK130180:FUK130201 GEG130180:GEG130201 GOC130180:GOC130201 GXY130180:GXY130201 HHU130180:HHU130201 HRQ130180:HRQ130201 IBM130180:IBM130201 ILI130180:ILI130201 IVE130180:IVE130201 JFA130180:JFA130201 JOW130180:JOW130201 JYS130180:JYS130201 KIO130180:KIO130201 KSK130180:KSK130201 LCG130180:LCG130201 LMC130180:LMC130201 LVY130180:LVY130201 MFU130180:MFU130201 MPQ130180:MPQ130201 MZM130180:MZM130201 NJI130180:NJI130201 NTE130180:NTE130201 ODA130180:ODA130201 OMW130180:OMW130201 OWS130180:OWS130201 PGO130180:PGO130201 PQK130180:PQK130201 QAG130180:QAG130201 QKC130180:QKC130201 QTY130180:QTY130201 RDU130180:RDU130201 RNQ130180:RNQ130201 RXM130180:RXM130201 SHI130180:SHI130201 SRE130180:SRE130201 TBA130180:TBA130201 TKW130180:TKW130201 TUS130180:TUS130201 UEO130180:UEO130201 UOK130180:UOK130201 UYG130180:UYG130201 VIC130180:VIC130201 VRY130180:VRY130201 WBU130180:WBU130201 WLQ130180:WLQ130201 WVM130180:WVM130201 H195716:H195737 JA195716:JA195737 SW195716:SW195737 ACS195716:ACS195737 AMO195716:AMO195737 AWK195716:AWK195737 BGG195716:BGG195737 BQC195716:BQC195737 BZY195716:BZY195737 CJU195716:CJU195737 CTQ195716:CTQ195737 DDM195716:DDM195737 DNI195716:DNI195737 DXE195716:DXE195737 EHA195716:EHA195737 EQW195716:EQW195737 FAS195716:FAS195737 FKO195716:FKO195737 FUK195716:FUK195737 GEG195716:GEG195737 GOC195716:GOC195737 GXY195716:GXY195737 HHU195716:HHU195737 HRQ195716:HRQ195737 IBM195716:IBM195737 ILI195716:ILI195737 IVE195716:IVE195737 JFA195716:JFA195737 JOW195716:JOW195737 JYS195716:JYS195737 KIO195716:KIO195737 KSK195716:KSK195737 LCG195716:LCG195737 LMC195716:LMC195737 LVY195716:LVY195737 MFU195716:MFU195737 MPQ195716:MPQ195737 MZM195716:MZM195737 NJI195716:NJI195737 NTE195716:NTE195737 ODA195716:ODA195737 OMW195716:OMW195737 OWS195716:OWS195737 PGO195716:PGO195737 PQK195716:PQK195737 QAG195716:QAG195737 QKC195716:QKC195737 QTY195716:QTY195737 RDU195716:RDU195737 RNQ195716:RNQ195737 RXM195716:RXM195737 SHI195716:SHI195737 SRE195716:SRE195737 TBA195716:TBA195737 TKW195716:TKW195737 TUS195716:TUS195737 UEO195716:UEO195737 UOK195716:UOK195737 UYG195716:UYG195737 VIC195716:VIC195737 VRY195716:VRY195737 WBU195716:WBU195737 WLQ195716:WLQ195737 WVM195716:WVM195737 H261252:H261273 JA261252:JA261273 SW261252:SW261273 ACS261252:ACS261273 AMO261252:AMO261273 AWK261252:AWK261273 BGG261252:BGG261273 BQC261252:BQC261273 BZY261252:BZY261273 CJU261252:CJU261273 CTQ261252:CTQ261273 DDM261252:DDM261273 DNI261252:DNI261273 DXE261252:DXE261273 EHA261252:EHA261273 EQW261252:EQW261273 FAS261252:FAS261273 FKO261252:FKO261273 FUK261252:FUK261273 GEG261252:GEG261273 GOC261252:GOC261273 GXY261252:GXY261273 HHU261252:HHU261273 HRQ261252:HRQ261273 IBM261252:IBM261273 ILI261252:ILI261273 IVE261252:IVE261273 JFA261252:JFA261273 JOW261252:JOW261273 JYS261252:JYS261273 KIO261252:KIO261273 KSK261252:KSK261273 LCG261252:LCG261273 LMC261252:LMC261273 LVY261252:LVY261273 MFU261252:MFU261273 MPQ261252:MPQ261273 MZM261252:MZM261273 NJI261252:NJI261273 NTE261252:NTE261273 ODA261252:ODA261273 OMW261252:OMW261273 OWS261252:OWS261273 PGO261252:PGO261273 PQK261252:PQK261273 QAG261252:QAG261273 QKC261252:QKC261273 QTY261252:QTY261273 RDU261252:RDU261273 RNQ261252:RNQ261273 RXM261252:RXM261273 SHI261252:SHI261273 SRE261252:SRE261273 TBA261252:TBA261273 TKW261252:TKW261273 TUS261252:TUS261273 UEO261252:UEO261273 UOK261252:UOK261273 UYG261252:UYG261273 VIC261252:VIC261273 VRY261252:VRY261273 WBU261252:WBU261273 WLQ261252:WLQ261273 WVM261252:WVM261273 H326788:H326809 JA326788:JA326809 SW326788:SW326809 ACS326788:ACS326809 AMO326788:AMO326809 AWK326788:AWK326809 BGG326788:BGG326809 BQC326788:BQC326809 BZY326788:BZY326809 CJU326788:CJU326809 CTQ326788:CTQ326809 DDM326788:DDM326809 DNI326788:DNI326809 DXE326788:DXE326809 EHA326788:EHA326809 EQW326788:EQW326809 FAS326788:FAS326809 FKO326788:FKO326809 FUK326788:FUK326809 GEG326788:GEG326809 GOC326788:GOC326809 GXY326788:GXY326809 HHU326788:HHU326809 HRQ326788:HRQ326809 IBM326788:IBM326809 ILI326788:ILI326809 IVE326788:IVE326809 JFA326788:JFA326809 JOW326788:JOW326809 JYS326788:JYS326809 KIO326788:KIO326809 KSK326788:KSK326809 LCG326788:LCG326809 LMC326788:LMC326809 LVY326788:LVY326809 MFU326788:MFU326809 MPQ326788:MPQ326809 MZM326788:MZM326809 NJI326788:NJI326809 NTE326788:NTE326809 ODA326788:ODA326809 OMW326788:OMW326809 OWS326788:OWS326809 PGO326788:PGO326809 PQK326788:PQK326809 QAG326788:QAG326809 QKC326788:QKC326809 QTY326788:QTY326809 RDU326788:RDU326809 RNQ326788:RNQ326809 RXM326788:RXM326809 SHI326788:SHI326809 SRE326788:SRE326809 TBA326788:TBA326809 TKW326788:TKW326809 TUS326788:TUS326809 UEO326788:UEO326809 UOK326788:UOK326809 UYG326788:UYG326809 VIC326788:VIC326809 VRY326788:VRY326809 WBU326788:WBU326809 WLQ326788:WLQ326809 WVM326788:WVM326809 H392324:H392345 JA392324:JA392345 SW392324:SW392345 ACS392324:ACS392345 AMO392324:AMO392345 AWK392324:AWK392345 BGG392324:BGG392345 BQC392324:BQC392345 BZY392324:BZY392345 CJU392324:CJU392345 CTQ392324:CTQ392345 DDM392324:DDM392345 DNI392324:DNI392345 DXE392324:DXE392345 EHA392324:EHA392345 EQW392324:EQW392345 FAS392324:FAS392345 FKO392324:FKO392345 FUK392324:FUK392345 GEG392324:GEG392345 GOC392324:GOC392345 GXY392324:GXY392345 HHU392324:HHU392345 HRQ392324:HRQ392345 IBM392324:IBM392345 ILI392324:ILI392345 IVE392324:IVE392345 JFA392324:JFA392345 JOW392324:JOW392345 JYS392324:JYS392345 KIO392324:KIO392345 KSK392324:KSK392345 LCG392324:LCG392345 LMC392324:LMC392345 LVY392324:LVY392345 MFU392324:MFU392345 MPQ392324:MPQ392345 MZM392324:MZM392345 NJI392324:NJI392345 NTE392324:NTE392345 ODA392324:ODA392345 OMW392324:OMW392345 OWS392324:OWS392345 PGO392324:PGO392345 PQK392324:PQK392345 QAG392324:QAG392345 QKC392324:QKC392345 QTY392324:QTY392345 RDU392324:RDU392345 RNQ392324:RNQ392345 RXM392324:RXM392345 SHI392324:SHI392345 SRE392324:SRE392345 TBA392324:TBA392345 TKW392324:TKW392345 TUS392324:TUS392345 UEO392324:UEO392345 UOK392324:UOK392345 UYG392324:UYG392345 VIC392324:VIC392345 VRY392324:VRY392345 WBU392324:WBU392345 WLQ392324:WLQ392345 WVM392324:WVM392345 H457860:H457881 JA457860:JA457881 SW457860:SW457881 ACS457860:ACS457881 AMO457860:AMO457881 AWK457860:AWK457881 BGG457860:BGG457881 BQC457860:BQC457881 BZY457860:BZY457881 CJU457860:CJU457881 CTQ457860:CTQ457881 DDM457860:DDM457881 DNI457860:DNI457881 DXE457860:DXE457881 EHA457860:EHA457881 EQW457860:EQW457881 FAS457860:FAS457881 FKO457860:FKO457881 FUK457860:FUK457881 GEG457860:GEG457881 GOC457860:GOC457881 GXY457860:GXY457881 HHU457860:HHU457881 HRQ457860:HRQ457881 IBM457860:IBM457881 ILI457860:ILI457881 IVE457860:IVE457881 JFA457860:JFA457881 JOW457860:JOW457881 JYS457860:JYS457881 KIO457860:KIO457881 KSK457860:KSK457881 LCG457860:LCG457881 LMC457860:LMC457881 LVY457860:LVY457881 MFU457860:MFU457881 MPQ457860:MPQ457881 MZM457860:MZM457881 NJI457860:NJI457881 NTE457860:NTE457881 ODA457860:ODA457881 OMW457860:OMW457881 OWS457860:OWS457881 PGO457860:PGO457881 PQK457860:PQK457881 QAG457860:QAG457881 QKC457860:QKC457881 QTY457860:QTY457881 RDU457860:RDU457881 RNQ457860:RNQ457881 RXM457860:RXM457881 SHI457860:SHI457881 SRE457860:SRE457881 TBA457860:TBA457881 TKW457860:TKW457881 TUS457860:TUS457881 UEO457860:UEO457881 UOK457860:UOK457881 UYG457860:UYG457881 VIC457860:VIC457881 VRY457860:VRY457881 WBU457860:WBU457881 WLQ457860:WLQ457881 WVM457860:WVM457881 H523396:H523417 JA523396:JA523417 SW523396:SW523417 ACS523396:ACS523417 AMO523396:AMO523417 AWK523396:AWK523417 BGG523396:BGG523417 BQC523396:BQC523417 BZY523396:BZY523417 CJU523396:CJU523417 CTQ523396:CTQ523417 DDM523396:DDM523417 DNI523396:DNI523417 DXE523396:DXE523417 EHA523396:EHA523417 EQW523396:EQW523417 FAS523396:FAS523417 FKO523396:FKO523417 FUK523396:FUK523417 GEG523396:GEG523417 GOC523396:GOC523417 GXY523396:GXY523417 HHU523396:HHU523417 HRQ523396:HRQ523417 IBM523396:IBM523417 ILI523396:ILI523417 IVE523396:IVE523417 JFA523396:JFA523417 JOW523396:JOW523417 JYS523396:JYS523417 KIO523396:KIO523417 KSK523396:KSK523417 LCG523396:LCG523417 LMC523396:LMC523417 LVY523396:LVY523417 MFU523396:MFU523417 MPQ523396:MPQ523417 MZM523396:MZM523417 NJI523396:NJI523417 NTE523396:NTE523417 ODA523396:ODA523417 OMW523396:OMW523417 OWS523396:OWS523417 PGO523396:PGO523417 PQK523396:PQK523417 QAG523396:QAG523417 QKC523396:QKC523417 QTY523396:QTY523417 RDU523396:RDU523417 RNQ523396:RNQ523417 RXM523396:RXM523417 SHI523396:SHI523417 SRE523396:SRE523417 TBA523396:TBA523417 TKW523396:TKW523417 TUS523396:TUS523417 UEO523396:UEO523417 UOK523396:UOK523417 UYG523396:UYG523417 VIC523396:VIC523417 VRY523396:VRY523417 WBU523396:WBU523417 WLQ523396:WLQ523417 WVM523396:WVM523417 H588932:H588953 JA588932:JA588953 SW588932:SW588953 ACS588932:ACS588953 AMO588932:AMO588953 AWK588932:AWK588953 BGG588932:BGG588953 BQC588932:BQC588953 BZY588932:BZY588953 CJU588932:CJU588953 CTQ588932:CTQ588953 DDM588932:DDM588953 DNI588932:DNI588953 DXE588932:DXE588953 EHA588932:EHA588953 EQW588932:EQW588953 FAS588932:FAS588953 FKO588932:FKO588953 FUK588932:FUK588953 GEG588932:GEG588953 GOC588932:GOC588953 GXY588932:GXY588953 HHU588932:HHU588953 HRQ588932:HRQ588953 IBM588932:IBM588953 ILI588932:ILI588953 IVE588932:IVE588953 JFA588932:JFA588953 JOW588932:JOW588953 JYS588932:JYS588953 KIO588932:KIO588953 KSK588932:KSK588953 LCG588932:LCG588953 LMC588932:LMC588953 LVY588932:LVY588953 MFU588932:MFU588953 MPQ588932:MPQ588953 MZM588932:MZM588953 NJI588932:NJI588953 NTE588932:NTE588953 ODA588932:ODA588953 OMW588932:OMW588953 OWS588932:OWS588953 PGO588932:PGO588953 PQK588932:PQK588953 QAG588932:QAG588953 QKC588932:QKC588953 QTY588932:QTY588953 RDU588932:RDU588953 RNQ588932:RNQ588953 RXM588932:RXM588953 SHI588932:SHI588953 SRE588932:SRE588953 TBA588932:TBA588953 TKW588932:TKW588953 TUS588932:TUS588953 UEO588932:UEO588953 UOK588932:UOK588953 UYG588932:UYG588953 VIC588932:VIC588953 VRY588932:VRY588953 WBU588932:WBU588953 WLQ588932:WLQ588953 WVM588932:WVM588953 H654468:H654489 JA654468:JA654489 SW654468:SW654489 ACS654468:ACS654489 AMO654468:AMO654489 AWK654468:AWK654489 BGG654468:BGG654489 BQC654468:BQC654489 BZY654468:BZY654489 CJU654468:CJU654489 CTQ654468:CTQ654489 DDM654468:DDM654489 DNI654468:DNI654489 DXE654468:DXE654489 EHA654468:EHA654489 EQW654468:EQW654489 FAS654468:FAS654489 FKO654468:FKO654489 FUK654468:FUK654489 GEG654468:GEG654489 GOC654468:GOC654489 GXY654468:GXY654489 HHU654468:HHU654489 HRQ654468:HRQ654489 IBM654468:IBM654489 ILI654468:ILI654489 IVE654468:IVE654489 JFA654468:JFA654489 JOW654468:JOW654489 JYS654468:JYS654489 KIO654468:KIO654489 KSK654468:KSK654489 LCG654468:LCG654489 LMC654468:LMC654489 LVY654468:LVY654489 MFU654468:MFU654489 MPQ654468:MPQ654489 MZM654468:MZM654489 NJI654468:NJI654489 NTE654468:NTE654489 ODA654468:ODA654489 OMW654468:OMW654489 OWS654468:OWS654489 PGO654468:PGO654489 PQK654468:PQK654489 QAG654468:QAG654489 QKC654468:QKC654489 QTY654468:QTY654489 RDU654468:RDU654489 RNQ654468:RNQ654489 RXM654468:RXM654489 SHI654468:SHI654489 SRE654468:SRE654489 TBA654468:TBA654489 TKW654468:TKW654489 TUS654468:TUS654489 UEO654468:UEO654489 UOK654468:UOK654489 UYG654468:UYG654489 VIC654468:VIC654489 VRY654468:VRY654489 WBU654468:WBU654489 WLQ654468:WLQ654489 WVM654468:WVM654489 H720004:H720025 JA720004:JA720025 SW720004:SW720025 ACS720004:ACS720025 AMO720004:AMO720025 AWK720004:AWK720025 BGG720004:BGG720025 BQC720004:BQC720025 BZY720004:BZY720025 CJU720004:CJU720025 CTQ720004:CTQ720025 DDM720004:DDM720025 DNI720004:DNI720025 DXE720004:DXE720025 EHA720004:EHA720025 EQW720004:EQW720025 FAS720004:FAS720025 FKO720004:FKO720025 FUK720004:FUK720025 GEG720004:GEG720025 GOC720004:GOC720025 GXY720004:GXY720025 HHU720004:HHU720025 HRQ720004:HRQ720025 IBM720004:IBM720025 ILI720004:ILI720025 IVE720004:IVE720025 JFA720004:JFA720025 JOW720004:JOW720025 JYS720004:JYS720025 KIO720004:KIO720025 KSK720004:KSK720025 LCG720004:LCG720025 LMC720004:LMC720025 LVY720004:LVY720025 MFU720004:MFU720025 MPQ720004:MPQ720025 MZM720004:MZM720025 NJI720004:NJI720025 NTE720004:NTE720025 ODA720004:ODA720025 OMW720004:OMW720025 OWS720004:OWS720025 PGO720004:PGO720025 PQK720004:PQK720025 QAG720004:QAG720025 QKC720004:QKC720025 QTY720004:QTY720025 RDU720004:RDU720025 RNQ720004:RNQ720025 RXM720004:RXM720025 SHI720004:SHI720025 SRE720004:SRE720025 TBA720004:TBA720025 TKW720004:TKW720025 TUS720004:TUS720025 UEO720004:UEO720025 UOK720004:UOK720025 UYG720004:UYG720025 VIC720004:VIC720025 VRY720004:VRY720025 WBU720004:WBU720025 WLQ720004:WLQ720025 WVM720004:WVM720025 H785540:H785561 JA785540:JA785561 SW785540:SW785561 ACS785540:ACS785561 AMO785540:AMO785561 AWK785540:AWK785561 BGG785540:BGG785561 BQC785540:BQC785561 BZY785540:BZY785561 CJU785540:CJU785561 CTQ785540:CTQ785561 DDM785540:DDM785561 DNI785540:DNI785561 DXE785540:DXE785561 EHA785540:EHA785561 EQW785540:EQW785561 FAS785540:FAS785561 FKO785540:FKO785561 FUK785540:FUK785561 GEG785540:GEG785561 GOC785540:GOC785561 GXY785540:GXY785561 HHU785540:HHU785561 HRQ785540:HRQ785561 IBM785540:IBM785561 ILI785540:ILI785561 IVE785540:IVE785561 JFA785540:JFA785561 JOW785540:JOW785561 JYS785540:JYS785561 KIO785540:KIO785561 KSK785540:KSK785561 LCG785540:LCG785561 LMC785540:LMC785561 LVY785540:LVY785561 MFU785540:MFU785561 MPQ785540:MPQ785561 MZM785540:MZM785561 NJI785540:NJI785561 NTE785540:NTE785561 ODA785540:ODA785561 OMW785540:OMW785561 OWS785540:OWS785561 PGO785540:PGO785561 PQK785540:PQK785561 QAG785540:QAG785561 QKC785540:QKC785561 QTY785540:QTY785561 RDU785540:RDU785561 RNQ785540:RNQ785561 RXM785540:RXM785561 SHI785540:SHI785561 SRE785540:SRE785561 TBA785540:TBA785561 TKW785540:TKW785561 TUS785540:TUS785561 UEO785540:UEO785561 UOK785540:UOK785561 UYG785540:UYG785561 VIC785540:VIC785561 VRY785540:VRY785561 WBU785540:WBU785561 WLQ785540:WLQ785561 WVM785540:WVM785561 H851076:H851097 JA851076:JA851097 SW851076:SW851097 ACS851076:ACS851097 AMO851076:AMO851097 AWK851076:AWK851097 BGG851076:BGG851097 BQC851076:BQC851097 BZY851076:BZY851097 CJU851076:CJU851097 CTQ851076:CTQ851097 DDM851076:DDM851097 DNI851076:DNI851097 DXE851076:DXE851097 EHA851076:EHA851097 EQW851076:EQW851097 FAS851076:FAS851097 FKO851076:FKO851097 FUK851076:FUK851097 GEG851076:GEG851097 GOC851076:GOC851097 GXY851076:GXY851097 HHU851076:HHU851097 HRQ851076:HRQ851097 IBM851076:IBM851097 ILI851076:ILI851097 IVE851076:IVE851097 JFA851076:JFA851097 JOW851076:JOW851097 JYS851076:JYS851097 KIO851076:KIO851097 KSK851076:KSK851097 LCG851076:LCG851097 LMC851076:LMC851097 LVY851076:LVY851097 MFU851076:MFU851097 MPQ851076:MPQ851097 MZM851076:MZM851097 NJI851076:NJI851097 NTE851076:NTE851097 ODA851076:ODA851097 OMW851076:OMW851097 OWS851076:OWS851097 PGO851076:PGO851097 PQK851076:PQK851097 QAG851076:QAG851097 QKC851076:QKC851097 QTY851076:QTY851097 RDU851076:RDU851097 RNQ851076:RNQ851097 RXM851076:RXM851097 SHI851076:SHI851097 SRE851076:SRE851097 TBA851076:TBA851097 TKW851076:TKW851097 TUS851076:TUS851097 UEO851076:UEO851097 UOK851076:UOK851097 UYG851076:UYG851097 VIC851076:VIC851097 VRY851076:VRY851097 WBU851076:WBU851097 WLQ851076:WLQ851097 WVM851076:WVM851097 H916612:H916633 JA916612:JA916633 SW916612:SW916633 ACS916612:ACS916633 AMO916612:AMO916633 AWK916612:AWK916633 BGG916612:BGG916633 BQC916612:BQC916633 BZY916612:BZY916633 CJU916612:CJU916633 CTQ916612:CTQ916633 DDM916612:DDM916633 DNI916612:DNI916633 DXE916612:DXE916633 EHA916612:EHA916633 EQW916612:EQW916633 FAS916612:FAS916633 FKO916612:FKO916633 FUK916612:FUK916633 GEG916612:GEG916633 GOC916612:GOC916633 GXY916612:GXY916633 HHU916612:HHU916633 HRQ916612:HRQ916633 IBM916612:IBM916633 ILI916612:ILI916633 IVE916612:IVE916633 JFA916612:JFA916633 JOW916612:JOW916633 JYS916612:JYS916633 KIO916612:KIO916633 KSK916612:KSK916633 LCG916612:LCG916633 LMC916612:LMC916633 LVY916612:LVY916633 MFU916612:MFU916633 MPQ916612:MPQ916633 MZM916612:MZM916633 NJI916612:NJI916633 NTE916612:NTE916633 ODA916612:ODA916633 OMW916612:OMW916633 OWS916612:OWS916633 PGO916612:PGO916633 PQK916612:PQK916633 QAG916612:QAG916633 QKC916612:QKC916633 QTY916612:QTY916633 RDU916612:RDU916633 RNQ916612:RNQ916633 RXM916612:RXM916633 SHI916612:SHI916633 SRE916612:SRE916633 TBA916612:TBA916633 TKW916612:TKW916633 TUS916612:TUS916633 UEO916612:UEO916633 UOK916612:UOK916633 UYG916612:UYG916633 VIC916612:VIC916633 VRY916612:VRY916633 WBU916612:WBU916633 WLQ916612:WLQ916633 WVM916612:WVM916633 H982148:H982169 JA982148:JA982169 SW982148:SW982169 ACS982148:ACS982169 AMO982148:AMO982169 AWK982148:AWK982169 BGG982148:BGG982169 BQC982148:BQC982169 BZY982148:BZY982169 CJU982148:CJU982169 CTQ982148:CTQ982169 DDM982148:DDM982169 DNI982148:DNI982169 DXE982148:DXE982169 EHA982148:EHA982169 EQW982148:EQW982169 FAS982148:FAS982169 FKO982148:FKO982169 FUK982148:FUK982169 GEG982148:GEG982169 GOC982148:GOC982169 GXY982148:GXY982169 HHU982148:HHU982169 HRQ982148:HRQ982169 IBM982148:IBM982169 ILI982148:ILI982169 IVE982148:IVE982169 JFA982148:JFA982169 JOW982148:JOW982169 JYS982148:JYS982169 KIO982148:KIO982169 KSK982148:KSK982169 LCG982148:LCG982169 LMC982148:LMC982169 LVY982148:LVY982169 MFU982148:MFU982169 MPQ982148:MPQ982169 MZM982148:MZM982169 NJI982148:NJI982169 NTE982148:NTE982169 ODA982148:ODA982169 OMW982148:OMW982169 OWS982148:OWS982169 PGO982148:PGO982169 PQK982148:PQK982169 QAG982148:QAG982169 QKC982148:QKC982169 QTY982148:QTY982169 RDU982148:RDU982169 RNQ982148:RNQ982169 RXM982148:RXM982169 SHI982148:SHI982169 SRE982148:SRE982169 TBA982148:TBA982169 TKW982148:TKW982169 TUS982148:TUS982169 UEO982148:UEO982169 UOK982148:UOK982169 UYG982148:UYG982169 VIC982148:VIC982169 VRY982148:VRY982169 WBU982148:WBU982169 WLQ982148:WLQ982169 WVM982148:WVM982169 JA2:JA3 SW2:SW3 ACS2:ACS3 AMO2:AMO3 AWK2:AWK3 BGG2:BGG3 BQC2:BQC3 BZY2:BZY3 CJU2:CJU3 CTQ2:CTQ3 DDM2:DDM3 DNI2:DNI3 DXE2:DXE3 EHA2:EHA3 EQW2:EQW3 FAS2:FAS3 FKO2:FKO3 FUK2:FUK3 GEG2:GEG3 GOC2:GOC3 GXY2:GXY3 HHU2:HHU3 HRQ2:HRQ3 IBM2:IBM3 ILI2:ILI3 IVE2:IVE3 JFA2:JFA3 JOW2:JOW3 JYS2:JYS3 KIO2:KIO3 KSK2:KSK3 LCG2:LCG3 LMC2:LMC3 LVY2:LVY3 MFU2:MFU3 MPQ2:MPQ3 MZM2:MZM3 NJI2:NJI3 NTE2:NTE3 ODA2:ODA3 OMW2:OMW3 OWS2:OWS3 PGO2:PGO3 PQK2:PQK3 QAG2:QAG3 QKC2:QKC3 QTY2:QTY3 RDU2:RDU3 RNQ2:RNQ3 RXM2:RXM3 SHI2:SHI3 SRE2:SRE3 TBA2:TBA3 TKW2:TKW3 TUS2:TUS3 UEO2:UEO3 UOK2:UOK3 UYG2:UYG3 VIC2:VIC3 VRY2:VRY3 WBU2:WBU3 WLQ2:WLQ3 WVM2:WVM3 H2:H27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Thanh Bùi</dc:creator>
  <cp:lastModifiedBy>Duy Thanh Bùi</cp:lastModifiedBy>
  <dcterms:created xsi:type="dcterms:W3CDTF">2022-02-27T02:21:24Z</dcterms:created>
  <dcterms:modified xsi:type="dcterms:W3CDTF">2022-02-27T06:17:34Z</dcterms:modified>
</cp:coreProperties>
</file>