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0" windowWidth="9255" windowHeight="13815"/>
  </bookViews>
  <sheets>
    <sheet name="Countries" sheetId="1" r:id="rId1"/>
    <sheet name="Instructions" sheetId="3" r:id="rId2"/>
  </sheets>
  <functionGroups builtInGroupCount="17"/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A1" i="1" l="1"/>
  <c r="AE1" i="1" l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X21" i="1"/>
  <c r="CZ21" i="1"/>
  <c r="CY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</calcChain>
</file>

<file path=xl/sharedStrings.xml><?xml version="1.0" encoding="utf-8"?>
<sst xmlns="http://schemas.openxmlformats.org/spreadsheetml/2006/main" count="130268" uniqueCount="2346">
  <si>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</si>
  <si>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</si>
  <si>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</si>
  <si>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</si>
  <si>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</si>
  <si>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</si>
  <si>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</si>
  <si>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</si>
  <si>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</si>
  <si>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</si>
  <si>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</si>
  <si>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</si>
  <si>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</si>
  <si>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</si>
  <si>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</si>
  <si>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</si>
  <si>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officers_ratio = 1.5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</si>
  <si>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</si>
  <si>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</si>
  <si>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</si>
  <si>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</si>
  <si>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</si>
  <si>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</si>
  <si>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</si>
  <si>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</si>
  <si>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</si>
  <si>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</si>
  <si>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</si>
  <si>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</si>
  <si>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</si>
  <si>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</si>
  <si>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</si>
  <si>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</si>
  <si>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</si>
  <si>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</si>
  <si>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 xml:space="preserve">aeronautic_engineering = 2.5 </t>
  </si>
  <si>
    <t xml:space="preserve">single_engine_aircraft_practical = 2.5 </t>
  </si>
  <si>
    <t>twin_engine_aircraft_practical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</si>
  <si>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</si>
  <si>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</si>
  <si>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</si>
  <si>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</si>
  <si>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</si>
  <si>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</si>
  <si>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</si>
  <si>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</si>
  <si>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</si>
  <si>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</si>
  <si>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</si>
  <si>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</si>
  <si>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</si>
  <si>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</si>
  <si>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</si>
  <si>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</si>
  <si>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</si>
  <si>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</si>
  <si>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</si>
  <si>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</si>
  <si>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</si>
  <si>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</si>
  <si>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</si>
  <si>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</si>
  <si>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</si>
  <si>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</si>
  <si>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</si>
  <si>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</si>
  <si>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</si>
  <si>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</si>
  <si>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</si>
  <si>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</si>
  <si>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</si>
  <si>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</si>
  <si>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</si>
  <si>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</si>
  <si>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</si>
  <si>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</si>
  <si>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</si>
  <si>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</si>
  <si>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</si>
  <si>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</si>
  <si>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</si>
  <si>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</si>
  <si>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</si>
  <si>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</si>
  <si>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</si>
  <si>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</si>
  <si>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</si>
  <si>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</si>
  <si>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</si>
  <si>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</si>
  <si>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</si>
  <si>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</si>
  <si>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</si>
  <si>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</si>
  <si>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</si>
  <si>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</si>
  <si>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</si>
  <si>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</si>
  <si>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</si>
  <si>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</si>
  <si>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destroyer_technology = 1</t>
  </si>
  <si>
    <t>destroyer_armament = 2</t>
  </si>
  <si>
    <t>destroyer_antiaircraft = 0</t>
  </si>
  <si>
    <t>destroyer_engine = 2</t>
  </si>
  <si>
    <t>destroyer_armour = 2</t>
  </si>
  <si>
    <t>lightcruiser_technology = 1</t>
  </si>
  <si>
    <t>lightcruiser_armament = 2</t>
  </si>
  <si>
    <t>lightcruiser_antiaircraft = 0</t>
  </si>
  <si>
    <t>lightcruiser_engine = 2</t>
  </si>
  <si>
    <t>lightcruiser_armour = 2</t>
  </si>
  <si>
    <t>smallwarship_asw = 0</t>
  </si>
  <si>
    <t>submarine_technology = 1</t>
  </si>
  <si>
    <t>submarine_antiaircraft = 0</t>
  </si>
  <si>
    <t>submarine_engine = 1</t>
  </si>
  <si>
    <t>submarine_hull = 1</t>
  </si>
  <si>
    <t>submarine_torpedoes = 1</t>
  </si>
  <si>
    <t>amphibious_invasion_craft = 0</t>
  </si>
  <si>
    <t>advanced_invasion_craft = 0</t>
  </si>
  <si>
    <t>amphibious_invasion_technology = 0</t>
  </si>
  <si>
    <t>amphibious_assault_units = 0</t>
  </si>
  <si>
    <t>heavycruiser_technology = 1</t>
  </si>
  <si>
    <t>heavycruiser_armament = 2</t>
  </si>
  <si>
    <t>heavycruiser_antiaircraft = 0</t>
  </si>
  <si>
    <t>heavycruiser_engine = 2</t>
  </si>
  <si>
    <t>heavycruiser_armour = 2</t>
  </si>
  <si>
    <t>battlecruiser_technology = 1</t>
  </si>
  <si>
    <t>battlecruiser_antiaircraft = 0</t>
  </si>
  <si>
    <t>battlecruiser_engine = 2</t>
  </si>
  <si>
    <t>battlecruiser_armour = 2</t>
  </si>
  <si>
    <t>battleship_technology = 1</t>
  </si>
  <si>
    <t>capitalship_armament = 2</t>
  </si>
  <si>
    <t>battleship_antiaircraft = 0</t>
  </si>
  <si>
    <t>battleship_engine = 2</t>
  </si>
  <si>
    <t>battleship_armour = 2</t>
  </si>
  <si>
    <t>cag_development = 0</t>
  </si>
  <si>
    <t>escort_carrier_technology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</si>
  <si>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</si>
  <si>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</si>
  <si>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</si>
  <si>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</si>
  <si>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</si>
  <si>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</si>
  <si>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basic_twin_engine_airframe = 0</t>
  </si>
  <si>
    <t>basic_medium_fueltank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</si>
  <si>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</si>
  <si>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</si>
  <si>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</si>
  <si>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</si>
  <si>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</si>
  <si>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</si>
  <si>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</si>
  <si>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</si>
  <si>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 xml:space="preserve">basic_small_fueltank = 0 </t>
  </si>
  <si>
    <t xml:space="preserve">basic_single_engine_airframe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</si>
  <si>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</si>
  <si>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</si>
  <si>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</si>
  <si>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</si>
  <si>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</si>
  <si>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</si>
  <si>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</si>
  <si>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</si>
  <si>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</si>
  <si>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</si>
  <si>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</si>
  <si>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</si>
  <si>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</si>
  <si>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</si>
  <si>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</si>
  <si>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</si>
  <si>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</si>
  <si>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</si>
  <si>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</si>
  <si>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</si>
  <si>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</si>
  <si>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</si>
  <si>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</si>
  <si>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</si>
  <si>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</si>
  <si>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</si>
  <si>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</si>
  <si>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</si>
  <si>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</si>
  <si>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</si>
  <si>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</si>
  <si>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</si>
  <si>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</si>
  <si>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</si>
  <si>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</si>
  <si>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</si>
  <si>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</si>
  <si>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</si>
  <si>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</si>
  <si>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</si>
  <si>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</si>
  <si>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</si>
  <si>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</si>
  <si>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</si>
  <si>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</si>
  <si>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</si>
  <si>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</si>
  <si>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</si>
  <si>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</si>
  <si>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</si>
  <si>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</si>
  <si>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</si>
  <si>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</si>
  <si>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</si>
  <si>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</si>
  <si>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</si>
  <si>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</si>
  <si>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</si>
  <si>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</si>
  <si>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</si>
  <si>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</si>
  <si>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</si>
  <si>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</si>
  <si>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</si>
  <si>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</si>
  <si>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</si>
  <si>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</si>
  <si>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</si>
  <si>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</si>
  <si>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</si>
  <si>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</si>
  <si>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</si>
  <si>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</si>
  <si>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</si>
  <si>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</si>
  <si>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</si>
  <si>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</si>
  <si>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</si>
  <si>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</si>
  <si>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</si>
  <si>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</si>
  <si>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</si>
  <si>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</si>
  <si>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</si>
  <si>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</si>
  <si>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</si>
  <si>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</si>
  <si>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</si>
  <si>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</si>
  <si>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</si>
  <si>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</si>
  <si>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</si>
  <si>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</si>
  <si>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</si>
  <si>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</si>
  <si>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</si>
  <si>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</si>
  <si>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</si>
  <si>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</si>
  <si>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</si>
  <si>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</si>
  <si>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</si>
  <si>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</si>
  <si>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</si>
  <si>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</si>
  <si>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</si>
  <si>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</si>
  <si>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</si>
  <si>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</si>
  <si>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</si>
  <si>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</si>
  <si>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</si>
  <si>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</si>
  <si>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</si>
  <si>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</si>
  <si>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</si>
  <si>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</si>
  <si>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</si>
  <si>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</si>
  <si>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</si>
  <si>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</si>
  <si>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</si>
  <si>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</si>
  <si>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</si>
  <si>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</si>
  <si>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</si>
  <si>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</si>
  <si>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</si>
  <si>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</si>
  <si>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</si>
  <si>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</si>
  <si>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</si>
  <si>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</si>
  <si>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</si>
  <si>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</si>
  <si>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</si>
  <si>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</si>
  <si>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</si>
  <si>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</si>
  <si>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</si>
  <si>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</si>
  <si>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</si>
  <si>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</si>
  <si>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</si>
  <si>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</si>
  <si>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</si>
  <si>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</si>
  <si>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</si>
  <si>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</si>
  <si>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</si>
  <si>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</si>
  <si>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</si>
  <si>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</si>
  <si>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</si>
  <si>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</si>
  <si>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</si>
  <si>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</si>
  <si>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</si>
  <si>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</si>
  <si>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</si>
  <si>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</si>
  <si>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</si>
  <si>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</si>
  <si>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</si>
  <si>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</si>
  <si>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</si>
  <si>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</si>
  <si>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</si>
  <si>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</si>
  <si>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</si>
  <si>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</si>
  <si>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</si>
  <si>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</si>
  <si>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</si>
  <si>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</si>
  <si>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</si>
  <si>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</si>
  <si>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</si>
  <si>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</si>
  <si>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</si>
  <si>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</si>
  <si>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</si>
  <si>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</si>
  <si>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</si>
  <si>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</si>
  <si>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</si>
  <si>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</si>
  <si>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</si>
  <si>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</si>
  <si>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</si>
  <si>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</si>
  <si>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</si>
  <si>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</si>
  <si>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</si>
  <si>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</si>
  <si>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</si>
  <si>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</si>
  <si>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</si>
  <si>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</si>
  <si>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</si>
  <si>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</si>
  <si>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</si>
  <si>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</si>
  <si>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</si>
  <si>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</si>
  <si>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</si>
  <si>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</si>
  <si>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</si>
  <si>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</si>
  <si>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</si>
  <si>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</si>
  <si>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</si>
  <si>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</si>
  <si>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</si>
  <si>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</si>
  <si>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</si>
  <si>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</si>
  <si>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</si>
  <si>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</si>
  <si>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</si>
  <si>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</si>
  <si>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</si>
  <si>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</si>
  <si>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</si>
  <si>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</si>
  <si>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</si>
  <si>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</si>
  <si>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</si>
  <si>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</si>
  <si>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</si>
  <si>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</si>
  <si>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</si>
  <si>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</si>
  <si>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</si>
  <si>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</si>
  <si>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</si>
  <si>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</si>
  <si>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</si>
  <si>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</si>
  <si>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</si>
  <si>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</si>
  <si>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</si>
  <si>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</si>
  <si>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</si>
  <si>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</si>
  <si>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</si>
  <si>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</si>
  <si>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</si>
  <si>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</si>
  <si>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</si>
  <si>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</si>
  <si>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</si>
  <si>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</si>
  <si>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</si>
  <si>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</si>
  <si>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</si>
  <si>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</si>
  <si>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</si>
  <si>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</si>
  <si>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</si>
  <si>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</si>
  <si>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</si>
  <si>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</si>
  <si>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</si>
  <si>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</si>
  <si>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</si>
  <si>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</si>
  <si>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</si>
  <si>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</si>
  <si>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</si>
  <si>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</si>
  <si>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</si>
  <si>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</si>
  <si>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</si>
  <si>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</si>
  <si>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</si>
  <si>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</si>
  <si>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</si>
  <si>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</si>
  <si>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</si>
  <si>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</si>
  <si>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</si>
  <si>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</si>
  <si>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</si>
  <si>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</si>
  <si>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</si>
  <si>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</si>
  <si>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</si>
  <si>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</si>
  <si>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</si>
  <si>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</si>
  <si>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</si>
  <si>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</si>
  <si>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</si>
  <si>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</si>
  <si>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</si>
  <si>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</si>
  <si>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</si>
  <si>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</si>
  <si>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</si>
  <si>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</si>
  <si>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</si>
  <si>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</si>
  <si>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</si>
  <si>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</si>
  <si>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</si>
  <si>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</si>
  <si>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</si>
  <si>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</si>
  <si>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</si>
  <si>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</si>
  <si>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</si>
  <si>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</si>
  <si>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</si>
  <si>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</si>
  <si>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</si>
  <si>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</si>
  <si>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</si>
  <si>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</si>
  <si>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</si>
  <si>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</si>
  <si>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</si>
  <si>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</si>
  <si>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</si>
  <si>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</si>
  <si>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</si>
  <si>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</si>
  <si>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</si>
  <si>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</si>
  <si>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</si>
  <si>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</si>
  <si>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</si>
  <si>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</si>
  <si>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</si>
  <si>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</si>
  <si>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</si>
  <si>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</si>
  <si>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</si>
  <si>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</si>
  <si>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</si>
  <si>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</si>
  <si>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</si>
  <si>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</si>
  <si>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</si>
  <si>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</si>
  <si>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</si>
  <si>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</si>
  <si>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</si>
  <si>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</si>
  <si>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</si>
  <si>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</si>
  <si>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</si>
  <si>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</si>
  <si>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</si>
  <si>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</si>
  <si>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</si>
  <si>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</si>
  <si>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</si>
  <si>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</si>
  <si>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</si>
  <si>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</si>
  <si>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</si>
  <si>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</si>
  <si>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</si>
  <si>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</si>
  <si>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</si>
  <si>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</si>
  <si>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</si>
  <si>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</si>
  <si>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</si>
  <si>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</si>
  <si>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</si>
  <si>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</si>
  <si>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</si>
  <si>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</si>
  <si>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</si>
  <si>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officers_ratio = 1.4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</si>
  <si>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</si>
  <si>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</si>
  <si>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</si>
  <si>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</si>
  <si>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</si>
  <si>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</si>
  <si>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</si>
  <si>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</si>
  <si>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</si>
  <si>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</si>
  <si>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</si>
  <si>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</si>
  <si>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</si>
  <si>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</si>
  <si>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</si>
  <si>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</si>
  <si>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</si>
  <si>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</si>
  <si>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</si>
  <si>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</si>
  <si>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</si>
  <si>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</si>
  <si>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</si>
  <si>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</si>
  <si>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</si>
  <si>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</si>
  <si>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</si>
  <si>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</si>
  <si>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</si>
  <si>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</si>
  <si>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</si>
  <si>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</si>
  <si>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</si>
  <si>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</si>
  <si>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</si>
  <si>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</si>
  <si>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</si>
  <si>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</si>
  <si>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</si>
  <si>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</si>
  <si>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</si>
  <si>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</si>
  <si>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</si>
  <si>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</si>
  <si>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</si>
  <si>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</si>
  <si>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</si>
  <si>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</si>
  <si>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</si>
  <si>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</si>
  <si>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</si>
  <si>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</si>
  <si>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</si>
  <si>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</si>
  <si>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</si>
  <si>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</si>
  <si>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</si>
  <si>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</si>
  <si>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</si>
  <si>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</si>
  <si>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</si>
  <si>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</si>
  <si>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</si>
  <si>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</si>
  <si>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</si>
  <si>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</si>
  <si>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</si>
  <si>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</si>
  <si>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</si>
  <si>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</si>
  <si>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</si>
  <si>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</si>
  <si>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</si>
  <si>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</si>
  <si>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</si>
  <si>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</si>
  <si>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</si>
  <si>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</si>
  <si>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</si>
  <si>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</si>
  <si>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</si>
  <si>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</si>
  <si>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</si>
  <si>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</si>
  <si>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</si>
  <si>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</si>
  <si>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</si>
  <si>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</si>
  <si>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</si>
  <si>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</si>
  <si>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</si>
  <si>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</si>
  <si>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</si>
  <si>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</si>
  <si>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</si>
  <si>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</si>
  <si>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</si>
  <si>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</si>
  <si>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</si>
  <si>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</si>
  <si>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</si>
  <si>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</si>
  <si>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</si>
  <si>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</si>
  <si>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</si>
  <si>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</si>
  <si>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</si>
  <si>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</si>
  <si>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</si>
  <si>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</si>
  <si>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</si>
  <si>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</si>
  <si>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</si>
  <si>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</si>
  <si>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</si>
  <si>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</si>
  <si>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</si>
  <si>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</si>
  <si>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</si>
  <si>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</si>
  <si>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</si>
  <si>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</si>
  <si>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</si>
  <si>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</si>
  <si>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</si>
  <si>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</si>
  <si>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</si>
  <si>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</si>
  <si>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</si>
  <si>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</si>
  <si>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</si>
  <si>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</si>
  <si>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</si>
  <si>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</si>
  <si>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</si>
  <si>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</si>
  <si>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</si>
  <si>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</si>
  <si>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</si>
  <si>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</si>
  <si>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</si>
  <si>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</si>
  <si>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</si>
  <si>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</si>
  <si>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</si>
  <si>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</si>
  <si>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</si>
  <si>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</si>
  <si>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</si>
  <si>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</si>
  <si>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</si>
  <si>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</si>
  <si>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</si>
  <si>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</si>
  <si>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</si>
  <si>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</si>
  <si>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</si>
  <si>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</si>
  <si>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</si>
  <si>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</si>
  <si>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</si>
  <si>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</si>
  <si>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</si>
  <si>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</si>
  <si>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</si>
  <si>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</si>
  <si>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</si>
  <si>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</si>
  <si>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</si>
  <si>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</si>
  <si>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</si>
  <si>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</si>
  <si>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</si>
  <si>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</si>
  <si>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</si>
  <si>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</si>
  <si>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</si>
  <si>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</si>
  <si>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</si>
  <si>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</si>
  <si>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</si>
  <si>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</si>
  <si>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</si>
  <si>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</si>
  <si>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</si>
  <si>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</si>
  <si>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</si>
  <si>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</si>
  <si>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</si>
  <si>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</si>
  <si>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</si>
  <si>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</si>
  <si>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</si>
  <si>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</si>
  <si>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</si>
  <si>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</si>
  <si>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</si>
  <si>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</si>
  <si>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</si>
  <si>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</si>
  <si>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</si>
  <si>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</si>
  <si>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</si>
  <si>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</si>
  <si>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</si>
  <si>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</si>
  <si>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</si>
  <si>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</si>
  <si>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</si>
  <si>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</si>
  <si>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</si>
  <si>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</si>
  <si>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</si>
  <si>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</si>
  <si>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</si>
  <si>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</si>
  <si>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</si>
  <si>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</si>
  <si>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</si>
  <si>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</si>
  <si>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</si>
  <si>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</si>
  <si>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</si>
  <si>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</si>
  <si>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</si>
  <si>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</si>
  <si>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</si>
  <si>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</si>
  <si>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</si>
  <si>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</si>
  <si>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</si>
  <si>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</si>
  <si>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</si>
  <si>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</si>
  <si>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</si>
  <si>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</si>
  <si>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</si>
  <si>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</si>
  <si>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</si>
  <si>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</si>
  <si>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</si>
  <si>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</si>
  <si>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</si>
  <si>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</si>
  <si>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</si>
  <si>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</si>
  <si>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</si>
  <si>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</si>
  <si>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</si>
  <si>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</si>
  <si>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</si>
  <si>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</si>
  <si>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</si>
  <si>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</si>
  <si>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</si>
  <si>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</si>
  <si>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</si>
  <si>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</si>
  <si>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</si>
  <si>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</si>
  <si>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</si>
  <si>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</si>
  <si>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</si>
  <si>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</si>
  <si>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</si>
  <si>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</si>
  <si>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</si>
  <si>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</si>
  <si>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</si>
  <si>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</si>
  <si>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</si>
  <si>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</si>
  <si>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</si>
  <si>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</si>
  <si>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</si>
  <si>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</si>
  <si>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</si>
  <si>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</si>
  <si>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</si>
  <si>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</si>
  <si>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</si>
  <si>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</si>
  <si>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</si>
  <si>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</si>
  <si>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</si>
  <si>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</si>
  <si>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</si>
  <si>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</si>
  <si>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</si>
  <si>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</si>
  <si>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</si>
  <si>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</si>
  <si>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</si>
  <si>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</si>
  <si>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</si>
  <si>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</si>
  <si>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</si>
  <si>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</si>
  <si>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</si>
  <si>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</si>
  <si>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</si>
  <si>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</si>
  <si>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</si>
  <si>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</si>
  <si>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</si>
  <si>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</si>
  <si>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</si>
  <si>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</si>
  <si>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</si>
  <si>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</si>
  <si>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</si>
  <si>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</si>
  <si>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</si>
  <si>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</si>
  <si>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</si>
  <si>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</si>
  <si>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</si>
  <si>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</si>
  <si>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</si>
  <si>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</si>
  <si>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</si>
  <si>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</si>
  <si>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</si>
  <si>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</si>
  <si>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</si>
  <si>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</si>
  <si>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</si>
  <si>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</si>
  <si>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</si>
  <si>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</si>
  <si>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</si>
  <si>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</si>
  <si>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</si>
  <si>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</si>
  <si>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</si>
  <si>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</si>
  <si>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</si>
  <si>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</si>
  <si>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</si>
  <si>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</si>
  <si>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</si>
  <si>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</si>
  <si>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</si>
  <si>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</si>
  <si>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</si>
  <si>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</si>
  <si>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</si>
  <si>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</si>
  <si>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</si>
  <si>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</si>
  <si>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</si>
  <si>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</si>
  <si>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</si>
  <si>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</si>
  <si>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</si>
  <si>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</si>
  <si>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</si>
  <si>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</si>
  <si>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</si>
  <si>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</si>
  <si>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</si>
  <si>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</si>
  <si>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</si>
  <si>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</si>
  <si>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</si>
  <si>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</si>
  <si>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</si>
  <si>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</si>
  <si>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</si>
  <si>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</si>
  <si>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</si>
  <si>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</si>
  <si>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</si>
  <si>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</si>
  <si>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</si>
  <si>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</si>
  <si>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</si>
  <si>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</si>
  <si>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</si>
  <si>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</si>
  <si>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</si>
  <si>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</si>
  <si>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</si>
  <si>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</si>
  <si>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</si>
  <si>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</si>
  <si>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</si>
  <si>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</si>
  <si>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</si>
  <si>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</si>
  <si>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</si>
  <si>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</si>
  <si>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</si>
  <si>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</si>
  <si>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</si>
  <si>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</si>
  <si>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</si>
  <si>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</si>
  <si>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</si>
  <si>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</si>
  <si>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</si>
  <si>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</si>
  <si>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</si>
  <si>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</si>
  <si>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</si>
  <si>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</si>
  <si>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</si>
  <si>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</si>
  <si>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</si>
  <si>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</si>
  <si>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</si>
  <si>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</si>
  <si>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</si>
  <si>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</si>
  <si>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</si>
  <si>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</si>
  <si>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</si>
  <si>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</si>
  <si>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</si>
  <si>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</si>
  <si>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</si>
  <si>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</si>
  <si>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</si>
  <si>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</si>
  <si>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</si>
  <si>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</si>
  <si>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</si>
  <si>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</si>
  <si>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</si>
  <si>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</si>
  <si>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</si>
  <si>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</si>
  <si>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</si>
  <si>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</si>
  <si>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</si>
  <si>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</si>
  <si>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</si>
  <si>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</si>
  <si>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</si>
  <si>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</si>
  <si>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</si>
  <si>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</si>
  <si>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</si>
  <si>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</si>
  <si>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</si>
  <si>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</si>
  <si>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</si>
  <si>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</si>
  <si>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</si>
  <si>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</si>
  <si>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</si>
  <si>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</si>
  <si>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</si>
  <si>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</si>
  <si>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</si>
  <si>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</si>
  <si>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</si>
  <si>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</si>
  <si>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</si>
  <si>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</si>
  <si>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</si>
  <si>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</si>
  <si>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</si>
  <si>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</si>
  <si>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</si>
  <si>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</si>
  <si>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</si>
  <si>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</si>
  <si>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</si>
  <si>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</si>
  <si>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</si>
  <si>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</si>
  <si>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</si>
  <si>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</si>
  <si>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</si>
  <si>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</si>
  <si>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</si>
  <si>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</si>
  <si>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</si>
  <si>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</si>
  <si>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</si>
  <si>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</si>
  <si>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</si>
  <si>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</si>
  <si>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</si>
  <si>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</si>
  <si>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</si>
  <si>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</si>
  <si>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</si>
  <si>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</si>
  <si>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</si>
  <si>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</si>
  <si>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</si>
  <si>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</si>
  <si>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</si>
  <si>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</si>
  <si>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</si>
  <si>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</si>
  <si>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</si>
  <si>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</si>
  <si>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</si>
  <si>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</si>
  <si>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</si>
  <si>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</si>
  <si>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</si>
  <si>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</si>
  <si>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</si>
  <si>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</si>
  <si>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</si>
  <si>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</si>
  <si>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</si>
  <si>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</si>
  <si>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</si>
  <si>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</si>
  <si>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</si>
  <si>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</si>
  <si>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</si>
  <si>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</si>
  <si>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</si>
  <si>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</si>
  <si>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</si>
  <si>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</si>
  <si>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</si>
  <si>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</si>
  <si>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</si>
  <si>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</si>
  <si>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</si>
  <si>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</si>
  <si>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</si>
  <si>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</si>
  <si>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</si>
  <si>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</si>
  <si>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</si>
  <si>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</si>
  <si>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</si>
  <si>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</si>
  <si>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</si>
  <si>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</si>
  <si>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</si>
  <si>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</si>
  <si>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</si>
  <si>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</si>
  <si>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</si>
  <si>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</si>
  <si>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</si>
  <si>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</si>
  <si>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</si>
  <si>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</si>
  <si>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</si>
  <si>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</si>
  <si>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</si>
  <si>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</si>
  <si>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</si>
  <si>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</si>
  <si>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</si>
  <si>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</si>
  <si>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</si>
  <si>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</si>
  <si>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</si>
  <si>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</si>
  <si>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</si>
  <si>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</si>
  <si>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</si>
  <si>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</si>
  <si>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</si>
  <si>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</si>
  <si>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</si>
  <si>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</si>
  <si>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</si>
  <si>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</si>
  <si>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</si>
  <si>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</si>
  <si>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</si>
  <si>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</si>
  <si>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</si>
  <si>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</si>
  <si>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</si>
  <si>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</si>
  <si>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</si>
  <si>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</si>
  <si>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</si>
  <si>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</si>
  <si>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</si>
  <si>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</si>
  <si>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</si>
  <si>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</si>
  <si>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</si>
  <si>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</si>
  <si>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</si>
  <si>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</si>
  <si>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</si>
  <si>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</si>
  <si>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</si>
  <si>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</si>
  <si>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</si>
  <si>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</si>
  <si>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</si>
  <si>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</si>
  <si>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</si>
  <si>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</si>
  <si>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</si>
  <si>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</si>
  <si>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</si>
  <si>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</si>
  <si>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</si>
  <si>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</si>
  <si>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</si>
  <si>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</si>
  <si>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</si>
  <si>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</si>
  <si>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</si>
  <si>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</si>
  <si>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</si>
  <si>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</si>
  <si>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</si>
  <si>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</si>
  <si>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</si>
  <si>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</si>
  <si>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</si>
  <si>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</si>
  <si>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</si>
  <si>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</si>
  <si>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</si>
  <si>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</si>
  <si>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</si>
  <si>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</si>
  <si>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</si>
  <si>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</si>
  <si>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</si>
  <si>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</si>
  <si>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</si>
  <si>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</si>
  <si>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</si>
  <si>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</si>
  <si>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</si>
  <si>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</si>
  <si>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</si>
  <si>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</si>
  <si>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</si>
  <si>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</si>
  <si>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</si>
  <si>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</si>
  <si>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</si>
  <si>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</si>
  <si>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</si>
  <si>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</si>
  <si>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</si>
  <si>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</si>
  <si>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</si>
  <si>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</si>
  <si>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</si>
  <si>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</si>
  <si>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</si>
  <si>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</si>
  <si>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</si>
  <si>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</si>
  <si>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</si>
  <si>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</si>
  <si>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</si>
  <si>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</si>
  <si>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</si>
  <si>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</si>
  <si>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</si>
  <si>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</si>
  <si>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</si>
  <si>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</si>
  <si>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</si>
  <si>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</si>
  <si>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</si>
  <si>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</si>
  <si>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</si>
  <si>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</si>
  <si>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</si>
  <si>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</si>
  <si>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</si>
  <si>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</si>
  <si>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</si>
  <si>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</si>
  <si>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</si>
  <si>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</si>
  <si>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</si>
  <si>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</si>
  <si>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</si>
  <si>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</si>
  <si>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</si>
  <si>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</si>
  <si>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</si>
  <si>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</si>
  <si>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</si>
  <si>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</si>
  <si>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</si>
  <si>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</si>
  <si>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</si>
  <si>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</si>
  <si>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</si>
  <si>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</si>
  <si>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</si>
  <si>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</si>
  <si>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</si>
  <si>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</si>
  <si>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</si>
  <si>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</si>
  <si>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</si>
  <si>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</si>
  <si>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</si>
  <si>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</si>
  <si>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</si>
  <si>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</si>
  <si>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</si>
  <si>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</si>
  <si>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</si>
  <si>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</si>
  <si>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</si>
  <si>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</si>
  <si>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</si>
  <si>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</si>
  <si>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</si>
  <si>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</si>
  <si>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</si>
  <si>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</si>
  <si>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</si>
  <si>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</si>
  <si>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</si>
  <si>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</si>
  <si>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</si>
  <si>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</si>
  <si>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</si>
  <si>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</si>
  <si>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</si>
  <si>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</si>
  <si>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</si>
  <si>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</si>
  <si>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</si>
  <si>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</si>
  <si>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</si>
  <si>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</si>
  <si>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</si>
  <si>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</si>
  <si>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</si>
  <si>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</si>
  <si>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</si>
  <si>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</si>
  <si>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</si>
  <si>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</si>
  <si>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</si>
  <si>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</si>
  <si>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</si>
  <si>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</si>
  <si>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</si>
  <si>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</si>
  <si>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</si>
  <si>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</si>
  <si>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</si>
  <si>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</si>
  <si>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</si>
  <si>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</si>
  <si>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</si>
  <si>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</si>
  <si>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</si>
  <si>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</si>
  <si>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</si>
  <si>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</si>
  <si>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</si>
  <si>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</si>
  <si>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</si>
  <si>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</si>
  <si>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</si>
  <si>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</si>
  <si>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</si>
  <si>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</si>
  <si>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</si>
  <si>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</si>
  <si>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</si>
  <si>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</si>
  <si>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</si>
  <si>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</si>
  <si>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</si>
  <si>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</si>
  <si>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</si>
  <si>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</si>
  <si>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</si>
  <si>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</si>
  <si>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</si>
  <si>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</si>
  <si>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</si>
  <si>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</si>
  <si>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</si>
  <si>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</si>
  <si>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</si>
  <si>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</si>
  <si>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</si>
  <si>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</si>
  <si>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</si>
  <si>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</si>
  <si>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</si>
  <si>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</si>
  <si>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</si>
  <si>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</si>
  <si>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</si>
  <si>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</si>
  <si>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</si>
  <si>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</si>
  <si>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</si>
  <si>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</si>
  <si>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</si>
  <si>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</si>
  <si>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</si>
  <si>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</si>
  <si>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</si>
  <si>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</si>
  <si>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</si>
  <si>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</si>
  <si>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</si>
  <si>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</si>
  <si>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</si>
  <si>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</si>
  <si>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</si>
  <si>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</si>
  <si>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</si>
  <si>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</si>
  <si>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</si>
  <si>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</si>
  <si>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</si>
  <si>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</si>
  <si>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</si>
  <si>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</si>
  <si>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</si>
  <si>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</si>
  <si>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</si>
  <si>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</si>
  <si>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</si>
  <si>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</si>
  <si>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</si>
  <si>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</si>
  <si>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</si>
  <si>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</si>
  <si>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</si>
  <si>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</si>
  <si>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</si>
  <si>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</si>
  <si>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</si>
  <si>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</si>
  <si>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</si>
  <si>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</si>
  <si>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</si>
  <si>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</si>
  <si>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</si>
  <si>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</si>
  <si>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</si>
  <si>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</si>
  <si>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</si>
  <si>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</si>
  <si>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</si>
  <si>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</si>
  <si>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</si>
  <si>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</si>
  <si>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</si>
  <si>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</si>
  <si>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</si>
  <si>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</si>
  <si>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</si>
  <si>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</si>
  <si>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</si>
  <si>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</si>
  <si>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</si>
  <si>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</si>
  <si>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</si>
  <si>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</si>
  <si>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</si>
  <si>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</si>
  <si>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</si>
  <si>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</si>
  <si>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</si>
  <si>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</si>
  <si>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</si>
  <si>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</si>
  <si>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</si>
  <si>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</si>
  <si>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</si>
  <si>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</si>
  <si>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</si>
  <si>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</si>
  <si>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</si>
  <si>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</si>
  <si>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</si>
  <si>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</si>
  <si>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</si>
  <si>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</si>
  <si>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</si>
  <si>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</si>
  <si>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</si>
  <si>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</si>
  <si>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</si>
  <si>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</si>
  <si>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</si>
  <si>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</si>
  <si>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</si>
  <si>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</si>
  <si>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</si>
  <si>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</si>
  <si>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</si>
  <si>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</si>
  <si>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</si>
  <si>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</si>
  <si>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</si>
  <si>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</si>
  <si>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</si>
  <si>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</si>
  <si>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</si>
  <si>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</si>
  <si>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</si>
  <si>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</si>
  <si>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</si>
  <si>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</si>
  <si>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</si>
  <si>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</si>
  <si>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</si>
  <si>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</si>
  <si>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</si>
  <si>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</si>
  <si>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</si>
  <si>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</si>
  <si>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</si>
  <si>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</si>
  <si>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</si>
  <si>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</si>
  <si>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</si>
  <si>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</si>
  <si>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</si>
  <si>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</si>
  <si>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</si>
  <si>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</si>
  <si>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</si>
  <si>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</si>
  <si>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</si>
  <si>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</si>
  <si>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</si>
  <si>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</si>
  <si>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</si>
  <si>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</si>
  <si>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</si>
  <si>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</si>
  <si>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</si>
  <si>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</si>
  <si>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</si>
  <si>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</si>
  <si>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</si>
  <si>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</si>
  <si>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</si>
  <si>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</si>
  <si>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</si>
  <si>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</si>
  <si>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</si>
  <si>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</si>
  <si>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</si>
  <si>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</si>
  <si>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</si>
  <si>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</si>
  <si>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</si>
  <si>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</si>
  <si>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</si>
  <si>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</si>
  <si>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</si>
  <si>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</si>
  <si>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</si>
  <si>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</si>
  <si>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</si>
  <si>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</si>
  <si>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</si>
  <si>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</si>
  <si>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</si>
  <si>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</si>
  <si>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</si>
  <si>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</si>
  <si>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</si>
  <si>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</si>
  <si>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</si>
  <si>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</si>
  <si>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</si>
  <si>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</si>
  <si>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</si>
  <si>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</si>
  <si>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</si>
  <si>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</si>
  <si>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</si>
  <si>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</si>
  <si>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</si>
  <si>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</si>
  <si>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</si>
  <si>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</si>
  <si>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</si>
  <si>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</si>
  <si>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</si>
  <si>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</si>
  <si>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</si>
  <si>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</si>
  <si>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</si>
  <si>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</si>
  <si>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</si>
  <si>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</si>
  <si>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</si>
  <si>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</si>
  <si>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</si>
  <si>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</si>
  <si>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</si>
  <si>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</si>
  <si>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</si>
  <si>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</si>
  <si>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</si>
  <si>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</si>
  <si>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</si>
  <si>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</si>
  <si>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</si>
  <si>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</si>
  <si>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</si>
  <si>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</si>
  <si>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</si>
  <si>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</si>
  <si>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</si>
  <si>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</si>
  <si>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</si>
  <si>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</si>
  <si>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</si>
  <si>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</si>
  <si>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</si>
  <si>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</si>
  <si>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</si>
  <si>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</si>
  <si>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</si>
  <si>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</si>
  <si>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</si>
  <si>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</si>
  <si>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</si>
  <si>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</si>
  <si>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</si>
  <si>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</si>
  <si>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</si>
  <si>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</si>
  <si>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</si>
  <si>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</si>
  <si>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</si>
  <si>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</si>
  <si>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</si>
  <si>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</si>
  <si>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</si>
  <si>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</si>
  <si>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</si>
  <si>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</si>
  <si>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</si>
  <si>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</si>
  <si>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</si>
  <si>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</si>
  <si>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</si>
  <si>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</si>
  <si>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</si>
  <si>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</si>
  <si>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</si>
  <si>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</si>
  <si>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</si>
  <si>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</si>
  <si>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</si>
  <si>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</si>
  <si>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</si>
  <si>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</si>
  <si>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</si>
  <si>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</si>
  <si>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</si>
  <si>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</si>
  <si>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</si>
  <si>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</si>
  <si>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</si>
  <si>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</si>
  <si>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</si>
  <si>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</si>
  <si>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</si>
  <si>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</si>
  <si>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1910.6.1 = {
head_of_state = 10001 # George V
}
</t>
  </si>
  <si>
    <t xml:space="preserve"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
</t>
  </si>
  <si>
    <t xml:space="preserve">1916.12.7 = {
head_of_government = 875044 # David Lloyd George
}
</t>
  </si>
  <si>
    <t xml:space="preserve">1910.5.31 = {
set_country_flag = saf_release
}
</t>
  </si>
  <si>
    <t xml:space="preserve">1912.3.3 = {
set_country_flag = titanic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</si>
  <si>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</si>
  <si>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</si>
  <si>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</si>
  <si>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</si>
  <si>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</si>
  <si>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</si>
  <si>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1911.9.29 = {
set_country_flag = libya_war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</si>
  <si>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</si>
  <si>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</si>
  <si>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</si>
  <si>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</si>
  <si>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</si>
  <si>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</si>
  <si>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</si>
  <si>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</si>
  <si>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</si>
  <si>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1911.3.30 = {
head_of_government = 25185 # Giovanni Giolitti
}
</t>
  </si>
  <si>
    <t xml:space="preserve">1914.3.21 = {
head_of_government = 25192 # Antonio Salandra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</si>
  <si>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</si>
  <si>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</si>
  <si>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</si>
  <si>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</si>
  <si>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</si>
  <si>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1917.3.15 = {
head_of_state = 515127 # Michael II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</si>
  <si>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</si>
  <si>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</si>
  <si>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</si>
  <si>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1913.1.1 = {
set_country_flag = alb_peace 
set_country_flag = turr_inv
}
</t>
  </si>
  <si>
    <t xml:space="preserve">1911.1.1 = {
head_of_state = 195098 # José Torcuato Batlle
}
</t>
  </si>
  <si>
    <t xml:space="preserve">1913.3.14 = {
head_of_state = 240295 # Woodrow Wilson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</si>
  <si>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</si>
  <si>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</si>
  <si>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</si>
  <si>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</si>
  <si>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</si>
  <si>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</si>
  <si>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</si>
  <si>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</si>
  <si>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</si>
  <si>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</si>
  <si>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</si>
  <si>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</si>
  <si>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</si>
  <si>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</si>
  <si>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</si>
  <si>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</si>
  <si>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</si>
  <si>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</si>
  <si>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</si>
  <si>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</si>
  <si>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</si>
  <si>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</si>
  <si>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</si>
  <si>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</si>
  <si>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</si>
  <si>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</si>
  <si>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</si>
  <si>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</si>
  <si>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</si>
  <si>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destroyer_technology = 0</t>
  </si>
  <si>
    <t>destroyer_armament = 0</t>
  </si>
  <si>
    <t>destroyer_engine = 0</t>
  </si>
  <si>
    <t>destroyer_armour = 0</t>
  </si>
  <si>
    <t>lightcruiser_technology = 0</t>
  </si>
  <si>
    <t>lightcruiser_armament = 0</t>
  </si>
  <si>
    <t>lightcruiser_engine = 0</t>
  </si>
  <si>
    <t>lightcruiser_armour = 0</t>
  </si>
  <si>
    <t>submarine_technology = 0</t>
  </si>
  <si>
    <t>submarine_engine = 0</t>
  </si>
  <si>
    <t>submarine_hull = 0</t>
  </si>
  <si>
    <t>submarine_torpedoes = 0</t>
  </si>
  <si>
    <t>heavycruiser_technology = 0</t>
  </si>
  <si>
    <t>heavycruiser_armament = 0</t>
  </si>
  <si>
    <t>heavycruiser_engine = 0</t>
  </si>
  <si>
    <t>heavycruiser_armour = 0</t>
  </si>
  <si>
    <t>battlecruiser_technology = 0</t>
  </si>
  <si>
    <t>battlecruiser_engine = 0</t>
  </si>
  <si>
    <t>battlecruiser_armour = 0</t>
  </si>
  <si>
    <t>battleship_technology = 0</t>
  </si>
  <si>
    <t>capitalship_armament = 0</t>
  </si>
  <si>
    <t>battleship_engine = 0</t>
  </si>
  <si>
    <t>battleship_armour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</si>
  <si>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</si>
  <si>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</si>
  <si>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</si>
  <si>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</si>
  <si>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</si>
  <si>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</si>
  <si>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</si>
  <si>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</si>
  <si>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</si>
  <si>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</si>
  <si>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</si>
  <si>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</si>
  <si>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</si>
  <si>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</si>
  <si>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</si>
  <si>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</si>
  <si>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</si>
  <si>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</si>
  <si>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</si>
  <si>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</si>
  <si>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</si>
  <si>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</si>
  <si>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</si>
  <si>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</si>
  <si>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</si>
  <si>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</si>
  <si>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</si>
  <si>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</si>
  <si>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</si>
  <si>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</si>
  <si>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</si>
  <si>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</si>
  <si>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</si>
  <si>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</si>
  <si>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</si>
  <si>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</si>
  <si>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</si>
  <si>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</si>
  <si>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</si>
  <si>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</si>
  <si>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</si>
  <si>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</si>
  <si>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</si>
  <si>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</si>
  <si>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</si>
  <si>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</si>
  <si>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</si>
  <si>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destroyer_armament = 1</t>
  </si>
  <si>
    <t>destroyer_engine = 1</t>
  </si>
  <si>
    <t>destroyer_armour = 1</t>
  </si>
  <si>
    <t>heavycruiser_armament = 1</t>
  </si>
  <si>
    <t>heavycruiser_engine = 1</t>
  </si>
  <si>
    <t>heavycruiser_armour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</si>
  <si>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</si>
  <si>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</si>
  <si>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</si>
  <si>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</si>
  <si>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</si>
  <si>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</si>
  <si>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</si>
  <si>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</si>
  <si>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</si>
  <si>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</si>
  <si>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</si>
  <si>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lightcruiser_armament = 1</t>
  </si>
  <si>
    <t>lightcruiser_engine = 1</t>
  </si>
  <si>
    <t>lightcruiser_armour = 1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</si>
  <si>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</si>
  <si>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</si>
  <si>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</si>
  <si>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</si>
  <si>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</si>
  <si>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</si>
  <si>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 xml:space="preserve">single_engine_aircraft_practical = 1.5 </t>
  </si>
  <si>
    <t>twin_engine_aircraft_practical = 1.5</t>
  </si>
  <si>
    <t>industral_production = 3</t>
  </si>
  <si>
    <t>industral_efficiency = 3</t>
  </si>
  <si>
    <t>agriculture = 3</t>
  </si>
  <si>
    <t xml:space="preserve">single_engine_aircraft_practical = 1 </t>
  </si>
  <si>
    <t>twin_engine_aircraft_practical = 1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</si>
  <si>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</si>
  <si>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</si>
  <si>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</si>
  <si>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</si>
  <si>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</si>
  <si>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</si>
  <si>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</si>
  <si>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</si>
  <si>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</si>
  <si>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</si>
  <si>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</si>
  <si>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</si>
  <si>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aeronautic_engineering = 1</t>
  </si>
  <si>
    <t>single_engine_aircraft_practical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</si>
  <si>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</si>
  <si>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</si>
  <si>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</si>
  <si>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</si>
  <si>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</si>
  <si>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</si>
  <si>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</si>
  <si>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</si>
  <si>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</si>
  <si>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</si>
  <si>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</si>
  <si>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</si>
  <si>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</si>
  <si>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</si>
  <si>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</si>
  <si>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</si>
  <si>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battleship_armour = 4</t>
  </si>
  <si>
    <t>twin_engine_aircraft_design = 1</t>
  </si>
  <si>
    <t>single_engine_aircraft_design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</si>
  <si>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</si>
  <si>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</si>
  <si>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</si>
  <si>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</si>
  <si>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</si>
  <si>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</si>
  <si>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</si>
  <si>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</si>
  <si>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</si>
  <si>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</si>
  <si>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</si>
  <si>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</si>
  <si>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</si>
  <si>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</si>
  <si>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</si>
  <si>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</si>
  <si>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</si>
  <si>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</si>
  <si>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</si>
  <si>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</si>
  <si>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</si>
  <si>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</si>
  <si>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</si>
  <si>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</si>
  <si>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</si>
  <si>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</si>
  <si>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</si>
  <si>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</si>
  <si>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</si>
  <si>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</si>
  <si>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</si>
  <si>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</si>
  <si>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</si>
  <si>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</si>
  <si>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</si>
  <si>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</si>
  <si>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</si>
  <si>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</si>
  <si>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</si>
  <si>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</si>
  <si>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</si>
  <si>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</si>
  <si>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</si>
  <si>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capitalship_armament = 3</t>
  </si>
  <si>
    <t>battleship_engine = 3</t>
  </si>
  <si>
    <t>battleship_armour = 3</t>
  </si>
  <si>
    <t>escort_carrier_technology = 1</t>
  </si>
  <si>
    <t>integrated_support_doctrine = 2</t>
  </si>
  <si>
    <t>special_forces = 2</t>
  </si>
  <si>
    <t>capitalship_armament = 1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</si>
  <si>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</si>
  <si>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</si>
  <si>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</si>
  <si>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</si>
  <si>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</si>
  <si>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</si>
  <si>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</si>
  <si>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</si>
  <si>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</si>
  <si>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</si>
  <si>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</si>
  <si>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</si>
  <si>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</si>
  <si>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</si>
  <si>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</si>
  <si>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</si>
  <si>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</si>
  <si>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</si>
  <si>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</si>
  <si>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</si>
  <si>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</si>
  <si>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</si>
  <si>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</si>
  <si>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</si>
  <si>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</si>
  <si>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</si>
  <si>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</si>
  <si>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</si>
  <si>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</si>
  <si>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</si>
  <si>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</si>
  <si>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</si>
  <si>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</si>
  <si>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</si>
  <si>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</si>
  <si>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</si>
  <si>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</si>
  <si>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</si>
  <si>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</si>
  <si>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</si>
  <si>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</si>
  <si>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</si>
  <si>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</si>
  <si>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</si>
  <si>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</si>
  <si>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</si>
  <si>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</si>
  <si>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</si>
  <si>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</si>
  <si>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</si>
  <si>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</si>
  <si>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</si>
  <si>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</si>
  <si>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</si>
  <si>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</si>
  <si>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</si>
  <si>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</si>
  <si>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</si>
  <si>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</si>
  <si>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</si>
  <si>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</si>
  <si>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</si>
  <si>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</si>
  <si>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</si>
  <si>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</si>
  <si>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</si>
  <si>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</si>
  <si>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</si>
  <si>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</si>
  <si>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</si>
  <si>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</si>
  <si>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</si>
  <si>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</si>
  <si>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</si>
  <si>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</si>
  <si>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</si>
  <si>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</si>
  <si>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</si>
  <si>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</si>
  <si>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</si>
  <si>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</si>
  <si>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</si>
  <si>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</si>
  <si>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</si>
  <si>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</si>
  <si>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</si>
  <si>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</si>
  <si>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</si>
  <si>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</si>
  <si>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</si>
  <si>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</si>
  <si>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</si>
  <si>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</si>
  <si>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</si>
  <si>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</si>
  <si>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</si>
  <si>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</si>
  <si>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</si>
  <si>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</si>
  <si>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</si>
  <si>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</si>
  <si>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</si>
  <si>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</si>
  <si>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</si>
  <si>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</si>
  <si>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</si>
  <si>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</si>
  <si>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</si>
  <si>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</si>
  <si>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1912.9.29 = {
set_country_flag = libya_peace
}
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</si>
  <si>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</si>
  <si>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</si>
  <si>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</si>
  <si>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</si>
  <si>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</si>
  <si>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</si>
  <si>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</si>
  <si>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</si>
  <si>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899933 # Xuantong Huangdi</t>
  </si>
  <si>
    <t>head_of_government = 899934 # Yikuang</t>
  </si>
  <si>
    <t>foreign_minister = 899928</t>
  </si>
  <si>
    <t>armament_minister = 899929</t>
  </si>
  <si>
    <t>minister_of_security = 899929</t>
  </si>
  <si>
    <t>chief_of_staff = 899935</t>
  </si>
  <si>
    <t>chief_of_army = 899935</t>
  </si>
  <si>
    <t>chief_of_navy = 899935</t>
  </si>
  <si>
    <t>chief_of_air = 899935</t>
  </si>
  <si>
    <t>minister_of_intelligence = 899930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</si>
  <si>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</si>
  <si>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</si>
  <si>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</si>
  <si>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</si>
  <si>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</si>
  <si>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</si>
  <si>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</si>
  <si>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</si>
  <si>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</si>
  <si>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</si>
  <si>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</si>
  <si>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</si>
  <si>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</si>
  <si>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</si>
  <si>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</si>
  <si>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</si>
  <si>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</si>
  <si>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</si>
  <si>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</si>
  <si>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</si>
  <si>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</si>
  <si>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</si>
  <si>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</si>
  <si>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</si>
  <si>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</si>
  <si>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</si>
  <si>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</si>
  <si>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</si>
  <si>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</si>
  <si>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</si>
  <si>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</si>
  <si>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</si>
  <si>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</si>
  <si>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</si>
  <si>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</si>
  <si>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</si>
  <si>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</si>
  <si>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</si>
  <si>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</si>
  <si>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</si>
  <si>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</si>
  <si>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</si>
  <si>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</si>
  <si>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</si>
  <si>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</si>
  <si>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</si>
  <si>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</si>
  <si>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</si>
  <si>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</si>
  <si>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</si>
  <si>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</si>
  <si>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</si>
  <si>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</si>
  <si>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</si>
  <si>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</si>
  <si>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</si>
  <si>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</si>
  <si>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</si>
  <si>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</si>
  <si>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</si>
  <si>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</si>
  <si>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</si>
  <si>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</si>
  <si>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</si>
  <si>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</si>
  <si>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</si>
  <si>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</si>
  <si>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</si>
  <si>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</si>
  <si>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</si>
  <si>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</si>
  <si>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</si>
  <si>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</si>
  <si>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</si>
  <si>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</si>
  <si>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</si>
  <si>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</si>
  <si>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</si>
  <si>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</si>
  <si>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</si>
  <si>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</si>
  <si>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</si>
  <si>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</si>
  <si>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</si>
  <si>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</si>
  <si>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</si>
  <si>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</si>
  <si>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</si>
  <si>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</si>
  <si>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</si>
  <si>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</si>
  <si>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</si>
  <si>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</si>
  <si>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</si>
  <si>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</si>
  <si>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</si>
  <si>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</si>
  <si>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</si>
  <si>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</si>
  <si>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</si>
  <si>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</si>
  <si>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</si>
  <si>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</si>
  <si>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</si>
  <si>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</si>
  <si>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</si>
  <si>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</si>
  <si>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</si>
  <si>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</si>
  <si>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</si>
  <si>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</si>
  <si>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</si>
  <si>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</si>
  <si>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</si>
  <si>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</si>
  <si>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</si>
  <si>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</si>
  <si>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</si>
  <si>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</si>
  <si>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</si>
  <si>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</si>
  <si>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</si>
  <si>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</si>
  <si>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</si>
  <si>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</si>
  <si>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</si>
  <si>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</si>
  <si>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</si>
  <si>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</si>
  <si>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</si>
  <si>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</si>
  <si>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</si>
  <si>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</si>
  <si>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</si>
  <si>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</si>
  <si>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</si>
  <si>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</si>
  <si>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</si>
  <si>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</si>
  <si>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</si>
  <si>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</si>
  <si>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</si>
  <si>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</si>
  <si>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</si>
  <si>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</si>
  <si>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</si>
  <si>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</si>
  <si>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</si>
  <si>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</si>
  <si>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</si>
  <si>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</si>
  <si>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</si>
  <si>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</si>
  <si>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</si>
  <si>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</si>
  <si>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</si>
  <si>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</si>
  <si>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</si>
  <si>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</si>
  <si>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</si>
  <si>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</si>
  <si>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</si>
  <si>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</si>
  <si>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</si>
  <si>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</si>
  <si>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</si>
  <si>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</si>
  <si>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</si>
  <si>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</si>
  <si>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</si>
  <si>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</si>
  <si>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</si>
  <si>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</si>
  <si>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</si>
  <si>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</si>
  <si>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</si>
  <si>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</si>
  <si>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</si>
  <si>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</si>
  <si>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</si>
  <si>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</si>
  <si>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</si>
  <si>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</si>
  <si>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</si>
  <si>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</si>
  <si>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</si>
  <si>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</si>
  <si>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</si>
  <si>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</si>
  <si>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</si>
  <si>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</si>
  <si>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</si>
  <si>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</si>
  <si>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</si>
  <si>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</si>
  <si>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</si>
  <si>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</si>
  <si>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</si>
  <si>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</si>
  <si>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</si>
  <si>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</si>
  <si>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</si>
  <si>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</si>
  <si>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</si>
  <si>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</si>
  <si>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</si>
  <si>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</si>
  <si>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</si>
  <si>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</si>
  <si>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</si>
  <si>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</si>
  <si>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</si>
  <si>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</si>
  <si>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</si>
  <si>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</si>
  <si>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</si>
  <si>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</si>
  <si>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</si>
  <si>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</si>
  <si>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</si>
  <si>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</si>
  <si>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</si>
  <si>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</si>
  <si>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</si>
  <si>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</si>
  <si>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</si>
  <si>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</si>
  <si>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</si>
  <si>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</si>
  <si>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</si>
  <si>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</si>
  <si>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</si>
  <si>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</si>
  <si>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</si>
  <si>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</si>
  <si>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</si>
  <si>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</si>
  <si>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</si>
  <si>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alignment = { x = 0 y = 100.0 }</t>
  </si>
  <si>
    <t>national_unity = 95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</si>
  <si>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</si>
  <si>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</si>
  <si>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</si>
  <si>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</si>
  <si>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</si>
  <si>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</si>
  <si>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</si>
  <si>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</si>
  <si>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</si>
  <si>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</si>
  <si>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</si>
  <si>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</si>
  <si>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</si>
  <si>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</si>
  <si>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</si>
  <si>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</si>
  <si>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</si>
  <si>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</si>
  <si>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</si>
  <si>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</si>
  <si>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</si>
  <si>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</si>
  <si>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</si>
  <si>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</si>
  <si>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</si>
  <si>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</si>
  <si>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</si>
  <si>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</si>
  <si>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</si>
  <si>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</si>
  <si>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</si>
  <si>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</si>
  <si>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</si>
  <si>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</si>
  <si>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</si>
  <si>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</si>
  <si>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</si>
  <si>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</si>
  <si>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</si>
  <si>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</si>
  <si>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</si>
  <si>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</si>
  <si>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</si>
  <si>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</si>
  <si>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</si>
  <si>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</si>
  <si>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</si>
  <si>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</si>
  <si>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</si>
  <si>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</si>
  <si>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</si>
  <si>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</si>
  <si>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</si>
  <si>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</si>
  <si>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</si>
  <si>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</si>
  <si>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</si>
  <si>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</si>
  <si>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</si>
  <si>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</si>
  <si>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</si>
  <si>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</si>
  <si>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</si>
  <si>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</si>
  <si>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</si>
  <si>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</si>
  <si>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super_heavy_battleship_technology = 0</t>
  </si>
  <si>
    <t>super_heavy_battleship_technology = 1</t>
  </si>
  <si>
    <t>battlecruiser_engine = 1</t>
  </si>
  <si>
    <t>battlecruiser_armour = 1</t>
  </si>
  <si>
    <t>battleship_engine = 1</t>
  </si>
  <si>
    <t>battleship_armour = 1</t>
  </si>
  <si>
    <t>conscription_law = three_year_draft</t>
  </si>
  <si>
    <t xml:space="preserve">1910.5.1 = { decision = new_deal }
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</si>
  <si>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</si>
  <si>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</si>
  <si>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</si>
  <si>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</si>
  <si>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</si>
  <si>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</si>
  <si>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</si>
  <si>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</si>
  <si>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</si>
  <si>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</si>
  <si>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</si>
  <si>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</si>
  <si>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</si>
  <si>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</si>
  <si>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</si>
  <si>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</si>
  <si>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</si>
  <si>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</si>
  <si>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</si>
  <si>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</si>
  <si>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dreadnaught_antiaircraft = 0</t>
  </si>
  <si>
    <t>dreadnaught_engine = 0</t>
  </si>
  <si>
    <t>dreadnaught_armour = 0</t>
  </si>
  <si>
    <t>dreadnaught_engine = 1</t>
  </si>
  <si>
    <t>dreadnaught_armour = 1</t>
  </si>
  <si>
    <t>dreadnaught_engine = 2</t>
  </si>
  <si>
    <t>dreadnaught_armour = 2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</si>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</sst>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</cellXfs>
  <cellStyles count="1">
    <cellStyle name="Normal" xfId="0" builtinId="0"/>
  </cellStyles>
  <dxfs count="17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2030"/>
  <sheetViews>
    <sheetView tabSelected="1" zoomScale="85" zoomScaleNormal="85" workbookViewId="0">
      <pane xSplit="1" ySplit="2" topLeftCell="CS3" activePane="bottomRight" state="frozen"/>
      <selection pane="topRight" activeCell="B1" sqref="B1"/>
      <selection pane="bottomLeft" activeCell="A3" sqref="A3"/>
      <selection pane="bottomRight" activeCell="DA3" sqref="DA3:DA700"/>
    </sheetView>
  </sheetViews>
  <sheetFormatPr defaultRowHeight="15" x14ac:dyDescent="0.25"/>
  <cols>
    <col min="1" max="1" width="81.42578125" customWidth="1"/>
    <col min="2" max="2" width="47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39.8554687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28.8554687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5" max="85" width="62.28515625" customWidth="1"/>
    <col min="86" max="86" width="18" customWidth="1"/>
    <col min="87" max="87" width="32.85546875" customWidth="1"/>
    <col min="91" max="91" width="34.28515625" customWidth="1"/>
    <col min="94" max="94" width="10.5703125" customWidth="1"/>
    <col min="96" max="96" width="41.5703125" customWidth="1"/>
    <col min="99" max="99" width="37" customWidth="1"/>
    <col min="102" max="102" width="19.5703125" customWidth="1"/>
    <col min="103" max="103" width="33.42578125" customWidth="1"/>
    <col min="134" max="134" width="39.85546875" customWidth="1"/>
    <col min="151" max="151" width="24.28515625" customWidth="1"/>
  </cols>
  <sheetData>
    <row r="1" spans="1:105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A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</row>
    <row r="2" spans="1:105" x14ac:dyDescent="0.25">
      <c r="B2" t="s">
        <v>2119</v>
      </c>
      <c r="C2" t="s">
        <v>2120</v>
      </c>
      <c r="D2" t="s">
        <v>2121</v>
      </c>
      <c r="E2" t="s">
        <v>2122</v>
      </c>
      <c r="F2" t="s">
        <v>2123</v>
      </c>
      <c r="G2" t="s">
        <v>2124</v>
      </c>
      <c r="H2" t="s">
        <v>2125</v>
      </c>
      <c r="I2" t="s">
        <v>2126</v>
      </c>
      <c r="J2" t="s">
        <v>2127</v>
      </c>
      <c r="K2" t="s">
        <v>2128</v>
      </c>
      <c r="L2" t="s">
        <v>2129</v>
      </c>
      <c r="M2" t="s">
        <v>2130</v>
      </c>
      <c r="N2" t="s">
        <v>2131</v>
      </c>
      <c r="O2" t="s">
        <v>2132</v>
      </c>
      <c r="P2" t="s">
        <v>2133</v>
      </c>
      <c r="Q2" t="s">
        <v>2134</v>
      </c>
      <c r="R2" t="s">
        <v>2135</v>
      </c>
      <c r="S2" t="s">
        <v>2136</v>
      </c>
      <c r="T2" t="s">
        <v>2137</v>
      </c>
      <c r="U2" t="s">
        <v>2138</v>
      </c>
      <c r="V2" t="s">
        <v>2139</v>
      </c>
      <c r="W2" t="s">
        <v>2140</v>
      </c>
      <c r="X2" t="s">
        <v>2141</v>
      </c>
      <c r="Y2" t="s">
        <v>2142</v>
      </c>
      <c r="Z2" t="s">
        <v>2143</v>
      </c>
      <c r="AA2" t="s">
        <v>2144</v>
      </c>
      <c r="AB2" t="s">
        <v>2145</v>
      </c>
      <c r="AC2" t="s">
        <v>2146</v>
      </c>
      <c r="AD2" t="s">
        <v>2147</v>
      </c>
      <c r="AE2" t="s">
        <v>2148</v>
      </c>
      <c r="AF2" t="s">
        <v>2149</v>
      </c>
      <c r="AG2" t="s">
        <v>2150</v>
      </c>
      <c r="AH2" t="s">
        <v>2151</v>
      </c>
      <c r="AI2" t="s">
        <v>2152</v>
      </c>
      <c r="AJ2" t="s">
        <v>2153</v>
      </c>
      <c r="AK2" t="s">
        <v>2154</v>
      </c>
      <c r="AL2" t="s">
        <v>2155</v>
      </c>
      <c r="AM2" t="s">
        <v>2156</v>
      </c>
      <c r="AN2" t="s">
        <v>2157</v>
      </c>
      <c r="AO2" t="s">
        <v>2158</v>
      </c>
      <c r="AP2" t="s">
        <v>2159</v>
      </c>
      <c r="AQ2" t="s">
        <v>2160</v>
      </c>
      <c r="AR2" t="s">
        <v>2161</v>
      </c>
      <c r="AS2" t="s">
        <v>2162</v>
      </c>
      <c r="AT2" t="s">
        <v>2163</v>
      </c>
      <c r="AU2" t="s">
        <v>2164</v>
      </c>
      <c r="AV2" t="s">
        <v>2165</v>
      </c>
      <c r="AW2" t="s">
        <v>2166</v>
      </c>
      <c r="AX2" t="s">
        <v>2167</v>
      </c>
      <c r="AY2" t="s">
        <v>2168</v>
      </c>
      <c r="AZ2" t="s">
        <v>2169</v>
      </c>
      <c r="BA2" t="s">
        <v>2170</v>
      </c>
      <c r="BB2" t="s">
        <v>2171</v>
      </c>
      <c r="BC2" t="s">
        <v>2172</v>
      </c>
      <c r="BD2" t="s">
        <v>2173</v>
      </c>
      <c r="BE2" t="s">
        <v>2174</v>
      </c>
      <c r="BF2" t="s">
        <v>2175</v>
      </c>
      <c r="BG2" t="s">
        <v>2176</v>
      </c>
      <c r="BH2" t="s">
        <v>2177</v>
      </c>
      <c r="BI2" t="s">
        <v>2178</v>
      </c>
      <c r="BJ2" t="s">
        <v>2179</v>
      </c>
      <c r="BK2" t="s">
        <v>2180</v>
      </c>
      <c r="BL2" t="s">
        <v>2181</v>
      </c>
      <c r="BM2" t="s">
        <v>2182</v>
      </c>
      <c r="BN2" t="s">
        <v>2183</v>
      </c>
      <c r="BO2" t="s">
        <v>2184</v>
      </c>
      <c r="BP2" t="s">
        <v>2185</v>
      </c>
      <c r="BQ2" t="s">
        <v>2186</v>
      </c>
      <c r="BR2" t="s">
        <v>2187</v>
      </c>
      <c r="BS2" t="s">
        <v>2188</v>
      </c>
      <c r="BT2" t="s">
        <v>2189</v>
      </c>
      <c r="BU2" t="s">
        <v>2190</v>
      </c>
      <c r="BV2" t="s">
        <v>2191</v>
      </c>
      <c r="BW2" t="s">
        <v>2192</v>
      </c>
      <c r="BX2" t="s">
        <v>2193</v>
      </c>
      <c r="BY2" t="s">
        <v>2194</v>
      </c>
      <c r="BZ2" t="s">
        <v>2195</v>
      </c>
      <c r="CA2" t="s">
        <v>2196</v>
      </c>
      <c r="CB2" t="s">
        <v>2197</v>
      </c>
      <c r="CC2" t="s">
        <v>2198</v>
      </c>
      <c r="CD2" t="s">
        <v>2199</v>
      </c>
      <c r="CE2" t="s">
        <v>2200</v>
      </c>
      <c r="CF2" t="s">
        <v>2201</v>
      </c>
      <c r="CG2" t="s">
        <v>2202</v>
      </c>
      <c r="CH2" t="s">
        <v>2203</v>
      </c>
      <c r="CI2" t="s">
        <v>2204</v>
      </c>
      <c r="CJ2" t="s">
        <v>2205</v>
      </c>
      <c r="CK2" t="s">
        <v>2206</v>
      </c>
      <c r="CL2" t="s">
        <v>2207</v>
      </c>
      <c r="CM2" t="s">
        <v>2208</v>
      </c>
      <c r="CN2" t="s">
        <v>2209</v>
      </c>
      <c r="CO2" t="s">
        <v>2210</v>
      </c>
      <c r="CP2" t="s">
        <v>2211</v>
      </c>
      <c r="CQ2" t="s">
        <v>2212</v>
      </c>
      <c r="CR2" t="s">
        <v>2213</v>
      </c>
      <c r="CS2" t="s">
        <v>2214</v>
      </c>
      <c r="CT2" t="s">
        <v>2215</v>
      </c>
      <c r="CU2" t="s">
        <v>2216</v>
      </c>
      <c r="CV2" t="s">
        <v>2217</v>
      </c>
      <c r="CW2" t="s">
        <v>2218</v>
      </c>
      <c r="CX2" t="s">
        <v>2219</v>
      </c>
      <c r="CY2" t="s">
        <v>2220</v>
      </c>
      <c r="CZ2" t="s">
        <v>2221</v>
      </c>
      <c r="DA2" t="s">
        <v>2225</v>
      </c>
    </row>
    <row r="3" spans="1:105" x14ac:dyDescent="0.25">
      <c r="B3" t="s">
        <v>309</v>
      </c>
      <c r="C3" t="s">
        <v>342</v>
      </c>
      <c r="D3" t="s">
        <v>354</v>
      </c>
      <c r="E3" t="s">
        <v>373</v>
      </c>
      <c r="F3" t="s">
        <v>389</v>
      </c>
      <c r="G3" t="s">
        <v>392</v>
      </c>
      <c r="H3" t="s">
        <v>405</v>
      </c>
      <c r="I3" t="s">
        <v>405</v>
      </c>
      <c r="J3" t="s">
        <v>430</v>
      </c>
      <c r="K3" t="s">
        <v>443</v>
      </c>
      <c r="L3" t="s">
        <v>456</v>
      </c>
      <c r="M3" t="s">
        <v>468</v>
      </c>
      <c r="N3" t="s">
        <v>482</v>
      </c>
      <c r="O3" t="s">
        <v>494</v>
      </c>
      <c r="P3" t="s">
        <v>507</v>
      </c>
      <c r="Q3" t="s">
        <v>516</v>
      </c>
      <c r="R3" t="s">
        <v>529</v>
      </c>
      <c r="S3" t="s">
        <v>529</v>
      </c>
      <c r="T3" t="s">
        <v>533</v>
      </c>
      <c r="U3" t="s">
        <v>546</v>
      </c>
      <c r="V3" t="s">
        <v>557</v>
      </c>
      <c r="W3" t="s">
        <v>569</v>
      </c>
      <c r="X3" t="s">
        <v>582</v>
      </c>
      <c r="Y3" t="s">
        <v>593</v>
      </c>
      <c r="Z3" t="s">
        <v>605</v>
      </c>
      <c r="AA3" t="s">
        <v>616</v>
      </c>
      <c r="AB3" t="s">
        <v>628</v>
      </c>
      <c r="AC3" t="s">
        <v>641</v>
      </c>
      <c r="AD3" t="s">
        <v>653</v>
      </c>
      <c r="AE3" t="s">
        <v>664</v>
      </c>
      <c r="AF3" t="s">
        <v>676</v>
      </c>
      <c r="AG3" t="s">
        <v>291</v>
      </c>
      <c r="AH3" t="s">
        <v>677</v>
      </c>
      <c r="AI3" t="s">
        <v>689</v>
      </c>
      <c r="AJ3" t="s">
        <v>701</v>
      </c>
      <c r="AK3" t="s">
        <v>713</v>
      </c>
      <c r="AL3" t="s">
        <v>726</v>
      </c>
      <c r="AM3" t="s">
        <v>0</v>
      </c>
      <c r="AN3" t="s">
        <v>738</v>
      </c>
      <c r="AO3" t="s">
        <v>750</v>
      </c>
      <c r="AP3" t="s">
        <v>762</v>
      </c>
      <c r="AQ3" t="s">
        <v>763</v>
      </c>
      <c r="AR3" t="s">
        <v>772</v>
      </c>
      <c r="AS3" t="s">
        <v>783</v>
      </c>
      <c r="AT3" t="s">
        <v>793</v>
      </c>
      <c r="AU3" t="s">
        <v>804</v>
      </c>
      <c r="AV3" t="s">
        <v>817</v>
      </c>
      <c r="AW3" t="s">
        <v>819</v>
      </c>
      <c r="AX3" t="s">
        <v>821</v>
      </c>
      <c r="AY3" t="s">
        <v>823</v>
      </c>
      <c r="AZ3" t="s">
        <v>824</v>
      </c>
      <c r="BA3" t="s">
        <v>836</v>
      </c>
      <c r="BB3" t="s">
        <v>848</v>
      </c>
      <c r="BC3" t="s">
        <v>861</v>
      </c>
      <c r="BD3" t="s">
        <v>863</v>
      </c>
      <c r="BE3" t="s">
        <v>874</v>
      </c>
      <c r="BF3" t="s">
        <v>875</v>
      </c>
      <c r="BG3" t="s">
        <v>887</v>
      </c>
      <c r="BH3" t="s">
        <v>898</v>
      </c>
      <c r="BI3" t="s">
        <v>909</v>
      </c>
      <c r="BJ3" t="s">
        <v>920</v>
      </c>
      <c r="BK3" t="s">
        <v>921</v>
      </c>
      <c r="BL3" t="s">
        <v>933</v>
      </c>
      <c r="BM3" t="s">
        <v>945</v>
      </c>
      <c r="BN3" t="s">
        <v>948</v>
      </c>
      <c r="BO3" t="s">
        <v>921</v>
      </c>
      <c r="BP3" t="s">
        <v>969</v>
      </c>
      <c r="BQ3" t="s">
        <v>980</v>
      </c>
      <c r="BR3" t="s">
        <v>992</v>
      </c>
      <c r="BS3" t="s">
        <v>1004</v>
      </c>
      <c r="BT3" t="s">
        <v>1017</v>
      </c>
      <c r="BU3" t="s">
        <v>1028</v>
      </c>
      <c r="BV3" t="s">
        <v>1039</v>
      </c>
      <c r="BW3" t="s">
        <v>1050</v>
      </c>
      <c r="BX3" t="s">
        <v>1062</v>
      </c>
      <c r="BY3" t="s">
        <v>1074</v>
      </c>
      <c r="BZ3" t="s">
        <v>1085</v>
      </c>
      <c r="CA3" t="s">
        <v>1097</v>
      </c>
      <c r="CB3" t="s">
        <v>1346</v>
      </c>
      <c r="CC3" t="s">
        <v>1108</v>
      </c>
      <c r="CD3" t="s">
        <v>1119</v>
      </c>
      <c r="CE3" t="s">
        <v>1131</v>
      </c>
      <c r="CF3" t="s">
        <v>1142</v>
      </c>
      <c r="CG3" t="s">
        <v>1153</v>
      </c>
      <c r="CH3" t="s">
        <v>1164</v>
      </c>
      <c r="CI3" t="s">
        <v>1176</v>
      </c>
      <c r="CJ3" t="s">
        <v>1187</v>
      </c>
      <c r="CK3" t="s">
        <v>1199</v>
      </c>
      <c r="CL3" t="s">
        <v>1213</v>
      </c>
      <c r="CM3" t="s">
        <v>1225</v>
      </c>
      <c r="CN3" t="s">
        <v>1237</v>
      </c>
      <c r="CO3" t="s">
        <v>1248</v>
      </c>
      <c r="CP3" t="s">
        <v>1249</v>
      </c>
      <c r="CQ3" t="s">
        <v>1262</v>
      </c>
      <c r="CR3" t="s">
        <v>1273</v>
      </c>
      <c r="CS3" t="s">
        <v>1285</v>
      </c>
      <c r="CT3" t="s">
        <v>1299</v>
      </c>
      <c r="CU3" t="s">
        <v>1311</v>
      </c>
      <c r="CV3" t="s">
        <v>1322</v>
      </c>
      <c r="CW3" t="s">
        <v>1333</v>
      </c>
      <c r="CX3" t="s">
        <v>2222</v>
      </c>
      <c r="CY3" t="s">
        <v>1335</v>
      </c>
      <c r="CZ3" t="s">
        <v>1176</v>
      </c>
      <c r="DA3" t="s">
        <v>2226</v>
      </c>
    </row>
    <row r="4" spans="1:105" x14ac:dyDescent="0.25">
      <c r="B4" t="s">
        <v>310</v>
      </c>
      <c r="C4" t="s">
        <v>310</v>
      </c>
      <c r="D4" t="s">
        <v>355</v>
      </c>
      <c r="E4" t="s">
        <v>374</v>
      </c>
      <c r="F4" t="s">
        <v>310</v>
      </c>
      <c r="G4" t="s">
        <v>393</v>
      </c>
      <c r="H4" t="s">
        <v>406</v>
      </c>
      <c r="I4" t="s">
        <v>374</v>
      </c>
      <c r="J4" t="s">
        <v>431</v>
      </c>
      <c r="K4" t="s">
        <v>292</v>
      </c>
      <c r="L4" t="s">
        <v>310</v>
      </c>
      <c r="M4" t="s">
        <v>469</v>
      </c>
      <c r="N4" t="s">
        <v>355</v>
      </c>
      <c r="O4" t="s">
        <v>292</v>
      </c>
      <c r="P4" t="s">
        <v>393</v>
      </c>
      <c r="Q4" t="s">
        <v>517</v>
      </c>
      <c r="R4" t="s">
        <v>393</v>
      </c>
      <c r="S4" t="s">
        <v>531</v>
      </c>
      <c r="T4" t="s">
        <v>374</v>
      </c>
      <c r="U4" t="s">
        <v>469</v>
      </c>
      <c r="V4" t="s">
        <v>431</v>
      </c>
      <c r="W4" t="s">
        <v>374</v>
      </c>
      <c r="X4" t="s">
        <v>517</v>
      </c>
      <c r="Y4" t="s">
        <v>469</v>
      </c>
      <c r="Z4" t="s">
        <v>517</v>
      </c>
      <c r="AA4" t="s">
        <v>517</v>
      </c>
      <c r="AB4" t="s">
        <v>393</v>
      </c>
      <c r="AC4" t="s">
        <v>292</v>
      </c>
      <c r="AD4" t="s">
        <v>355</v>
      </c>
      <c r="AE4" t="s">
        <v>431</v>
      </c>
      <c r="AF4" t="s">
        <v>310</v>
      </c>
      <c r="AG4" t="s">
        <v>292</v>
      </c>
      <c r="AH4" t="s">
        <v>517</v>
      </c>
      <c r="AI4" t="s">
        <v>531</v>
      </c>
      <c r="AJ4" t="s">
        <v>431</v>
      </c>
      <c r="AK4" t="s">
        <v>374</v>
      </c>
      <c r="AL4" t="s">
        <v>431</v>
      </c>
      <c r="AM4" t="s">
        <v>1</v>
      </c>
      <c r="AN4" t="s">
        <v>292</v>
      </c>
      <c r="AO4" t="s">
        <v>431</v>
      </c>
      <c r="AP4" t="s">
        <v>469</v>
      </c>
      <c r="AQ4" t="s">
        <v>517</v>
      </c>
      <c r="AR4" t="s">
        <v>310</v>
      </c>
      <c r="AS4" t="s">
        <v>292</v>
      </c>
      <c r="AT4" t="s">
        <v>431</v>
      </c>
      <c r="AU4" t="s">
        <v>355</v>
      </c>
      <c r="AV4" t="s">
        <v>431</v>
      </c>
      <c r="AW4" t="s">
        <v>310</v>
      </c>
      <c r="AX4" t="s">
        <v>431</v>
      </c>
      <c r="AY4" t="s">
        <v>431</v>
      </c>
      <c r="AZ4" t="s">
        <v>310</v>
      </c>
      <c r="BA4" t="s">
        <v>292</v>
      </c>
      <c r="BB4" t="s">
        <v>531</v>
      </c>
      <c r="BC4" t="s">
        <v>310</v>
      </c>
      <c r="BD4" t="s">
        <v>517</v>
      </c>
      <c r="BE4" t="s">
        <v>431</v>
      </c>
      <c r="BF4" t="s">
        <v>374</v>
      </c>
      <c r="BG4" t="s">
        <v>355</v>
      </c>
      <c r="BH4" t="s">
        <v>292</v>
      </c>
      <c r="BI4" t="s">
        <v>531</v>
      </c>
      <c r="BJ4" t="s">
        <v>517</v>
      </c>
      <c r="BK4" t="s">
        <v>517</v>
      </c>
      <c r="BL4" t="s">
        <v>310</v>
      </c>
      <c r="BM4" t="s">
        <v>946</v>
      </c>
      <c r="BN4" t="s">
        <v>310</v>
      </c>
      <c r="BO4" t="s">
        <v>393</v>
      </c>
      <c r="BP4" t="s">
        <v>310</v>
      </c>
      <c r="BQ4" t="s">
        <v>431</v>
      </c>
      <c r="BR4" t="s">
        <v>292</v>
      </c>
      <c r="BS4" t="s">
        <v>393</v>
      </c>
      <c r="BT4" t="s">
        <v>946</v>
      </c>
      <c r="BU4" t="s">
        <v>469</v>
      </c>
      <c r="BV4" t="s">
        <v>469</v>
      </c>
      <c r="BW4" t="s">
        <v>310</v>
      </c>
      <c r="BX4" t="s">
        <v>431</v>
      </c>
      <c r="BY4" t="s">
        <v>431</v>
      </c>
      <c r="BZ4" t="s">
        <v>292</v>
      </c>
      <c r="CA4" t="s">
        <v>355</v>
      </c>
      <c r="CB4" t="s">
        <v>1346</v>
      </c>
      <c r="CC4" t="s">
        <v>292</v>
      </c>
      <c r="CD4" t="s">
        <v>1120</v>
      </c>
      <c r="CE4" t="s">
        <v>393</v>
      </c>
      <c r="CF4" t="s">
        <v>355</v>
      </c>
      <c r="CG4" t="s">
        <v>310</v>
      </c>
      <c r="CH4" t="s">
        <v>393</v>
      </c>
      <c r="CI4" t="s">
        <v>292</v>
      </c>
      <c r="CJ4" t="s">
        <v>292</v>
      </c>
      <c r="CK4" t="s">
        <v>1200</v>
      </c>
      <c r="CL4" t="s">
        <v>1214</v>
      </c>
      <c r="CM4" t="s">
        <v>292</v>
      </c>
      <c r="CN4" t="s">
        <v>292</v>
      </c>
      <c r="CO4" t="s">
        <v>431</v>
      </c>
      <c r="CP4" t="s">
        <v>1250</v>
      </c>
      <c r="CQ4" t="s">
        <v>310</v>
      </c>
      <c r="CR4" t="s">
        <v>946</v>
      </c>
      <c r="CS4" t="s">
        <v>431</v>
      </c>
      <c r="CT4" t="s">
        <v>374</v>
      </c>
      <c r="CU4" t="s">
        <v>374</v>
      </c>
      <c r="CV4" t="s">
        <v>431</v>
      </c>
      <c r="CW4" t="s">
        <v>517</v>
      </c>
      <c r="CX4" t="s">
        <v>1214</v>
      </c>
      <c r="CY4" t="s">
        <v>310</v>
      </c>
      <c r="CZ4" t="s">
        <v>310</v>
      </c>
      <c r="DA4" t="s">
        <v>310</v>
      </c>
    </row>
    <row r="5" spans="1:105" x14ac:dyDescent="0.25">
      <c r="B5" t="s">
        <v>2</v>
      </c>
      <c r="C5" t="s">
        <v>2</v>
      </c>
      <c r="D5" t="s">
        <v>2</v>
      </c>
      <c r="E5" t="s">
        <v>375</v>
      </c>
      <c r="F5" t="s">
        <v>2</v>
      </c>
      <c r="G5" t="s">
        <v>293</v>
      </c>
      <c r="H5" t="s">
        <v>2</v>
      </c>
      <c r="I5" t="s">
        <v>375</v>
      </c>
      <c r="J5" t="s">
        <v>432</v>
      </c>
      <c r="K5" t="s">
        <v>293</v>
      </c>
      <c r="L5" t="s">
        <v>2</v>
      </c>
      <c r="M5" t="s">
        <v>432</v>
      </c>
      <c r="N5" t="s">
        <v>2</v>
      </c>
      <c r="O5" t="s">
        <v>2</v>
      </c>
      <c r="P5" t="s">
        <v>432</v>
      </c>
      <c r="Q5" t="s">
        <v>2</v>
      </c>
      <c r="R5" t="s">
        <v>293</v>
      </c>
      <c r="S5" t="s">
        <v>2</v>
      </c>
      <c r="T5" t="s">
        <v>375</v>
      </c>
      <c r="U5" t="s">
        <v>432</v>
      </c>
      <c r="V5" t="s">
        <v>293</v>
      </c>
      <c r="W5" t="s">
        <v>375</v>
      </c>
      <c r="X5" t="s">
        <v>293</v>
      </c>
      <c r="Y5" t="s">
        <v>432</v>
      </c>
      <c r="Z5" t="s">
        <v>2</v>
      </c>
      <c r="AA5" t="s">
        <v>2</v>
      </c>
      <c r="AB5" t="s">
        <v>629</v>
      </c>
      <c r="AC5" t="s">
        <v>629</v>
      </c>
      <c r="AD5" t="s">
        <v>2</v>
      </c>
      <c r="AE5" t="s">
        <v>2</v>
      </c>
      <c r="AF5" t="s">
        <v>2</v>
      </c>
      <c r="AG5" t="s">
        <v>293</v>
      </c>
      <c r="AH5" t="s">
        <v>2</v>
      </c>
      <c r="AI5" t="s">
        <v>2</v>
      </c>
      <c r="AJ5" t="s">
        <v>293</v>
      </c>
      <c r="AK5" t="s">
        <v>375</v>
      </c>
      <c r="AL5" t="s">
        <v>432</v>
      </c>
      <c r="AM5" t="s">
        <v>2</v>
      </c>
      <c r="AN5" t="s">
        <v>375</v>
      </c>
      <c r="AO5" t="s">
        <v>2</v>
      </c>
      <c r="AP5" t="s">
        <v>432</v>
      </c>
      <c r="AQ5" t="s">
        <v>2</v>
      </c>
      <c r="AR5" t="s">
        <v>2</v>
      </c>
      <c r="AS5" t="s">
        <v>293</v>
      </c>
      <c r="AT5" t="s">
        <v>2</v>
      </c>
      <c r="AU5" t="s">
        <v>2</v>
      </c>
      <c r="AV5" t="s">
        <v>293</v>
      </c>
      <c r="AW5" t="s">
        <v>2</v>
      </c>
      <c r="AX5" t="s">
        <v>293</v>
      </c>
      <c r="AY5" t="s">
        <v>293</v>
      </c>
      <c r="AZ5" t="s">
        <v>2</v>
      </c>
      <c r="BA5" t="s">
        <v>293</v>
      </c>
      <c r="BB5" t="s">
        <v>2</v>
      </c>
      <c r="BC5" t="s">
        <v>2</v>
      </c>
      <c r="BD5" t="s">
        <v>2</v>
      </c>
      <c r="BE5" t="s">
        <v>293</v>
      </c>
      <c r="BF5" t="s">
        <v>375</v>
      </c>
      <c r="BG5" t="s">
        <v>2</v>
      </c>
      <c r="BH5" t="s">
        <v>293</v>
      </c>
      <c r="BI5" t="s">
        <v>2</v>
      </c>
      <c r="BJ5" t="s">
        <v>2</v>
      </c>
      <c r="BK5" t="s">
        <v>2</v>
      </c>
      <c r="BL5" t="s">
        <v>934</v>
      </c>
      <c r="BM5" t="s">
        <v>2</v>
      </c>
      <c r="BN5" t="s">
        <v>2</v>
      </c>
      <c r="BO5" t="s">
        <v>629</v>
      </c>
      <c r="BP5" t="s">
        <v>2</v>
      </c>
      <c r="BQ5" t="s">
        <v>2</v>
      </c>
      <c r="BR5" t="s">
        <v>629</v>
      </c>
      <c r="BS5" t="s">
        <v>629</v>
      </c>
      <c r="BT5" t="s">
        <v>2</v>
      </c>
      <c r="BU5" t="s">
        <v>432</v>
      </c>
      <c r="BV5" t="s">
        <v>432</v>
      </c>
      <c r="BW5" t="s">
        <v>2</v>
      </c>
      <c r="BX5" t="s">
        <v>293</v>
      </c>
      <c r="BY5" t="s">
        <v>2</v>
      </c>
      <c r="BZ5" t="s">
        <v>2</v>
      </c>
      <c r="CA5" t="s">
        <v>2</v>
      </c>
      <c r="CB5" t="s">
        <v>1346</v>
      </c>
      <c r="CC5" t="s">
        <v>375</v>
      </c>
      <c r="CD5" t="s">
        <v>2</v>
      </c>
      <c r="CE5" t="s">
        <v>432</v>
      </c>
      <c r="CF5" t="s">
        <v>2</v>
      </c>
      <c r="CG5" t="s">
        <v>2</v>
      </c>
      <c r="CH5" t="s">
        <v>629</v>
      </c>
      <c r="CI5" t="s">
        <v>2</v>
      </c>
      <c r="CJ5" t="s">
        <v>293</v>
      </c>
      <c r="CK5" t="s">
        <v>1201</v>
      </c>
      <c r="CL5" t="s">
        <v>934</v>
      </c>
      <c r="CM5" t="s">
        <v>629</v>
      </c>
      <c r="CN5" t="s">
        <v>629</v>
      </c>
      <c r="CO5" t="s">
        <v>293</v>
      </c>
      <c r="CP5" t="s">
        <v>1251</v>
      </c>
      <c r="CQ5" t="s">
        <v>2</v>
      </c>
      <c r="CR5" t="s">
        <v>2</v>
      </c>
      <c r="CS5" t="s">
        <v>432</v>
      </c>
      <c r="CT5" t="s">
        <v>2</v>
      </c>
      <c r="CU5" t="s">
        <v>375</v>
      </c>
      <c r="CV5" t="s">
        <v>293</v>
      </c>
      <c r="CW5" t="s">
        <v>2</v>
      </c>
      <c r="CX5" t="s">
        <v>934</v>
      </c>
      <c r="CY5" t="s">
        <v>2</v>
      </c>
      <c r="CZ5" t="s">
        <v>2</v>
      </c>
      <c r="DA5" t="s">
        <v>2</v>
      </c>
    </row>
    <row r="6" spans="1:105" x14ac:dyDescent="0.25">
      <c r="B6" t="s">
        <v>311</v>
      </c>
      <c r="C6" t="s">
        <v>2258</v>
      </c>
      <c r="D6" t="s">
        <v>356</v>
      </c>
      <c r="E6" t="s">
        <v>376</v>
      </c>
      <c r="F6" t="s">
        <v>2228</v>
      </c>
      <c r="G6" t="s">
        <v>394</v>
      </c>
      <c r="H6" t="s">
        <v>407</v>
      </c>
      <c r="I6" t="s">
        <v>419</v>
      </c>
      <c r="J6" t="s">
        <v>433</v>
      </c>
      <c r="K6" t="s">
        <v>444</v>
      </c>
      <c r="L6" t="s">
        <v>457</v>
      </c>
      <c r="M6" t="s">
        <v>470</v>
      </c>
      <c r="N6" t="s">
        <v>483</v>
      </c>
      <c r="O6" t="s">
        <v>495</v>
      </c>
      <c r="P6" t="s">
        <v>508</v>
      </c>
      <c r="Q6" t="s">
        <v>518</v>
      </c>
      <c r="R6" t="s">
        <v>1985</v>
      </c>
      <c r="S6" t="s">
        <v>1975</v>
      </c>
      <c r="T6" t="s">
        <v>534</v>
      </c>
      <c r="U6" t="s">
        <v>547</v>
      </c>
      <c r="V6" t="s">
        <v>558</v>
      </c>
      <c r="W6" t="s">
        <v>570</v>
      </c>
      <c r="X6" t="s">
        <v>583</v>
      </c>
      <c r="Y6" t="s">
        <v>594</v>
      </c>
      <c r="Z6" t="s">
        <v>606</v>
      </c>
      <c r="AA6" t="s">
        <v>617</v>
      </c>
      <c r="AB6" t="s">
        <v>630</v>
      </c>
      <c r="AC6" t="s">
        <v>642</v>
      </c>
      <c r="AD6" t="s">
        <v>654</v>
      </c>
      <c r="AE6" t="s">
        <v>665</v>
      </c>
      <c r="AG6" t="s">
        <v>294</v>
      </c>
      <c r="AH6" t="s">
        <v>678</v>
      </c>
      <c r="AI6" t="s">
        <v>690</v>
      </c>
      <c r="AJ6" t="s">
        <v>702</v>
      </c>
      <c r="AK6" t="s">
        <v>714</v>
      </c>
      <c r="AL6" t="s">
        <v>727</v>
      </c>
      <c r="AM6" t="s">
        <v>3</v>
      </c>
      <c r="AN6" t="s">
        <v>739</v>
      </c>
      <c r="AO6" t="s">
        <v>751</v>
      </c>
      <c r="AP6" t="s">
        <v>568</v>
      </c>
      <c r="AQ6" t="s">
        <v>764</v>
      </c>
      <c r="AR6" t="s">
        <v>773</v>
      </c>
      <c r="AS6" t="s">
        <v>784</v>
      </c>
      <c r="AT6" t="s">
        <v>794</v>
      </c>
      <c r="AU6" t="s">
        <v>805</v>
      </c>
      <c r="AY6" t="s">
        <v>2265</v>
      </c>
      <c r="AZ6" t="s">
        <v>825</v>
      </c>
      <c r="BA6" t="s">
        <v>837</v>
      </c>
      <c r="BB6" t="s">
        <v>849</v>
      </c>
      <c r="BC6" t="s">
        <v>862</v>
      </c>
      <c r="BD6" t="s">
        <v>864</v>
      </c>
      <c r="BF6" t="s">
        <v>876</v>
      </c>
      <c r="BG6" t="s">
        <v>888</v>
      </c>
      <c r="BH6" t="s">
        <v>899</v>
      </c>
      <c r="BI6" t="s">
        <v>910</v>
      </c>
      <c r="BK6" t="s">
        <v>922</v>
      </c>
      <c r="BL6" t="s">
        <v>935</v>
      </c>
      <c r="BM6" t="s">
        <v>947</v>
      </c>
      <c r="BN6" t="s">
        <v>949</v>
      </c>
      <c r="BO6" t="s">
        <v>959</v>
      </c>
      <c r="BP6" t="s">
        <v>970</v>
      </c>
      <c r="BQ6" t="s">
        <v>981</v>
      </c>
      <c r="BR6" t="s">
        <v>993</v>
      </c>
      <c r="BS6" t="s">
        <v>1005</v>
      </c>
      <c r="BT6" t="s">
        <v>1018</v>
      </c>
      <c r="BU6" t="s">
        <v>1029</v>
      </c>
      <c r="BV6" t="s">
        <v>1040</v>
      </c>
      <c r="BW6" t="s">
        <v>1051</v>
      </c>
      <c r="BX6" t="s">
        <v>1063</v>
      </c>
      <c r="BY6" t="s">
        <v>1075</v>
      </c>
      <c r="BZ6" t="s">
        <v>1086</v>
      </c>
      <c r="CA6" t="s">
        <v>1098</v>
      </c>
      <c r="CB6" t="s">
        <v>1346</v>
      </c>
      <c r="CC6" t="s">
        <v>1109</v>
      </c>
      <c r="CD6" t="s">
        <v>1121</v>
      </c>
      <c r="CE6" t="s">
        <v>1132</v>
      </c>
      <c r="CF6" t="s">
        <v>1143</v>
      </c>
      <c r="CG6" t="s">
        <v>2238</v>
      </c>
      <c r="CH6" t="s">
        <v>1165</v>
      </c>
      <c r="CI6" t="s">
        <v>1177</v>
      </c>
      <c r="CJ6" t="s">
        <v>1188</v>
      </c>
      <c r="CK6" t="s">
        <v>1202</v>
      </c>
      <c r="CL6" t="s">
        <v>1215</v>
      </c>
      <c r="CM6" t="s">
        <v>1226</v>
      </c>
      <c r="CN6" t="s">
        <v>1238</v>
      </c>
      <c r="CP6" t="s">
        <v>1252</v>
      </c>
      <c r="CQ6" t="s">
        <v>1263</v>
      </c>
      <c r="CR6" t="s">
        <v>1274</v>
      </c>
      <c r="CS6" t="s">
        <v>1286</v>
      </c>
      <c r="CT6" t="s">
        <v>1300</v>
      </c>
      <c r="CU6" t="s">
        <v>1312</v>
      </c>
      <c r="CV6" t="s">
        <v>1323</v>
      </c>
      <c r="CX6" t="s">
        <v>1215</v>
      </c>
      <c r="CY6" t="s">
        <v>2248</v>
      </c>
      <c r="CZ6" t="s">
        <v>1336</v>
      </c>
      <c r="DA6" t="s">
        <v>1154</v>
      </c>
    </row>
    <row r="7" spans="1:105" x14ac:dyDescent="0.25">
      <c r="B7" t="s">
        <v>312</v>
      </c>
      <c r="C7" t="s">
        <v>343</v>
      </c>
      <c r="D7" t="s">
        <v>357</v>
      </c>
      <c r="E7" t="s">
        <v>377</v>
      </c>
      <c r="F7" t="s">
        <v>2229</v>
      </c>
      <c r="G7" t="s">
        <v>395</v>
      </c>
      <c r="H7" t="s">
        <v>408</v>
      </c>
      <c r="I7" t="s">
        <v>420</v>
      </c>
      <c r="J7" t="s">
        <v>434</v>
      </c>
      <c r="K7" t="s">
        <v>445</v>
      </c>
      <c r="L7" t="s">
        <v>458</v>
      </c>
      <c r="M7" t="s">
        <v>471</v>
      </c>
      <c r="N7" t="s">
        <v>484</v>
      </c>
      <c r="O7" t="s">
        <v>496</v>
      </c>
      <c r="P7" t="s">
        <v>509</v>
      </c>
      <c r="Q7" t="s">
        <v>519</v>
      </c>
      <c r="R7" t="s">
        <v>1986</v>
      </c>
      <c r="S7" t="s">
        <v>1976</v>
      </c>
      <c r="T7" t="s">
        <v>535</v>
      </c>
      <c r="U7" t="s">
        <v>548</v>
      </c>
      <c r="V7" t="s">
        <v>559</v>
      </c>
      <c r="W7" t="s">
        <v>571</v>
      </c>
      <c r="X7" t="s">
        <v>584</v>
      </c>
      <c r="Y7" t="s">
        <v>595</v>
      </c>
      <c r="Z7" t="s">
        <v>607</v>
      </c>
      <c r="AA7" t="s">
        <v>618</v>
      </c>
      <c r="AB7" t="s">
        <v>631</v>
      </c>
      <c r="AC7" t="s">
        <v>643</v>
      </c>
      <c r="AD7" t="s">
        <v>655</v>
      </c>
      <c r="AE7" t="s">
        <v>666</v>
      </c>
      <c r="AG7" t="s">
        <v>295</v>
      </c>
      <c r="AH7" t="s">
        <v>679</v>
      </c>
      <c r="AI7" t="s">
        <v>691</v>
      </c>
      <c r="AJ7" t="s">
        <v>703</v>
      </c>
      <c r="AK7" t="s">
        <v>715</v>
      </c>
      <c r="AL7" t="s">
        <v>728</v>
      </c>
      <c r="AM7" t="s">
        <v>4</v>
      </c>
      <c r="AN7" t="s">
        <v>740</v>
      </c>
      <c r="AO7" t="s">
        <v>752</v>
      </c>
      <c r="AQ7" t="s">
        <v>765</v>
      </c>
      <c r="AR7" t="s">
        <v>774</v>
      </c>
      <c r="AS7" t="s">
        <v>785</v>
      </c>
      <c r="AT7" t="s">
        <v>795</v>
      </c>
      <c r="AU7" t="s">
        <v>806</v>
      </c>
      <c r="AY7" t="s">
        <v>2266</v>
      </c>
      <c r="AZ7" t="s">
        <v>826</v>
      </c>
      <c r="BA7" t="s">
        <v>838</v>
      </c>
      <c r="BB7" t="s">
        <v>850</v>
      </c>
      <c r="BD7" t="s">
        <v>865</v>
      </c>
      <c r="BF7" t="s">
        <v>877</v>
      </c>
      <c r="BG7" t="s">
        <v>889</v>
      </c>
      <c r="BH7" t="s">
        <v>900</v>
      </c>
      <c r="BI7" t="s">
        <v>911</v>
      </c>
      <c r="BK7" t="s">
        <v>923</v>
      </c>
      <c r="BL7" t="s">
        <v>936</v>
      </c>
      <c r="BM7" t="s">
        <v>1534</v>
      </c>
      <c r="BN7" t="s">
        <v>950</v>
      </c>
      <c r="BO7" t="s">
        <v>960</v>
      </c>
      <c r="BP7" t="s">
        <v>971</v>
      </c>
      <c r="BQ7" t="s">
        <v>982</v>
      </c>
      <c r="BR7" t="s">
        <v>994</v>
      </c>
      <c r="BS7" t="s">
        <v>1006</v>
      </c>
      <c r="BT7" t="s">
        <v>1019</v>
      </c>
      <c r="BU7" t="s">
        <v>1030</v>
      </c>
      <c r="BV7" t="s">
        <v>1041</v>
      </c>
      <c r="BW7" t="s">
        <v>1052</v>
      </c>
      <c r="BX7" t="s">
        <v>1064</v>
      </c>
      <c r="BY7" t="s">
        <v>1076</v>
      </c>
      <c r="BZ7" t="s">
        <v>1087</v>
      </c>
      <c r="CA7" t="s">
        <v>1099</v>
      </c>
      <c r="CB7" t="s">
        <v>1346</v>
      </c>
      <c r="CC7" t="s">
        <v>1110</v>
      </c>
      <c r="CD7" t="s">
        <v>1122</v>
      </c>
      <c r="CE7" t="s">
        <v>1133</v>
      </c>
      <c r="CF7" t="s">
        <v>1144</v>
      </c>
      <c r="CG7" t="s">
        <v>2239</v>
      </c>
      <c r="CH7" t="s">
        <v>1166</v>
      </c>
      <c r="CI7" t="s">
        <v>1178</v>
      </c>
      <c r="CJ7" t="s">
        <v>1189</v>
      </c>
      <c r="CK7" t="s">
        <v>1203</v>
      </c>
      <c r="CL7" t="s">
        <v>1216</v>
      </c>
      <c r="CM7" t="s">
        <v>1227</v>
      </c>
      <c r="CN7" t="s">
        <v>1239</v>
      </c>
      <c r="CP7" t="s">
        <v>1253</v>
      </c>
      <c r="CQ7" t="s">
        <v>1264</v>
      </c>
      <c r="CR7" t="s">
        <v>1275</v>
      </c>
      <c r="CS7" t="s">
        <v>1287</v>
      </c>
      <c r="CT7" t="s">
        <v>1301</v>
      </c>
      <c r="CU7" t="s">
        <v>1313</v>
      </c>
      <c r="CV7" t="s">
        <v>1324</v>
      </c>
      <c r="CX7" t="s">
        <v>1216</v>
      </c>
      <c r="CY7" t="s">
        <v>2249</v>
      </c>
      <c r="CZ7" t="s">
        <v>1337</v>
      </c>
      <c r="DA7" t="s">
        <v>1155</v>
      </c>
    </row>
    <row r="8" spans="1:105" x14ac:dyDescent="0.25">
      <c r="B8" t="s">
        <v>313</v>
      </c>
      <c r="C8" t="s">
        <v>344</v>
      </c>
      <c r="D8" t="s">
        <v>358</v>
      </c>
      <c r="E8" t="s">
        <v>378</v>
      </c>
      <c r="F8" t="s">
        <v>2230</v>
      </c>
      <c r="G8" t="s">
        <v>396</v>
      </c>
      <c r="H8" t="s">
        <v>409</v>
      </c>
      <c r="I8" t="s">
        <v>421</v>
      </c>
      <c r="J8" t="s">
        <v>435</v>
      </c>
      <c r="K8" t="s">
        <v>446</v>
      </c>
      <c r="L8" t="s">
        <v>459</v>
      </c>
      <c r="M8" t="s">
        <v>472</v>
      </c>
      <c r="N8" t="s">
        <v>485</v>
      </c>
      <c r="O8" t="s">
        <v>497</v>
      </c>
      <c r="P8" t="s">
        <v>510</v>
      </c>
      <c r="Q8" t="s">
        <v>520</v>
      </c>
      <c r="R8" t="s">
        <v>1987</v>
      </c>
      <c r="S8" t="s">
        <v>1977</v>
      </c>
      <c r="T8" t="s">
        <v>536</v>
      </c>
      <c r="U8" t="s">
        <v>549</v>
      </c>
      <c r="V8" t="s">
        <v>560</v>
      </c>
      <c r="W8" t="s">
        <v>572</v>
      </c>
      <c r="X8" t="s">
        <v>585</v>
      </c>
      <c r="Y8" t="s">
        <v>596</v>
      </c>
      <c r="Z8" t="s">
        <v>608</v>
      </c>
      <c r="AA8" t="s">
        <v>619</v>
      </c>
      <c r="AB8" t="s">
        <v>632</v>
      </c>
      <c r="AC8" t="s">
        <v>644</v>
      </c>
      <c r="AD8" t="s">
        <v>656</v>
      </c>
      <c r="AE8" t="s">
        <v>667</v>
      </c>
      <c r="AG8" t="s">
        <v>1483</v>
      </c>
      <c r="AH8" t="s">
        <v>680</v>
      </c>
      <c r="AI8" t="s">
        <v>692</v>
      </c>
      <c r="AJ8" t="s">
        <v>704</v>
      </c>
      <c r="AK8" t="s">
        <v>716</v>
      </c>
      <c r="AL8" t="s">
        <v>729</v>
      </c>
      <c r="AM8" t="s">
        <v>5</v>
      </c>
      <c r="AN8" t="s">
        <v>741</v>
      </c>
      <c r="AO8" t="s">
        <v>753</v>
      </c>
      <c r="AQ8" t="s">
        <v>766</v>
      </c>
      <c r="AR8" t="s">
        <v>775</v>
      </c>
      <c r="AS8" t="s">
        <v>786</v>
      </c>
      <c r="AT8" t="s">
        <v>796</v>
      </c>
      <c r="AU8" t="s">
        <v>807</v>
      </c>
      <c r="AY8" t="s">
        <v>2267</v>
      </c>
      <c r="AZ8" t="s">
        <v>827</v>
      </c>
      <c r="BA8" t="s">
        <v>839</v>
      </c>
      <c r="BB8" t="s">
        <v>851</v>
      </c>
      <c r="BD8" t="s">
        <v>866</v>
      </c>
      <c r="BF8" t="s">
        <v>878</v>
      </c>
      <c r="BG8" t="s">
        <v>890</v>
      </c>
      <c r="BH8" t="s">
        <v>901</v>
      </c>
      <c r="BI8" t="s">
        <v>912</v>
      </c>
      <c r="BK8" t="s">
        <v>924</v>
      </c>
      <c r="BL8" t="s">
        <v>937</v>
      </c>
      <c r="BM8" t="s">
        <v>1535</v>
      </c>
      <c r="BN8" t="s">
        <v>951</v>
      </c>
      <c r="BO8" t="s">
        <v>961</v>
      </c>
      <c r="BP8" t="s">
        <v>972</v>
      </c>
      <c r="BQ8" t="s">
        <v>983</v>
      </c>
      <c r="BR8" t="s">
        <v>995</v>
      </c>
      <c r="BS8" t="s">
        <v>1007</v>
      </c>
      <c r="BT8" t="s">
        <v>1020</v>
      </c>
      <c r="BU8" t="s">
        <v>1031</v>
      </c>
      <c r="BV8" t="s">
        <v>1042</v>
      </c>
      <c r="BW8" t="s">
        <v>1053</v>
      </c>
      <c r="BX8" t="s">
        <v>1065</v>
      </c>
      <c r="BY8" t="s">
        <v>1077</v>
      </c>
      <c r="BZ8" t="s">
        <v>1088</v>
      </c>
      <c r="CA8" t="s">
        <v>1100</v>
      </c>
      <c r="CB8" t="s">
        <v>1346</v>
      </c>
      <c r="CC8" t="s">
        <v>1111</v>
      </c>
      <c r="CD8" t="s">
        <v>1123</v>
      </c>
      <c r="CE8" t="s">
        <v>1134</v>
      </c>
      <c r="CF8" t="s">
        <v>1145</v>
      </c>
      <c r="CG8" t="s">
        <v>2240</v>
      </c>
      <c r="CH8" t="s">
        <v>1167</v>
      </c>
      <c r="CI8" t="s">
        <v>1179</v>
      </c>
      <c r="CJ8" t="s">
        <v>1190</v>
      </c>
      <c r="CK8" t="s">
        <v>1204</v>
      </c>
      <c r="CL8" t="s">
        <v>1217</v>
      </c>
      <c r="CM8" t="s">
        <v>1228</v>
      </c>
      <c r="CN8" t="s">
        <v>1240</v>
      </c>
      <c r="CP8" t="s">
        <v>1254</v>
      </c>
      <c r="CQ8" t="s">
        <v>1265</v>
      </c>
      <c r="CR8" t="s">
        <v>1276</v>
      </c>
      <c r="CS8" t="s">
        <v>1288</v>
      </c>
      <c r="CT8" t="s">
        <v>1302</v>
      </c>
      <c r="CU8" t="s">
        <v>1314</v>
      </c>
      <c r="CV8" t="s">
        <v>1325</v>
      </c>
      <c r="CX8" t="s">
        <v>1217</v>
      </c>
      <c r="CY8" t="s">
        <v>2250</v>
      </c>
      <c r="CZ8" t="s">
        <v>1338</v>
      </c>
      <c r="DA8" t="s">
        <v>1156</v>
      </c>
    </row>
    <row r="9" spans="1:105" x14ac:dyDescent="0.25">
      <c r="B9" t="s">
        <v>314</v>
      </c>
      <c r="C9" t="s">
        <v>345</v>
      </c>
      <c r="D9" t="s">
        <v>359</v>
      </c>
      <c r="E9" t="s">
        <v>379</v>
      </c>
      <c r="F9" t="s">
        <v>2231</v>
      </c>
      <c r="G9" t="s">
        <v>397</v>
      </c>
      <c r="H9" t="s">
        <v>410</v>
      </c>
      <c r="I9" t="s">
        <v>422</v>
      </c>
      <c r="J9" t="s">
        <v>436</v>
      </c>
      <c r="K9" t="s">
        <v>447</v>
      </c>
      <c r="L9" t="s">
        <v>460</v>
      </c>
      <c r="M9" t="s">
        <v>473</v>
      </c>
      <c r="N9" t="s">
        <v>486</v>
      </c>
      <c r="O9" t="s">
        <v>498</v>
      </c>
      <c r="P9" t="s">
        <v>511</v>
      </c>
      <c r="Q9" t="s">
        <v>521</v>
      </c>
      <c r="R9" t="s">
        <v>1994</v>
      </c>
      <c r="S9" t="s">
        <v>1978</v>
      </c>
      <c r="T9" t="s">
        <v>537</v>
      </c>
      <c r="U9" t="s">
        <v>2312</v>
      </c>
      <c r="V9" t="s">
        <v>561</v>
      </c>
      <c r="W9" t="s">
        <v>573</v>
      </c>
      <c r="X9" t="s">
        <v>586</v>
      </c>
      <c r="Y9" t="s">
        <v>597</v>
      </c>
      <c r="Z9" t="s">
        <v>609</v>
      </c>
      <c r="AA9" t="s">
        <v>620</v>
      </c>
      <c r="AB9" t="s">
        <v>633</v>
      </c>
      <c r="AC9" t="s">
        <v>645</v>
      </c>
      <c r="AD9" t="s">
        <v>657</v>
      </c>
      <c r="AE9" t="s">
        <v>668</v>
      </c>
      <c r="AG9" t="s">
        <v>1484</v>
      </c>
      <c r="AH9" t="s">
        <v>681</v>
      </c>
      <c r="AI9" t="s">
        <v>693</v>
      </c>
      <c r="AJ9" t="s">
        <v>705</v>
      </c>
      <c r="AK9" t="s">
        <v>717</v>
      </c>
      <c r="AL9" t="s">
        <v>730</v>
      </c>
      <c r="AM9" t="s">
        <v>737</v>
      </c>
      <c r="AN9" t="s">
        <v>742</v>
      </c>
      <c r="AO9" t="s">
        <v>754</v>
      </c>
      <c r="AQ9" t="s">
        <v>767</v>
      </c>
      <c r="AR9" t="s">
        <v>776</v>
      </c>
      <c r="AS9" t="s">
        <v>787</v>
      </c>
      <c r="AT9" t="s">
        <v>797</v>
      </c>
      <c r="AU9" t="s">
        <v>808</v>
      </c>
      <c r="AY9" t="s">
        <v>2268</v>
      </c>
      <c r="AZ9" t="s">
        <v>828</v>
      </c>
      <c r="BA9" t="s">
        <v>840</v>
      </c>
      <c r="BB9" t="s">
        <v>852</v>
      </c>
      <c r="BD9" t="s">
        <v>867</v>
      </c>
      <c r="BF9" t="s">
        <v>879</v>
      </c>
      <c r="BG9" t="s">
        <v>891</v>
      </c>
      <c r="BH9" t="s">
        <v>902</v>
      </c>
      <c r="BI9" t="s">
        <v>913</v>
      </c>
      <c r="BK9" t="s">
        <v>925</v>
      </c>
      <c r="BL9" t="s">
        <v>938</v>
      </c>
      <c r="BM9" t="s">
        <v>1536</v>
      </c>
      <c r="BN9" t="s">
        <v>952</v>
      </c>
      <c r="BO9" t="s">
        <v>962</v>
      </c>
      <c r="BP9" t="s">
        <v>973</v>
      </c>
      <c r="BQ9" t="s">
        <v>984</v>
      </c>
      <c r="BR9" t="s">
        <v>996</v>
      </c>
      <c r="BS9" t="s">
        <v>1008</v>
      </c>
      <c r="BT9" t="s">
        <v>1021</v>
      </c>
      <c r="BU9" t="s">
        <v>1032</v>
      </c>
      <c r="BV9" t="s">
        <v>1043</v>
      </c>
      <c r="BW9" t="s">
        <v>1054</v>
      </c>
      <c r="BX9" t="s">
        <v>1066</v>
      </c>
      <c r="BY9" t="s">
        <v>1078</v>
      </c>
      <c r="BZ9" t="s">
        <v>1089</v>
      </c>
      <c r="CA9" t="s">
        <v>1101</v>
      </c>
      <c r="CB9" t="s">
        <v>1346</v>
      </c>
      <c r="CC9" t="s">
        <v>1112</v>
      </c>
      <c r="CD9" t="s">
        <v>1124</v>
      </c>
      <c r="CE9" t="s">
        <v>1135</v>
      </c>
      <c r="CF9" t="s">
        <v>1146</v>
      </c>
      <c r="CG9" t="s">
        <v>2241</v>
      </c>
      <c r="CH9" t="s">
        <v>1168</v>
      </c>
      <c r="CI9" t="s">
        <v>1180</v>
      </c>
      <c r="CJ9" t="s">
        <v>1191</v>
      </c>
      <c r="CK9" t="s">
        <v>1205</v>
      </c>
      <c r="CL9" t="s">
        <v>1218</v>
      </c>
      <c r="CM9" t="s">
        <v>1229</v>
      </c>
      <c r="CN9" t="s">
        <v>1241</v>
      </c>
      <c r="CP9" t="s">
        <v>1255</v>
      </c>
      <c r="CQ9" t="s">
        <v>1266</v>
      </c>
      <c r="CR9" t="s">
        <v>1277</v>
      </c>
      <c r="CS9" t="s">
        <v>1289</v>
      </c>
      <c r="CT9" t="s">
        <v>1303</v>
      </c>
      <c r="CU9" t="s">
        <v>1315</v>
      </c>
      <c r="CV9" t="s">
        <v>1326</v>
      </c>
      <c r="CX9" t="s">
        <v>1218</v>
      </c>
      <c r="CY9" t="s">
        <v>2251</v>
      </c>
      <c r="CZ9" t="s">
        <v>1339</v>
      </c>
      <c r="DA9" t="s">
        <v>1157</v>
      </c>
    </row>
    <row r="10" spans="1:105" x14ac:dyDescent="0.25">
      <c r="B10" t="s">
        <v>315</v>
      </c>
      <c r="C10" t="s">
        <v>2259</v>
      </c>
      <c r="D10" t="s">
        <v>360</v>
      </c>
      <c r="E10" t="s">
        <v>380</v>
      </c>
      <c r="F10" t="s">
        <v>2232</v>
      </c>
      <c r="G10" t="s">
        <v>398</v>
      </c>
      <c r="H10" t="s">
        <v>411</v>
      </c>
      <c r="I10" t="s">
        <v>423</v>
      </c>
      <c r="J10" t="s">
        <v>437</v>
      </c>
      <c r="K10" t="s">
        <v>448</v>
      </c>
      <c r="L10" t="s">
        <v>461</v>
      </c>
      <c r="M10" t="s">
        <v>474</v>
      </c>
      <c r="N10" t="s">
        <v>487</v>
      </c>
      <c r="O10" t="s">
        <v>499</v>
      </c>
      <c r="P10" t="s">
        <v>512</v>
      </c>
      <c r="Q10" t="s">
        <v>522</v>
      </c>
      <c r="R10" t="s">
        <v>1988</v>
      </c>
      <c r="S10" t="s">
        <v>1979</v>
      </c>
      <c r="T10" t="s">
        <v>538</v>
      </c>
      <c r="U10" t="s">
        <v>550</v>
      </c>
      <c r="V10" t="s">
        <v>562</v>
      </c>
      <c r="W10" t="s">
        <v>574</v>
      </c>
      <c r="X10" t="s">
        <v>587</v>
      </c>
      <c r="Y10" t="s">
        <v>598</v>
      </c>
      <c r="Z10" t="s">
        <v>610</v>
      </c>
      <c r="AA10" t="s">
        <v>621</v>
      </c>
      <c r="AB10" t="s">
        <v>634</v>
      </c>
      <c r="AC10" t="s">
        <v>646</v>
      </c>
      <c r="AD10" t="s">
        <v>658</v>
      </c>
      <c r="AE10" t="s">
        <v>669</v>
      </c>
      <c r="AG10" t="s">
        <v>296</v>
      </c>
      <c r="AH10" t="s">
        <v>682</v>
      </c>
      <c r="AI10" t="s">
        <v>694</v>
      </c>
      <c r="AJ10" t="s">
        <v>706</v>
      </c>
      <c r="AK10" t="s">
        <v>718</v>
      </c>
      <c r="AL10" t="s">
        <v>731</v>
      </c>
      <c r="AM10" t="s">
        <v>6</v>
      </c>
      <c r="AN10" t="s">
        <v>743</v>
      </c>
      <c r="AO10" t="s">
        <v>755</v>
      </c>
      <c r="AQ10" t="s">
        <v>768</v>
      </c>
      <c r="AR10" t="s">
        <v>777</v>
      </c>
      <c r="AS10" t="s">
        <v>788</v>
      </c>
      <c r="AT10" t="s">
        <v>798</v>
      </c>
      <c r="AU10" t="s">
        <v>809</v>
      </c>
      <c r="AY10" t="s">
        <v>2269</v>
      </c>
      <c r="AZ10" t="s">
        <v>829</v>
      </c>
      <c r="BA10" t="s">
        <v>841</v>
      </c>
      <c r="BB10" t="s">
        <v>853</v>
      </c>
      <c r="BD10" t="s">
        <v>868</v>
      </c>
      <c r="BF10" t="s">
        <v>880</v>
      </c>
      <c r="BG10" t="s">
        <v>892</v>
      </c>
      <c r="BH10" t="s">
        <v>903</v>
      </c>
      <c r="BI10" t="s">
        <v>914</v>
      </c>
      <c r="BK10" t="s">
        <v>926</v>
      </c>
      <c r="BL10" t="s">
        <v>939</v>
      </c>
      <c r="BM10" t="s">
        <v>1537</v>
      </c>
      <c r="BN10" t="s">
        <v>953</v>
      </c>
      <c r="BO10" t="s">
        <v>963</v>
      </c>
      <c r="BP10" t="s">
        <v>974</v>
      </c>
      <c r="BQ10" t="s">
        <v>985</v>
      </c>
      <c r="BR10" t="s">
        <v>997</v>
      </c>
      <c r="BS10" t="s">
        <v>1009</v>
      </c>
      <c r="BT10" t="s">
        <v>1022</v>
      </c>
      <c r="BU10" t="s">
        <v>1033</v>
      </c>
      <c r="BV10" t="s">
        <v>1044</v>
      </c>
      <c r="BW10" t="s">
        <v>1055</v>
      </c>
      <c r="BX10" t="s">
        <v>1067</v>
      </c>
      <c r="BY10" t="s">
        <v>1079</v>
      </c>
      <c r="BZ10" t="s">
        <v>1090</v>
      </c>
      <c r="CA10" t="s">
        <v>1102</v>
      </c>
      <c r="CB10" t="s">
        <v>1346</v>
      </c>
      <c r="CC10" t="s">
        <v>1113</v>
      </c>
      <c r="CD10" t="s">
        <v>1125</v>
      </c>
      <c r="CE10" t="s">
        <v>1136</v>
      </c>
      <c r="CF10" t="s">
        <v>1147</v>
      </c>
      <c r="CG10" t="s">
        <v>2242</v>
      </c>
      <c r="CH10" t="s">
        <v>1169</v>
      </c>
      <c r="CI10" t="s">
        <v>1181</v>
      </c>
      <c r="CJ10" t="s">
        <v>1192</v>
      </c>
      <c r="CK10" t="s">
        <v>1206</v>
      </c>
      <c r="CL10" t="s">
        <v>1219</v>
      </c>
      <c r="CM10" t="s">
        <v>1230</v>
      </c>
      <c r="CN10" t="s">
        <v>1242</v>
      </c>
      <c r="CP10" t="s">
        <v>1256</v>
      </c>
      <c r="CQ10" t="s">
        <v>1267</v>
      </c>
      <c r="CR10" t="s">
        <v>1278</v>
      </c>
      <c r="CS10" t="s">
        <v>1290</v>
      </c>
      <c r="CT10" t="s">
        <v>1304</v>
      </c>
      <c r="CU10" t="s">
        <v>1316</v>
      </c>
      <c r="CV10" t="s">
        <v>1327</v>
      </c>
      <c r="CX10" t="s">
        <v>1219</v>
      </c>
      <c r="CY10" t="s">
        <v>2252</v>
      </c>
      <c r="CZ10" t="s">
        <v>1340</v>
      </c>
      <c r="DA10" t="s">
        <v>1158</v>
      </c>
    </row>
    <row r="11" spans="1:105" x14ac:dyDescent="0.25">
      <c r="B11" t="s">
        <v>316</v>
      </c>
      <c r="C11" t="s">
        <v>2260</v>
      </c>
      <c r="D11" t="s">
        <v>361</v>
      </c>
      <c r="E11" t="s">
        <v>381</v>
      </c>
      <c r="F11" t="s">
        <v>2233</v>
      </c>
      <c r="G11" t="s">
        <v>399</v>
      </c>
      <c r="H11" t="s">
        <v>412</v>
      </c>
      <c r="I11" t="s">
        <v>424</v>
      </c>
      <c r="J11" t="s">
        <v>438</v>
      </c>
      <c r="K11" t="s">
        <v>449</v>
      </c>
      <c r="L11" t="s">
        <v>462</v>
      </c>
      <c r="M11" t="s">
        <v>475</v>
      </c>
      <c r="N11" t="s">
        <v>2315</v>
      </c>
      <c r="O11" t="s">
        <v>500</v>
      </c>
      <c r="P11" t="s">
        <v>2309</v>
      </c>
      <c r="Q11" t="s">
        <v>523</v>
      </c>
      <c r="R11" t="s">
        <v>1989</v>
      </c>
      <c r="S11" t="s">
        <v>1984</v>
      </c>
      <c r="T11" t="s">
        <v>539</v>
      </c>
      <c r="U11" t="s">
        <v>551</v>
      </c>
      <c r="V11" t="s">
        <v>563</v>
      </c>
      <c r="W11" t="s">
        <v>575</v>
      </c>
      <c r="X11" t="s">
        <v>588</v>
      </c>
      <c r="Y11" t="s">
        <v>599</v>
      </c>
      <c r="Z11" t="s">
        <v>611</v>
      </c>
      <c r="AA11" t="s">
        <v>622</v>
      </c>
      <c r="AB11" t="s">
        <v>635</v>
      </c>
      <c r="AC11" t="s">
        <v>647</v>
      </c>
      <c r="AD11" t="s">
        <v>659</v>
      </c>
      <c r="AE11" t="s">
        <v>670</v>
      </c>
      <c r="AG11" t="s">
        <v>297</v>
      </c>
      <c r="AH11" t="s">
        <v>683</v>
      </c>
      <c r="AI11" t="s">
        <v>695</v>
      </c>
      <c r="AJ11" t="s">
        <v>707</v>
      </c>
      <c r="AK11" t="s">
        <v>719</v>
      </c>
      <c r="AL11" t="s">
        <v>732</v>
      </c>
      <c r="AM11" t="s">
        <v>7</v>
      </c>
      <c r="AN11" t="s">
        <v>744</v>
      </c>
      <c r="AO11" t="s">
        <v>756</v>
      </c>
      <c r="AQ11" t="s">
        <v>769</v>
      </c>
      <c r="AR11" t="s">
        <v>778</v>
      </c>
      <c r="AT11" t="s">
        <v>799</v>
      </c>
      <c r="AU11" t="s">
        <v>810</v>
      </c>
      <c r="AY11" t="s">
        <v>2270</v>
      </c>
      <c r="AZ11" t="s">
        <v>830</v>
      </c>
      <c r="BA11" t="s">
        <v>842</v>
      </c>
      <c r="BB11" t="s">
        <v>854</v>
      </c>
      <c r="BD11" t="s">
        <v>869</v>
      </c>
      <c r="BF11" t="s">
        <v>881</v>
      </c>
      <c r="BG11" t="s">
        <v>893</v>
      </c>
      <c r="BH11" t="s">
        <v>904</v>
      </c>
      <c r="BI11" t="s">
        <v>915</v>
      </c>
      <c r="BK11" t="s">
        <v>927</v>
      </c>
      <c r="BL11" t="s">
        <v>940</v>
      </c>
      <c r="BM11" t="s">
        <v>1538</v>
      </c>
      <c r="BN11" t="s">
        <v>954</v>
      </c>
      <c r="BO11" t="s">
        <v>964</v>
      </c>
      <c r="BP11" t="s">
        <v>975</v>
      </c>
      <c r="BQ11" t="s">
        <v>986</v>
      </c>
      <c r="BR11" t="s">
        <v>998</v>
      </c>
      <c r="BS11" t="s">
        <v>1010</v>
      </c>
      <c r="BT11" t="s">
        <v>1023</v>
      </c>
      <c r="BU11" t="s">
        <v>1034</v>
      </c>
      <c r="BV11" t="s">
        <v>1045</v>
      </c>
      <c r="BW11" t="s">
        <v>1056</v>
      </c>
      <c r="BX11" t="s">
        <v>1068</v>
      </c>
      <c r="BY11" t="s">
        <v>1080</v>
      </c>
      <c r="BZ11" t="s">
        <v>1091</v>
      </c>
      <c r="CA11" t="s">
        <v>1103</v>
      </c>
      <c r="CB11" t="s">
        <v>1346</v>
      </c>
      <c r="CC11" t="s">
        <v>1114</v>
      </c>
      <c r="CD11" t="s">
        <v>1126</v>
      </c>
      <c r="CE11" t="s">
        <v>1137</v>
      </c>
      <c r="CF11" t="s">
        <v>1148</v>
      </c>
      <c r="CG11" t="s">
        <v>2243</v>
      </c>
      <c r="CH11" t="s">
        <v>1170</v>
      </c>
      <c r="CI11" t="s">
        <v>1182</v>
      </c>
      <c r="CJ11" t="s">
        <v>1193</v>
      </c>
      <c r="CK11" t="s">
        <v>1207</v>
      </c>
      <c r="CL11" t="s">
        <v>1220</v>
      </c>
      <c r="CM11" t="s">
        <v>1231</v>
      </c>
      <c r="CN11" t="s">
        <v>1243</v>
      </c>
      <c r="CP11" t="s">
        <v>1257</v>
      </c>
      <c r="CQ11" t="s">
        <v>1268</v>
      </c>
      <c r="CR11" t="s">
        <v>1279</v>
      </c>
      <c r="CS11" t="s">
        <v>1291</v>
      </c>
      <c r="CT11" t="s">
        <v>1305</v>
      </c>
      <c r="CU11" t="s">
        <v>1317</v>
      </c>
      <c r="CV11" t="s">
        <v>1328</v>
      </c>
      <c r="CX11" t="s">
        <v>1220</v>
      </c>
      <c r="CY11" t="s">
        <v>2253</v>
      </c>
      <c r="CZ11" t="s">
        <v>1341</v>
      </c>
      <c r="DA11" t="s">
        <v>1159</v>
      </c>
    </row>
    <row r="12" spans="1:105" x14ac:dyDescent="0.25">
      <c r="B12" t="s">
        <v>317</v>
      </c>
      <c r="C12" t="s">
        <v>2261</v>
      </c>
      <c r="D12" t="s">
        <v>362</v>
      </c>
      <c r="E12" t="s">
        <v>382</v>
      </c>
      <c r="F12" t="s">
        <v>2234</v>
      </c>
      <c r="G12" t="s">
        <v>400</v>
      </c>
      <c r="H12" t="s">
        <v>413</v>
      </c>
      <c r="I12" t="s">
        <v>425</v>
      </c>
      <c r="J12" t="s">
        <v>439</v>
      </c>
      <c r="K12" t="s">
        <v>450</v>
      </c>
      <c r="L12" t="s">
        <v>463</v>
      </c>
      <c r="M12" t="s">
        <v>476</v>
      </c>
      <c r="N12" t="s">
        <v>488</v>
      </c>
      <c r="O12" t="s">
        <v>501</v>
      </c>
      <c r="P12" t="s">
        <v>513</v>
      </c>
      <c r="Q12" t="s">
        <v>524</v>
      </c>
      <c r="R12" t="s">
        <v>1990</v>
      </c>
      <c r="S12" t="s">
        <v>1980</v>
      </c>
      <c r="T12" t="s">
        <v>540</v>
      </c>
      <c r="U12" t="s">
        <v>552</v>
      </c>
      <c r="V12" t="s">
        <v>564</v>
      </c>
      <c r="W12" t="s">
        <v>576</v>
      </c>
      <c r="X12" t="s">
        <v>589</v>
      </c>
      <c r="Y12" t="s">
        <v>600</v>
      </c>
      <c r="Z12" t="s">
        <v>612</v>
      </c>
      <c r="AA12" t="s">
        <v>623</v>
      </c>
      <c r="AB12" t="s">
        <v>636</v>
      </c>
      <c r="AC12" t="s">
        <v>648</v>
      </c>
      <c r="AD12" t="s">
        <v>660</v>
      </c>
      <c r="AE12" t="s">
        <v>671</v>
      </c>
      <c r="AG12" t="s">
        <v>298</v>
      </c>
      <c r="AH12" t="s">
        <v>684</v>
      </c>
      <c r="AI12" t="s">
        <v>696</v>
      </c>
      <c r="AJ12" t="s">
        <v>708</v>
      </c>
      <c r="AK12" t="s">
        <v>720</v>
      </c>
      <c r="AL12" t="s">
        <v>733</v>
      </c>
      <c r="AM12" t="s">
        <v>8</v>
      </c>
      <c r="AN12" t="s">
        <v>745</v>
      </c>
      <c r="AO12" t="s">
        <v>757</v>
      </c>
      <c r="AQ12" t="s">
        <v>1963</v>
      </c>
      <c r="AR12" t="s">
        <v>779</v>
      </c>
      <c r="AS12" t="s">
        <v>789</v>
      </c>
      <c r="AT12" t="s">
        <v>800</v>
      </c>
      <c r="AU12" t="s">
        <v>811</v>
      </c>
      <c r="AY12" t="s">
        <v>2271</v>
      </c>
      <c r="AZ12" t="s">
        <v>831</v>
      </c>
      <c r="BA12" t="s">
        <v>843</v>
      </c>
      <c r="BB12" t="s">
        <v>855</v>
      </c>
      <c r="BD12" t="s">
        <v>870</v>
      </c>
      <c r="BF12" t="s">
        <v>882</v>
      </c>
      <c r="BG12" t="s">
        <v>894</v>
      </c>
      <c r="BH12" t="s">
        <v>905</v>
      </c>
      <c r="BI12" t="s">
        <v>916</v>
      </c>
      <c r="BK12" t="s">
        <v>928</v>
      </c>
      <c r="BL12" t="s">
        <v>941</v>
      </c>
      <c r="BM12" t="s">
        <v>1539</v>
      </c>
      <c r="BN12" t="s">
        <v>955</v>
      </c>
      <c r="BO12" t="s">
        <v>965</v>
      </c>
      <c r="BP12" t="s">
        <v>976</v>
      </c>
      <c r="BQ12" t="s">
        <v>987</v>
      </c>
      <c r="BR12" t="s">
        <v>999</v>
      </c>
      <c r="BS12" t="s">
        <v>1011</v>
      </c>
      <c r="BT12" t="s">
        <v>1024</v>
      </c>
      <c r="BU12" t="s">
        <v>1035</v>
      </c>
      <c r="BV12" t="s">
        <v>1046</v>
      </c>
      <c r="BW12" t="s">
        <v>1057</v>
      </c>
      <c r="BX12" t="s">
        <v>1069</v>
      </c>
      <c r="BY12" t="s">
        <v>1081</v>
      </c>
      <c r="BZ12" t="s">
        <v>1092</v>
      </c>
      <c r="CA12" t="s">
        <v>1104</v>
      </c>
      <c r="CB12" t="s">
        <v>1346</v>
      </c>
      <c r="CC12" t="s">
        <v>1115</v>
      </c>
      <c r="CD12" t="s">
        <v>1127</v>
      </c>
      <c r="CE12" t="s">
        <v>1138</v>
      </c>
      <c r="CF12" t="s">
        <v>1149</v>
      </c>
      <c r="CG12" t="s">
        <v>2244</v>
      </c>
      <c r="CH12" t="s">
        <v>1171</v>
      </c>
      <c r="CI12" t="s">
        <v>1183</v>
      </c>
      <c r="CJ12" t="s">
        <v>1194</v>
      </c>
      <c r="CK12" t="s">
        <v>1208</v>
      </c>
      <c r="CL12" t="s">
        <v>1221</v>
      </c>
      <c r="CM12" t="s">
        <v>1232</v>
      </c>
      <c r="CN12" t="s">
        <v>1244</v>
      </c>
      <c r="CP12" t="s">
        <v>1258</v>
      </c>
      <c r="CQ12" t="s">
        <v>1269</v>
      </c>
      <c r="CR12" t="s">
        <v>1280</v>
      </c>
      <c r="CS12" t="s">
        <v>1292</v>
      </c>
      <c r="CT12" t="s">
        <v>1306</v>
      </c>
      <c r="CU12" t="s">
        <v>1318</v>
      </c>
      <c r="CV12" t="s">
        <v>1329</v>
      </c>
      <c r="CX12" t="s">
        <v>1221</v>
      </c>
      <c r="CY12" t="s">
        <v>2254</v>
      </c>
      <c r="CZ12" t="s">
        <v>1342</v>
      </c>
      <c r="DA12" t="s">
        <v>1160</v>
      </c>
    </row>
    <row r="13" spans="1:105" x14ac:dyDescent="0.25">
      <c r="B13" t="s">
        <v>318</v>
      </c>
      <c r="C13" t="s">
        <v>2262</v>
      </c>
      <c r="D13" t="s">
        <v>363</v>
      </c>
      <c r="E13" t="s">
        <v>383</v>
      </c>
      <c r="F13" t="s">
        <v>2235</v>
      </c>
      <c r="G13" t="s">
        <v>401</v>
      </c>
      <c r="H13" t="s">
        <v>414</v>
      </c>
      <c r="I13" t="s">
        <v>426</v>
      </c>
      <c r="J13" t="s">
        <v>440</v>
      </c>
      <c r="K13" t="s">
        <v>451</v>
      </c>
      <c r="L13" t="s">
        <v>464</v>
      </c>
      <c r="M13" t="s">
        <v>477</v>
      </c>
      <c r="N13" t="s">
        <v>489</v>
      </c>
      <c r="O13" t="s">
        <v>502</v>
      </c>
      <c r="P13" t="s">
        <v>2310</v>
      </c>
      <c r="Q13" t="s">
        <v>525</v>
      </c>
      <c r="R13" t="s">
        <v>1991</v>
      </c>
      <c r="S13" t="s">
        <v>1981</v>
      </c>
      <c r="T13" t="s">
        <v>541</v>
      </c>
      <c r="U13" t="s">
        <v>553</v>
      </c>
      <c r="V13" t="s">
        <v>565</v>
      </c>
      <c r="W13" t="s">
        <v>577</v>
      </c>
      <c r="X13" t="s">
        <v>590</v>
      </c>
      <c r="Y13" t="s">
        <v>601</v>
      </c>
      <c r="Z13" t="s">
        <v>613</v>
      </c>
      <c r="AA13" t="s">
        <v>624</v>
      </c>
      <c r="AB13" t="s">
        <v>637</v>
      </c>
      <c r="AC13" t="s">
        <v>649</v>
      </c>
      <c r="AD13" t="s">
        <v>661</v>
      </c>
      <c r="AE13" t="s">
        <v>672</v>
      </c>
      <c r="AG13" t="s">
        <v>299</v>
      </c>
      <c r="AH13" t="s">
        <v>685</v>
      </c>
      <c r="AI13" t="s">
        <v>697</v>
      </c>
      <c r="AJ13" t="s">
        <v>709</v>
      </c>
      <c r="AK13" t="s">
        <v>721</v>
      </c>
      <c r="AL13" t="s">
        <v>734</v>
      </c>
      <c r="AM13" t="s">
        <v>9</v>
      </c>
      <c r="AN13" t="s">
        <v>746</v>
      </c>
      <c r="AO13" t="s">
        <v>758</v>
      </c>
      <c r="AQ13" t="s">
        <v>1964</v>
      </c>
      <c r="AR13" t="s">
        <v>780</v>
      </c>
      <c r="AS13" t="s">
        <v>790</v>
      </c>
      <c r="AT13" t="s">
        <v>801</v>
      </c>
      <c r="AU13" t="s">
        <v>812</v>
      </c>
      <c r="AY13" t="s">
        <v>2272</v>
      </c>
      <c r="AZ13" t="s">
        <v>832</v>
      </c>
      <c r="BA13" t="s">
        <v>844</v>
      </c>
      <c r="BB13" t="s">
        <v>856</v>
      </c>
      <c r="BD13" t="s">
        <v>871</v>
      </c>
      <c r="BF13" t="s">
        <v>883</v>
      </c>
      <c r="BG13" t="s">
        <v>895</v>
      </c>
      <c r="BH13" t="s">
        <v>906</v>
      </c>
      <c r="BI13" t="s">
        <v>917</v>
      </c>
      <c r="BK13" t="s">
        <v>929</v>
      </c>
      <c r="BL13" t="s">
        <v>942</v>
      </c>
      <c r="BM13" t="s">
        <v>1540</v>
      </c>
      <c r="BN13" t="s">
        <v>956</v>
      </c>
      <c r="BO13" t="s">
        <v>966</v>
      </c>
      <c r="BP13" t="s">
        <v>977</v>
      </c>
      <c r="BQ13" t="s">
        <v>988</v>
      </c>
      <c r="BR13" t="s">
        <v>1000</v>
      </c>
      <c r="BS13" t="s">
        <v>1012</v>
      </c>
      <c r="BT13" t="s">
        <v>1025</v>
      </c>
      <c r="BU13" t="s">
        <v>1036</v>
      </c>
      <c r="BV13" t="s">
        <v>1047</v>
      </c>
      <c r="BW13" t="s">
        <v>1058</v>
      </c>
      <c r="BX13" t="s">
        <v>1070</v>
      </c>
      <c r="BY13" t="s">
        <v>1082</v>
      </c>
      <c r="BZ13" t="s">
        <v>1093</v>
      </c>
      <c r="CA13" t="s">
        <v>1105</v>
      </c>
      <c r="CB13" t="s">
        <v>1346</v>
      </c>
      <c r="CC13" t="s">
        <v>1116</v>
      </c>
      <c r="CD13" t="s">
        <v>1128</v>
      </c>
      <c r="CE13" t="s">
        <v>1139</v>
      </c>
      <c r="CF13" t="s">
        <v>1150</v>
      </c>
      <c r="CG13" t="s">
        <v>2245</v>
      </c>
      <c r="CH13" t="s">
        <v>1172</v>
      </c>
      <c r="CI13" t="s">
        <v>1184</v>
      </c>
      <c r="CJ13" t="s">
        <v>1195</v>
      </c>
      <c r="CK13" t="s">
        <v>1209</v>
      </c>
      <c r="CL13" t="s">
        <v>1222</v>
      </c>
      <c r="CM13" t="s">
        <v>1233</v>
      </c>
      <c r="CN13" t="s">
        <v>1245</v>
      </c>
      <c r="CP13" t="s">
        <v>1259</v>
      </c>
      <c r="CQ13" t="s">
        <v>1270</v>
      </c>
      <c r="CR13" t="s">
        <v>1281</v>
      </c>
      <c r="CS13" t="s">
        <v>1293</v>
      </c>
      <c r="CT13" t="s">
        <v>1307</v>
      </c>
      <c r="CU13" t="s">
        <v>1319</v>
      </c>
      <c r="CV13" t="s">
        <v>1330</v>
      </c>
      <c r="CX13" t="s">
        <v>1222</v>
      </c>
      <c r="CY13" t="s">
        <v>2255</v>
      </c>
      <c r="CZ13" t="s">
        <v>1343</v>
      </c>
      <c r="DA13" t="s">
        <v>1161</v>
      </c>
    </row>
    <row r="14" spans="1:105" x14ac:dyDescent="0.25">
      <c r="B14" t="s">
        <v>319</v>
      </c>
      <c r="C14" t="s">
        <v>2263</v>
      </c>
      <c r="D14" t="s">
        <v>364</v>
      </c>
      <c r="E14" t="s">
        <v>384</v>
      </c>
      <c r="F14" t="s">
        <v>2236</v>
      </c>
      <c r="G14" t="s">
        <v>402</v>
      </c>
      <c r="H14" t="s">
        <v>415</v>
      </c>
      <c r="I14" t="s">
        <v>427</v>
      </c>
      <c r="J14" t="s">
        <v>441</v>
      </c>
      <c r="K14" t="s">
        <v>452</v>
      </c>
      <c r="L14" t="s">
        <v>465</v>
      </c>
      <c r="M14" t="s">
        <v>478</v>
      </c>
      <c r="N14" t="s">
        <v>490</v>
      </c>
      <c r="O14" t="s">
        <v>503</v>
      </c>
      <c r="P14" t="s">
        <v>514</v>
      </c>
      <c r="Q14" t="s">
        <v>526</v>
      </c>
      <c r="R14" t="s">
        <v>1992</v>
      </c>
      <c r="S14" t="s">
        <v>1982</v>
      </c>
      <c r="T14" t="s">
        <v>542</v>
      </c>
      <c r="U14" t="s">
        <v>554</v>
      </c>
      <c r="V14" t="s">
        <v>566</v>
      </c>
      <c r="W14" t="s">
        <v>578</v>
      </c>
      <c r="X14" t="s">
        <v>591</v>
      </c>
      <c r="Y14" t="s">
        <v>602</v>
      </c>
      <c r="Z14" t="s">
        <v>614</v>
      </c>
      <c r="AA14" t="s">
        <v>625</v>
      </c>
      <c r="AB14" t="s">
        <v>638</v>
      </c>
      <c r="AC14" t="s">
        <v>650</v>
      </c>
      <c r="AD14" t="s">
        <v>662</v>
      </c>
      <c r="AE14" t="s">
        <v>673</v>
      </c>
      <c r="AG14" t="s">
        <v>300</v>
      </c>
      <c r="AH14" t="s">
        <v>686</v>
      </c>
      <c r="AI14" t="s">
        <v>698</v>
      </c>
      <c r="AJ14" t="s">
        <v>710</v>
      </c>
      <c r="AK14" t="s">
        <v>722</v>
      </c>
      <c r="AL14" t="s">
        <v>735</v>
      </c>
      <c r="AM14" t="s">
        <v>10</v>
      </c>
      <c r="AN14" t="s">
        <v>747</v>
      </c>
      <c r="AO14" t="s">
        <v>759</v>
      </c>
      <c r="AQ14" t="s">
        <v>1965</v>
      </c>
      <c r="AR14" t="s">
        <v>781</v>
      </c>
      <c r="AT14" t="s">
        <v>802</v>
      </c>
      <c r="AU14" t="s">
        <v>813</v>
      </c>
      <c r="AY14" t="s">
        <v>2273</v>
      </c>
      <c r="AZ14" t="s">
        <v>833</v>
      </c>
      <c r="BA14" t="s">
        <v>2299</v>
      </c>
      <c r="BB14" t="s">
        <v>857</v>
      </c>
      <c r="BD14" t="s">
        <v>872</v>
      </c>
      <c r="BF14" t="s">
        <v>884</v>
      </c>
      <c r="BG14" t="s">
        <v>896</v>
      </c>
      <c r="BH14" t="s">
        <v>907</v>
      </c>
      <c r="BI14" t="s">
        <v>918</v>
      </c>
      <c r="BK14" t="s">
        <v>930</v>
      </c>
      <c r="BL14" t="s">
        <v>943</v>
      </c>
      <c r="BM14" t="s">
        <v>1541</v>
      </c>
      <c r="BN14" t="s">
        <v>957</v>
      </c>
      <c r="BO14" t="s">
        <v>967</v>
      </c>
      <c r="BP14" t="s">
        <v>978</v>
      </c>
      <c r="BQ14" t="s">
        <v>989</v>
      </c>
      <c r="BR14" t="s">
        <v>1001</v>
      </c>
      <c r="BS14" t="s">
        <v>1013</v>
      </c>
      <c r="BT14" t="s">
        <v>1026</v>
      </c>
      <c r="BU14" t="s">
        <v>1037</v>
      </c>
      <c r="BV14" t="s">
        <v>1048</v>
      </c>
      <c r="BW14" t="s">
        <v>1059</v>
      </c>
      <c r="BX14" t="s">
        <v>1071</v>
      </c>
      <c r="BY14" t="s">
        <v>1083</v>
      </c>
      <c r="BZ14" t="s">
        <v>1094</v>
      </c>
      <c r="CA14" t="s">
        <v>1106</v>
      </c>
      <c r="CB14" t="s">
        <v>1346</v>
      </c>
      <c r="CC14" t="s">
        <v>1117</v>
      </c>
      <c r="CD14" t="s">
        <v>1129</v>
      </c>
      <c r="CE14" t="s">
        <v>1140</v>
      </c>
      <c r="CF14" t="s">
        <v>1151</v>
      </c>
      <c r="CG14" t="s">
        <v>2246</v>
      </c>
      <c r="CH14" t="s">
        <v>1173</v>
      </c>
      <c r="CI14" t="s">
        <v>1185</v>
      </c>
      <c r="CJ14" t="s">
        <v>1196</v>
      </c>
      <c r="CK14" t="s">
        <v>1210</v>
      </c>
      <c r="CL14" t="s">
        <v>1223</v>
      </c>
      <c r="CM14" t="s">
        <v>1234</v>
      </c>
      <c r="CN14" t="s">
        <v>1246</v>
      </c>
      <c r="CP14" t="s">
        <v>1260</v>
      </c>
      <c r="CQ14" t="s">
        <v>1271</v>
      </c>
      <c r="CR14" t="s">
        <v>1282</v>
      </c>
      <c r="CS14" t="s">
        <v>1294</v>
      </c>
      <c r="CT14" t="s">
        <v>1308</v>
      </c>
      <c r="CU14" t="s">
        <v>1320</v>
      </c>
      <c r="CV14" t="s">
        <v>1331</v>
      </c>
      <c r="CX14" t="s">
        <v>1223</v>
      </c>
      <c r="CY14" t="s">
        <v>2256</v>
      </c>
      <c r="CZ14" t="s">
        <v>1344</v>
      </c>
      <c r="DA14" t="s">
        <v>1162</v>
      </c>
    </row>
    <row r="15" spans="1:105" x14ac:dyDescent="0.25">
      <c r="B15" t="s">
        <v>320</v>
      </c>
      <c r="C15" t="s">
        <v>2264</v>
      </c>
      <c r="D15" t="s">
        <v>365</v>
      </c>
      <c r="E15" t="s">
        <v>385</v>
      </c>
      <c r="F15" t="s">
        <v>2237</v>
      </c>
      <c r="G15" t="s">
        <v>403</v>
      </c>
      <c r="H15" t="s">
        <v>416</v>
      </c>
      <c r="I15" t="s">
        <v>428</v>
      </c>
      <c r="J15" t="s">
        <v>442</v>
      </c>
      <c r="K15" t="s">
        <v>453</v>
      </c>
      <c r="L15" t="s">
        <v>466</v>
      </c>
      <c r="M15" t="s">
        <v>479</v>
      </c>
      <c r="N15" t="s">
        <v>491</v>
      </c>
      <c r="O15" t="s">
        <v>504</v>
      </c>
      <c r="P15" t="s">
        <v>2311</v>
      </c>
      <c r="Q15" t="s">
        <v>527</v>
      </c>
      <c r="R15" t="s">
        <v>1993</v>
      </c>
      <c r="S15" t="s">
        <v>1983</v>
      </c>
      <c r="T15" t="s">
        <v>543</v>
      </c>
      <c r="U15" t="s">
        <v>555</v>
      </c>
      <c r="V15" t="s">
        <v>567</v>
      </c>
      <c r="W15" t="s">
        <v>579</v>
      </c>
      <c r="X15" t="s">
        <v>592</v>
      </c>
      <c r="Y15" t="s">
        <v>603</v>
      </c>
      <c r="Z15" t="s">
        <v>615</v>
      </c>
      <c r="AA15" t="s">
        <v>626</v>
      </c>
      <c r="AB15" t="s">
        <v>639</v>
      </c>
      <c r="AC15" t="s">
        <v>651</v>
      </c>
      <c r="AD15" t="s">
        <v>663</v>
      </c>
      <c r="AE15" t="s">
        <v>674</v>
      </c>
      <c r="AG15" t="s">
        <v>301</v>
      </c>
      <c r="AH15" t="s">
        <v>687</v>
      </c>
      <c r="AI15" t="s">
        <v>699</v>
      </c>
      <c r="AJ15" t="s">
        <v>711</v>
      </c>
      <c r="AK15" t="s">
        <v>723</v>
      </c>
      <c r="AL15" t="s">
        <v>736</v>
      </c>
      <c r="AM15" t="s">
        <v>11</v>
      </c>
      <c r="AN15" t="s">
        <v>748</v>
      </c>
      <c r="AO15" t="s">
        <v>760</v>
      </c>
      <c r="AQ15" t="s">
        <v>770</v>
      </c>
      <c r="AR15" t="s">
        <v>782</v>
      </c>
      <c r="AS15" t="s">
        <v>791</v>
      </c>
      <c r="AT15" t="s">
        <v>803</v>
      </c>
      <c r="AU15" t="s">
        <v>814</v>
      </c>
      <c r="AY15" t="s">
        <v>2274</v>
      </c>
      <c r="AZ15" t="s">
        <v>834</v>
      </c>
      <c r="BA15" t="s">
        <v>845</v>
      </c>
      <c r="BB15" t="s">
        <v>858</v>
      </c>
      <c r="BD15" t="s">
        <v>873</v>
      </c>
      <c r="BF15" t="s">
        <v>885</v>
      </c>
      <c r="BG15" t="s">
        <v>897</v>
      </c>
      <c r="BH15" t="s">
        <v>908</v>
      </c>
      <c r="BI15" t="s">
        <v>919</v>
      </c>
      <c r="BK15" t="s">
        <v>931</v>
      </c>
      <c r="BL15" t="s">
        <v>944</v>
      </c>
      <c r="BM15" t="s">
        <v>1542</v>
      </c>
      <c r="BN15" t="s">
        <v>958</v>
      </c>
      <c r="BO15" t="s">
        <v>968</v>
      </c>
      <c r="BP15" t="s">
        <v>979</v>
      </c>
      <c r="BQ15" t="s">
        <v>990</v>
      </c>
      <c r="BR15" t="s">
        <v>1002</v>
      </c>
      <c r="BS15" t="s">
        <v>1014</v>
      </c>
      <c r="BT15" t="s">
        <v>1027</v>
      </c>
      <c r="BU15" t="s">
        <v>1038</v>
      </c>
      <c r="BV15" t="s">
        <v>1049</v>
      </c>
      <c r="BW15" t="s">
        <v>1060</v>
      </c>
      <c r="BX15" t="s">
        <v>1072</v>
      </c>
      <c r="BY15" t="s">
        <v>1084</v>
      </c>
      <c r="BZ15" t="s">
        <v>1095</v>
      </c>
      <c r="CA15" t="s">
        <v>1107</v>
      </c>
      <c r="CB15" t="s">
        <v>1346</v>
      </c>
      <c r="CC15" t="s">
        <v>1118</v>
      </c>
      <c r="CD15" t="s">
        <v>1130</v>
      </c>
      <c r="CE15" t="s">
        <v>1141</v>
      </c>
      <c r="CF15" t="s">
        <v>1152</v>
      </c>
      <c r="CG15" t="s">
        <v>2247</v>
      </c>
      <c r="CH15" t="s">
        <v>1174</v>
      </c>
      <c r="CI15" t="s">
        <v>1186</v>
      </c>
      <c r="CJ15" t="s">
        <v>1197</v>
      </c>
      <c r="CK15" t="s">
        <v>1211</v>
      </c>
      <c r="CL15" t="s">
        <v>1224</v>
      </c>
      <c r="CM15" t="s">
        <v>1235</v>
      </c>
      <c r="CN15" t="s">
        <v>1247</v>
      </c>
      <c r="CP15" t="s">
        <v>1261</v>
      </c>
      <c r="CQ15" t="s">
        <v>1272</v>
      </c>
      <c r="CR15" t="s">
        <v>1283</v>
      </c>
      <c r="CS15" t="s">
        <v>1295</v>
      </c>
      <c r="CT15" t="s">
        <v>1309</v>
      </c>
      <c r="CU15" t="s">
        <v>1321</v>
      </c>
      <c r="CV15" t="s">
        <v>1332</v>
      </c>
      <c r="CY15" t="s">
        <v>2257</v>
      </c>
      <c r="CZ15" t="s">
        <v>1345</v>
      </c>
      <c r="DA15" t="s">
        <v>1163</v>
      </c>
    </row>
    <row r="16" spans="1:105" x14ac:dyDescent="0.25">
      <c r="G16" t="s">
        <v>302</v>
      </c>
      <c r="H16" t="s">
        <v>12</v>
      </c>
      <c r="L16" t="s">
        <v>302</v>
      </c>
      <c r="P16" t="s">
        <v>302</v>
      </c>
      <c r="AG16" t="s">
        <v>302</v>
      </c>
      <c r="AK16" t="s">
        <v>302</v>
      </c>
      <c r="AM16" t="s">
        <v>12</v>
      </c>
      <c r="AZ16" t="s">
        <v>302</v>
      </c>
      <c r="BP16" t="s">
        <v>302</v>
      </c>
      <c r="BS16" t="s">
        <v>302</v>
      </c>
      <c r="BT16" t="s">
        <v>302</v>
      </c>
      <c r="CB16" t="s">
        <v>1346</v>
      </c>
      <c r="CD16" t="s">
        <v>302</v>
      </c>
      <c r="CI16" t="s">
        <v>1346</v>
      </c>
      <c r="CN16" t="s">
        <v>1346</v>
      </c>
      <c r="CP16" t="s">
        <v>1224</v>
      </c>
    </row>
    <row r="17" spans="2:105" x14ac:dyDescent="0.25">
      <c r="B17" t="s">
        <v>321</v>
      </c>
      <c r="C17" t="s">
        <v>346</v>
      </c>
      <c r="D17" t="s">
        <v>366</v>
      </c>
      <c r="E17" t="s">
        <v>386</v>
      </c>
      <c r="F17" t="s">
        <v>1284</v>
      </c>
      <c r="G17" t="s">
        <v>404</v>
      </c>
      <c r="H17" t="s">
        <v>417</v>
      </c>
      <c r="I17" t="s">
        <v>429</v>
      </c>
      <c r="J17" t="s">
        <v>386</v>
      </c>
      <c r="K17" t="s">
        <v>454</v>
      </c>
      <c r="L17" t="s">
        <v>467</v>
      </c>
      <c r="M17" t="s">
        <v>480</v>
      </c>
      <c r="N17" t="s">
        <v>492</v>
      </c>
      <c r="O17" t="s">
        <v>505</v>
      </c>
      <c r="P17" t="s">
        <v>515</v>
      </c>
      <c r="Q17" t="s">
        <v>528</v>
      </c>
      <c r="R17" t="s">
        <v>528</v>
      </c>
      <c r="S17" t="s">
        <v>528</v>
      </c>
      <c r="T17" t="s">
        <v>544</v>
      </c>
      <c r="U17" t="s">
        <v>556</v>
      </c>
      <c r="V17" t="s">
        <v>568</v>
      </c>
      <c r="W17" t="s">
        <v>580</v>
      </c>
      <c r="X17" t="s">
        <v>366</v>
      </c>
      <c r="Y17" t="s">
        <v>604</v>
      </c>
      <c r="Z17" t="s">
        <v>366</v>
      </c>
      <c r="AA17" t="s">
        <v>627</v>
      </c>
      <c r="AB17" t="s">
        <v>640</v>
      </c>
      <c r="AC17" t="s">
        <v>652</v>
      </c>
      <c r="AD17" t="s">
        <v>492</v>
      </c>
      <c r="AE17" t="s">
        <v>627</v>
      </c>
      <c r="AF17" t="s">
        <v>528</v>
      </c>
      <c r="AG17" t="s">
        <v>303</v>
      </c>
      <c r="AH17" t="s">
        <v>688</v>
      </c>
      <c r="AI17" t="s">
        <v>700</v>
      </c>
      <c r="AJ17" t="s">
        <v>712</v>
      </c>
      <c r="AK17" t="s">
        <v>724</v>
      </c>
      <c r="AL17" t="s">
        <v>386</v>
      </c>
      <c r="AM17" t="s">
        <v>13</v>
      </c>
      <c r="AN17" t="s">
        <v>749</v>
      </c>
      <c r="AO17" t="s">
        <v>761</v>
      </c>
      <c r="AQ17" t="s">
        <v>492</v>
      </c>
      <c r="AR17" t="s">
        <v>321</v>
      </c>
      <c r="AS17" t="s">
        <v>792</v>
      </c>
      <c r="AT17" t="s">
        <v>761</v>
      </c>
      <c r="AU17" t="s">
        <v>815</v>
      </c>
      <c r="AV17" t="s">
        <v>818</v>
      </c>
      <c r="AW17" t="s">
        <v>820</v>
      </c>
      <c r="AX17" t="s">
        <v>822</v>
      </c>
      <c r="AY17" t="s">
        <v>404</v>
      </c>
      <c r="AZ17" t="s">
        <v>627</v>
      </c>
      <c r="BA17" t="s">
        <v>2116</v>
      </c>
      <c r="BB17" t="s">
        <v>515</v>
      </c>
      <c r="BC17" t="s">
        <v>528</v>
      </c>
      <c r="BD17" t="s">
        <v>688</v>
      </c>
      <c r="BE17" t="s">
        <v>822</v>
      </c>
      <c r="BF17" t="s">
        <v>886</v>
      </c>
      <c r="BG17" t="s">
        <v>688</v>
      </c>
      <c r="BH17" t="s">
        <v>792</v>
      </c>
      <c r="BI17" t="s">
        <v>859</v>
      </c>
      <c r="BJ17" t="s">
        <v>859</v>
      </c>
      <c r="BK17" t="s">
        <v>932</v>
      </c>
      <c r="BL17" t="s">
        <v>386</v>
      </c>
      <c r="BM17" t="s">
        <v>321</v>
      </c>
      <c r="BN17" t="s">
        <v>346</v>
      </c>
      <c r="BO17" t="s">
        <v>932</v>
      </c>
      <c r="BP17" t="s">
        <v>467</v>
      </c>
      <c r="BQ17" t="s">
        <v>991</v>
      </c>
      <c r="BR17" t="s">
        <v>1003</v>
      </c>
      <c r="BS17" t="s">
        <v>1015</v>
      </c>
      <c r="BT17" t="s">
        <v>321</v>
      </c>
      <c r="BU17" t="s">
        <v>568</v>
      </c>
      <c r="BV17" t="s">
        <v>568</v>
      </c>
      <c r="BW17" t="s">
        <v>321</v>
      </c>
      <c r="BX17" t="s">
        <v>1073</v>
      </c>
      <c r="BY17" t="s">
        <v>700</v>
      </c>
      <c r="BZ17" t="s">
        <v>1096</v>
      </c>
      <c r="CA17" t="s">
        <v>820</v>
      </c>
      <c r="CB17" t="s">
        <v>1346</v>
      </c>
      <c r="CC17" t="s">
        <v>346</v>
      </c>
      <c r="CD17" t="s">
        <v>303</v>
      </c>
      <c r="CE17" t="s">
        <v>556</v>
      </c>
      <c r="CF17" t="s">
        <v>627</v>
      </c>
      <c r="CG17" t="s">
        <v>321</v>
      </c>
      <c r="CH17" t="s">
        <v>652</v>
      </c>
      <c r="CI17" t="s">
        <v>346</v>
      </c>
      <c r="CJ17" t="s">
        <v>1198</v>
      </c>
      <c r="CK17" t="s">
        <v>1212</v>
      </c>
      <c r="CL17" t="s">
        <v>386</v>
      </c>
      <c r="CM17" t="s">
        <v>1236</v>
      </c>
      <c r="CN17" t="s">
        <v>652</v>
      </c>
      <c r="CO17" t="s">
        <v>627</v>
      </c>
      <c r="CP17" t="s">
        <v>386</v>
      </c>
      <c r="CQ17" t="s">
        <v>467</v>
      </c>
      <c r="CR17" t="s">
        <v>1284</v>
      </c>
      <c r="CS17" t="s">
        <v>1296</v>
      </c>
      <c r="CT17" t="s">
        <v>1310</v>
      </c>
      <c r="CU17" t="s">
        <v>515</v>
      </c>
      <c r="CV17" t="s">
        <v>568</v>
      </c>
      <c r="CW17" t="s">
        <v>815</v>
      </c>
      <c r="CX17" t="s">
        <v>2223</v>
      </c>
      <c r="CY17" t="s">
        <v>1284</v>
      </c>
      <c r="CZ17" t="s">
        <v>346</v>
      </c>
      <c r="DA17" t="s">
        <v>1284</v>
      </c>
    </row>
    <row r="18" spans="2:105" x14ac:dyDescent="0.25">
      <c r="B18" t="s">
        <v>14</v>
      </c>
      <c r="C18" t="s">
        <v>347</v>
      </c>
      <c r="D18" t="s">
        <v>367</v>
      </c>
      <c r="E18" t="s">
        <v>367</v>
      </c>
      <c r="F18" t="s">
        <v>390</v>
      </c>
      <c r="G18" t="s">
        <v>14</v>
      </c>
      <c r="H18" t="s">
        <v>418</v>
      </c>
      <c r="I18" t="s">
        <v>390</v>
      </c>
      <c r="J18" t="s">
        <v>367</v>
      </c>
      <c r="K18" t="s">
        <v>390</v>
      </c>
      <c r="L18" t="s">
        <v>390</v>
      </c>
      <c r="M18" t="s">
        <v>367</v>
      </c>
      <c r="N18" t="s">
        <v>367</v>
      </c>
      <c r="O18" t="s">
        <v>506</v>
      </c>
      <c r="P18" t="s">
        <v>14</v>
      </c>
      <c r="Q18" t="s">
        <v>347</v>
      </c>
      <c r="R18" t="s">
        <v>390</v>
      </c>
      <c r="S18" t="s">
        <v>347</v>
      </c>
      <c r="T18" t="s">
        <v>14</v>
      </c>
      <c r="U18" t="s">
        <v>14</v>
      </c>
      <c r="V18" t="s">
        <v>14</v>
      </c>
      <c r="W18" t="s">
        <v>581</v>
      </c>
      <c r="X18" t="s">
        <v>347</v>
      </c>
      <c r="Y18" t="s">
        <v>14</v>
      </c>
      <c r="Z18" t="s">
        <v>347</v>
      </c>
      <c r="AA18" t="s">
        <v>347</v>
      </c>
      <c r="AB18" t="s">
        <v>14</v>
      </c>
      <c r="AC18" t="s">
        <v>14</v>
      </c>
      <c r="AD18" t="s">
        <v>390</v>
      </c>
      <c r="AE18" t="s">
        <v>675</v>
      </c>
      <c r="AF18" t="s">
        <v>418</v>
      </c>
      <c r="AG18" t="s">
        <v>14</v>
      </c>
      <c r="AH18" t="s">
        <v>390</v>
      </c>
      <c r="AI18" t="s">
        <v>347</v>
      </c>
      <c r="AJ18" t="s">
        <v>390</v>
      </c>
      <c r="AK18" t="s">
        <v>14</v>
      </c>
      <c r="AL18" t="s">
        <v>367</v>
      </c>
      <c r="AM18" t="s">
        <v>14</v>
      </c>
      <c r="AN18" t="s">
        <v>418</v>
      </c>
      <c r="AO18" t="s">
        <v>418</v>
      </c>
      <c r="AP18" t="s">
        <v>367</v>
      </c>
      <c r="AQ18" t="s">
        <v>367</v>
      </c>
      <c r="AR18" t="s">
        <v>390</v>
      </c>
      <c r="AS18" t="s">
        <v>390</v>
      </c>
      <c r="AT18" t="s">
        <v>581</v>
      </c>
      <c r="AU18" t="s">
        <v>816</v>
      </c>
      <c r="AV18" t="s">
        <v>367</v>
      </c>
      <c r="AW18" t="s">
        <v>367</v>
      </c>
      <c r="AX18" t="s">
        <v>367</v>
      </c>
      <c r="AY18" t="s">
        <v>675</v>
      </c>
      <c r="AZ18" t="s">
        <v>347</v>
      </c>
      <c r="BA18" t="s">
        <v>846</v>
      </c>
      <c r="BB18" t="s">
        <v>860</v>
      </c>
      <c r="BC18" t="s">
        <v>347</v>
      </c>
      <c r="BD18" t="s">
        <v>390</v>
      </c>
      <c r="BE18" t="s">
        <v>367</v>
      </c>
      <c r="BF18" t="s">
        <v>390</v>
      </c>
      <c r="BG18" t="s">
        <v>390</v>
      </c>
      <c r="BH18" t="s">
        <v>390</v>
      </c>
      <c r="BI18" t="s">
        <v>347</v>
      </c>
      <c r="BJ18" t="s">
        <v>347</v>
      </c>
      <c r="BK18" t="s">
        <v>367</v>
      </c>
      <c r="BL18" t="s">
        <v>367</v>
      </c>
      <c r="BM18" t="s">
        <v>14</v>
      </c>
      <c r="BN18" t="s">
        <v>581</v>
      </c>
      <c r="BO18" t="s">
        <v>367</v>
      </c>
      <c r="BP18" t="s">
        <v>14</v>
      </c>
      <c r="BQ18" t="s">
        <v>860</v>
      </c>
      <c r="BR18" t="s">
        <v>390</v>
      </c>
      <c r="BS18" t="s">
        <v>1016</v>
      </c>
      <c r="BT18" t="s">
        <v>367</v>
      </c>
      <c r="BU18" t="s">
        <v>347</v>
      </c>
      <c r="BV18" t="s">
        <v>347</v>
      </c>
      <c r="BW18" t="s">
        <v>1061</v>
      </c>
      <c r="BX18" t="s">
        <v>390</v>
      </c>
      <c r="BY18" t="s">
        <v>581</v>
      </c>
      <c r="BZ18" t="s">
        <v>367</v>
      </c>
      <c r="CA18" t="s">
        <v>860</v>
      </c>
      <c r="CB18" t="s">
        <v>1346</v>
      </c>
      <c r="CC18" t="s">
        <v>367</v>
      </c>
      <c r="CD18" t="s">
        <v>14</v>
      </c>
      <c r="CE18" t="s">
        <v>347</v>
      </c>
      <c r="CF18" t="s">
        <v>367</v>
      </c>
      <c r="CG18" t="s">
        <v>367</v>
      </c>
      <c r="CH18" t="s">
        <v>390</v>
      </c>
      <c r="CI18" t="s">
        <v>581</v>
      </c>
      <c r="CJ18" t="s">
        <v>390</v>
      </c>
      <c r="CK18" t="s">
        <v>860</v>
      </c>
      <c r="CL18" t="s">
        <v>367</v>
      </c>
      <c r="CM18" t="s">
        <v>347</v>
      </c>
      <c r="CN18" t="s">
        <v>390</v>
      </c>
      <c r="CO18" t="s">
        <v>367</v>
      </c>
      <c r="CP18" t="s">
        <v>347</v>
      </c>
      <c r="CQ18" t="s">
        <v>390</v>
      </c>
      <c r="CR18" t="s">
        <v>675</v>
      </c>
      <c r="CS18" t="s">
        <v>367</v>
      </c>
      <c r="CT18" t="s">
        <v>390</v>
      </c>
      <c r="CU18" t="s">
        <v>390</v>
      </c>
      <c r="CV18" t="s">
        <v>367</v>
      </c>
      <c r="CW18" t="s">
        <v>1334</v>
      </c>
      <c r="CX18" t="s">
        <v>367</v>
      </c>
      <c r="CY18" t="s">
        <v>390</v>
      </c>
      <c r="CZ18" t="s">
        <v>581</v>
      </c>
      <c r="DA18" t="s">
        <v>390</v>
      </c>
    </row>
    <row r="19" spans="2:105" x14ac:dyDescent="0.25">
      <c r="B19" t="s">
        <v>322</v>
      </c>
      <c r="C19" t="s">
        <v>322</v>
      </c>
      <c r="D19" t="s">
        <v>368</v>
      </c>
      <c r="E19" t="s">
        <v>387</v>
      </c>
      <c r="F19" t="s">
        <v>391</v>
      </c>
      <c r="G19" t="s">
        <v>304</v>
      </c>
      <c r="H19" t="s">
        <v>368</v>
      </c>
      <c r="I19" t="s">
        <v>322</v>
      </c>
      <c r="J19" t="s">
        <v>387</v>
      </c>
      <c r="K19" t="s">
        <v>15</v>
      </c>
      <c r="L19" t="s">
        <v>368</v>
      </c>
      <c r="M19" t="s">
        <v>481</v>
      </c>
      <c r="N19" t="s">
        <v>368</v>
      </c>
      <c r="O19" t="s">
        <v>368</v>
      </c>
      <c r="P19" t="s">
        <v>15</v>
      </c>
      <c r="Q19" t="s">
        <v>481</v>
      </c>
      <c r="R19" t="s">
        <v>368</v>
      </c>
      <c r="S19" t="s">
        <v>368</v>
      </c>
      <c r="T19" t="s">
        <v>545</v>
      </c>
      <c r="U19" t="s">
        <v>304</v>
      </c>
      <c r="V19" t="s">
        <v>391</v>
      </c>
      <c r="W19" t="s">
        <v>15</v>
      </c>
      <c r="X19" t="s">
        <v>368</v>
      </c>
      <c r="Y19" t="s">
        <v>481</v>
      </c>
      <c r="Z19" t="s">
        <v>368</v>
      </c>
      <c r="AA19" t="s">
        <v>368</v>
      </c>
      <c r="AB19" t="s">
        <v>368</v>
      </c>
      <c r="AC19" t="s">
        <v>15</v>
      </c>
      <c r="AD19" t="s">
        <v>545</v>
      </c>
      <c r="AE19" t="s">
        <v>481</v>
      </c>
      <c r="AF19" t="s">
        <v>545</v>
      </c>
      <c r="AG19" t="s">
        <v>304</v>
      </c>
      <c r="AH19" t="s">
        <v>368</v>
      </c>
      <c r="AI19" t="s">
        <v>391</v>
      </c>
      <c r="AJ19" t="s">
        <v>368</v>
      </c>
      <c r="AK19" t="s">
        <v>368</v>
      </c>
      <c r="AL19" t="s">
        <v>387</v>
      </c>
      <c r="AM19" t="s">
        <v>15</v>
      </c>
      <c r="AN19" t="s">
        <v>15</v>
      </c>
      <c r="AO19" t="s">
        <v>387</v>
      </c>
      <c r="AP19" t="s">
        <v>304</v>
      </c>
      <c r="AQ19" t="s">
        <v>391</v>
      </c>
      <c r="AR19" t="s">
        <v>391</v>
      </c>
      <c r="AS19" t="s">
        <v>15</v>
      </c>
      <c r="AT19" t="s">
        <v>545</v>
      </c>
      <c r="AU19" t="s">
        <v>368</v>
      </c>
      <c r="AV19" t="s">
        <v>15</v>
      </c>
      <c r="AW19" t="s">
        <v>545</v>
      </c>
      <c r="AX19" t="s">
        <v>368</v>
      </c>
      <c r="AY19" t="s">
        <v>304</v>
      </c>
      <c r="AZ19" t="s">
        <v>368</v>
      </c>
      <c r="BA19" t="s">
        <v>304</v>
      </c>
      <c r="BB19" t="s">
        <v>368</v>
      </c>
      <c r="BC19" t="s">
        <v>368</v>
      </c>
      <c r="BD19" t="s">
        <v>368</v>
      </c>
      <c r="BE19" t="s">
        <v>368</v>
      </c>
      <c r="BF19" t="s">
        <v>368</v>
      </c>
      <c r="BG19" t="s">
        <v>368</v>
      </c>
      <c r="BH19" t="s">
        <v>304</v>
      </c>
      <c r="BI19" t="s">
        <v>368</v>
      </c>
      <c r="BJ19" t="s">
        <v>391</v>
      </c>
      <c r="BK19" t="s">
        <v>304</v>
      </c>
      <c r="BL19" t="s">
        <v>481</v>
      </c>
      <c r="BM19" t="s">
        <v>322</v>
      </c>
      <c r="BN19" t="s">
        <v>481</v>
      </c>
      <c r="BO19" t="s">
        <v>304</v>
      </c>
      <c r="BP19" t="s">
        <v>368</v>
      </c>
      <c r="BQ19" t="s">
        <v>322</v>
      </c>
      <c r="BR19" t="s">
        <v>15</v>
      </c>
      <c r="BS19" t="s">
        <v>304</v>
      </c>
      <c r="BT19" t="s">
        <v>391</v>
      </c>
      <c r="BU19" t="s">
        <v>391</v>
      </c>
      <c r="BV19" t="s">
        <v>322</v>
      </c>
      <c r="BW19" t="s">
        <v>391</v>
      </c>
      <c r="BX19" t="s">
        <v>391</v>
      </c>
      <c r="BY19" t="s">
        <v>368</v>
      </c>
      <c r="BZ19" t="s">
        <v>304</v>
      </c>
      <c r="CA19" t="s">
        <v>391</v>
      </c>
      <c r="CB19" t="s">
        <v>1346</v>
      </c>
      <c r="CC19" t="s">
        <v>368</v>
      </c>
      <c r="CD19" t="s">
        <v>1997</v>
      </c>
      <c r="CE19" t="s">
        <v>304</v>
      </c>
      <c r="CF19" t="s">
        <v>387</v>
      </c>
      <c r="CG19" t="s">
        <v>391</v>
      </c>
      <c r="CH19" t="s">
        <v>1175</v>
      </c>
      <c r="CI19" t="s">
        <v>481</v>
      </c>
      <c r="CJ19" t="s">
        <v>545</v>
      </c>
      <c r="CK19" t="s">
        <v>368</v>
      </c>
      <c r="CL19" t="s">
        <v>387</v>
      </c>
      <c r="CM19" t="s">
        <v>322</v>
      </c>
      <c r="CN19" t="s">
        <v>15</v>
      </c>
      <c r="CO19" t="s">
        <v>368</v>
      </c>
      <c r="CP19" t="s">
        <v>391</v>
      </c>
      <c r="CQ19" t="s">
        <v>391</v>
      </c>
      <c r="CR19" t="s">
        <v>545</v>
      </c>
      <c r="CS19" t="s">
        <v>387</v>
      </c>
      <c r="CT19" t="s">
        <v>391</v>
      </c>
      <c r="CU19" t="s">
        <v>304</v>
      </c>
      <c r="CV19" t="s">
        <v>481</v>
      </c>
      <c r="CW19" t="s">
        <v>322</v>
      </c>
      <c r="CX19" t="s">
        <v>2224</v>
      </c>
      <c r="CY19" t="s">
        <v>368</v>
      </c>
      <c r="CZ19" t="s">
        <v>481</v>
      </c>
      <c r="DA19" t="s">
        <v>368</v>
      </c>
    </row>
    <row r="20" spans="2:105" x14ac:dyDescent="0.25">
      <c r="B20" t="s">
        <v>332</v>
      </c>
      <c r="C20" t="s">
        <v>1586</v>
      </c>
      <c r="D20" t="s">
        <v>1586</v>
      </c>
      <c r="E20" t="s">
        <v>1586</v>
      </c>
      <c r="F20" t="s">
        <v>332</v>
      </c>
      <c r="G20" t="s">
        <v>1586</v>
      </c>
      <c r="H20" t="s">
        <v>1586</v>
      </c>
      <c r="I20" t="s">
        <v>1586</v>
      </c>
      <c r="J20" t="s">
        <v>1586</v>
      </c>
      <c r="K20" t="s">
        <v>1586</v>
      </c>
      <c r="L20" t="s">
        <v>332</v>
      </c>
      <c r="M20" t="s">
        <v>1586</v>
      </c>
      <c r="N20" t="s">
        <v>1586</v>
      </c>
      <c r="O20" t="s">
        <v>1586</v>
      </c>
      <c r="P20" t="s">
        <v>1586</v>
      </c>
      <c r="Q20" t="s">
        <v>332</v>
      </c>
      <c r="R20" t="s">
        <v>530</v>
      </c>
      <c r="S20" t="s">
        <v>532</v>
      </c>
      <c r="T20" t="s">
        <v>1586</v>
      </c>
      <c r="U20" t="s">
        <v>1586</v>
      </c>
      <c r="V20" t="s">
        <v>1586</v>
      </c>
      <c r="W20" t="s">
        <v>1586</v>
      </c>
      <c r="X20" t="s">
        <v>332</v>
      </c>
      <c r="Y20" t="s">
        <v>1586</v>
      </c>
      <c r="Z20" t="s">
        <v>332</v>
      </c>
      <c r="AA20" t="s">
        <v>332</v>
      </c>
      <c r="AB20" t="s">
        <v>1586</v>
      </c>
      <c r="AC20" t="s">
        <v>1586</v>
      </c>
      <c r="AD20" t="s">
        <v>1586</v>
      </c>
      <c r="AE20" t="s">
        <v>1586</v>
      </c>
      <c r="AF20" t="s">
        <v>1586</v>
      </c>
      <c r="AG20" t="s">
        <v>1586</v>
      </c>
      <c r="AH20" t="s">
        <v>1586</v>
      </c>
      <c r="AI20" t="s">
        <v>332</v>
      </c>
      <c r="AJ20" t="s">
        <v>1586</v>
      </c>
      <c r="AK20" t="s">
        <v>1586</v>
      </c>
      <c r="AL20" t="s">
        <v>1586</v>
      </c>
      <c r="AM20" t="s">
        <v>16</v>
      </c>
      <c r="AN20" t="s">
        <v>1586</v>
      </c>
      <c r="AO20" t="s">
        <v>1586</v>
      </c>
      <c r="AP20" t="s">
        <v>1586</v>
      </c>
      <c r="AQ20" t="s">
        <v>1586</v>
      </c>
      <c r="AR20" t="s">
        <v>332</v>
      </c>
      <c r="AS20" t="s">
        <v>1586</v>
      </c>
      <c r="AT20" t="s">
        <v>1586</v>
      </c>
      <c r="AU20" t="s">
        <v>1586</v>
      </c>
      <c r="AV20" t="s">
        <v>1586</v>
      </c>
      <c r="AW20" t="s">
        <v>1586</v>
      </c>
      <c r="AX20" t="s">
        <v>1586</v>
      </c>
      <c r="AY20" t="s">
        <v>1586</v>
      </c>
      <c r="AZ20" t="s">
        <v>332</v>
      </c>
      <c r="BA20" t="s">
        <v>1586</v>
      </c>
      <c r="BB20" t="s">
        <v>1586</v>
      </c>
      <c r="BC20" t="s">
        <v>1586</v>
      </c>
      <c r="BD20" t="s">
        <v>1586</v>
      </c>
      <c r="BE20" t="s">
        <v>1586</v>
      </c>
      <c r="BF20" t="s">
        <v>1586</v>
      </c>
      <c r="BG20" t="s">
        <v>1586</v>
      </c>
      <c r="BH20" t="s">
        <v>1586</v>
      </c>
      <c r="BI20" t="s">
        <v>332</v>
      </c>
      <c r="BJ20" t="s">
        <v>1586</v>
      </c>
      <c r="BK20" t="s">
        <v>1586</v>
      </c>
      <c r="BL20" t="s">
        <v>332</v>
      </c>
      <c r="BM20" t="s">
        <v>332</v>
      </c>
      <c r="BN20" t="s">
        <v>1586</v>
      </c>
      <c r="BO20" t="s">
        <v>1586</v>
      </c>
      <c r="BP20" t="s">
        <v>332</v>
      </c>
      <c r="BQ20" t="s">
        <v>1586</v>
      </c>
      <c r="BR20" t="s">
        <v>1586</v>
      </c>
      <c r="BS20" t="s">
        <v>1586</v>
      </c>
      <c r="BT20" t="s">
        <v>332</v>
      </c>
      <c r="BU20" t="s">
        <v>1586</v>
      </c>
      <c r="BV20" t="s">
        <v>1586</v>
      </c>
      <c r="BW20" t="s">
        <v>332</v>
      </c>
      <c r="BX20" t="s">
        <v>1586</v>
      </c>
      <c r="BY20" t="s">
        <v>1586</v>
      </c>
      <c r="BZ20" t="s">
        <v>1586</v>
      </c>
      <c r="CA20" t="s">
        <v>1586</v>
      </c>
      <c r="CB20" t="s">
        <v>1346</v>
      </c>
      <c r="CC20" t="s">
        <v>1586</v>
      </c>
      <c r="CD20" t="s">
        <v>1586</v>
      </c>
      <c r="CE20" t="s">
        <v>1586</v>
      </c>
      <c r="CF20" t="s">
        <v>1586</v>
      </c>
      <c r="CG20" t="s">
        <v>332</v>
      </c>
      <c r="CH20" t="s">
        <v>1586</v>
      </c>
      <c r="CI20" t="s">
        <v>2118</v>
      </c>
      <c r="CJ20" t="s">
        <v>1586</v>
      </c>
      <c r="CK20" t="s">
        <v>332</v>
      </c>
      <c r="CL20" t="s">
        <v>1586</v>
      </c>
      <c r="CM20" t="s">
        <v>1586</v>
      </c>
      <c r="CN20" t="s">
        <v>1586</v>
      </c>
      <c r="CO20" t="s">
        <v>1586</v>
      </c>
      <c r="CP20" t="s">
        <v>332</v>
      </c>
      <c r="CQ20" t="s">
        <v>332</v>
      </c>
      <c r="CR20" t="s">
        <v>1586</v>
      </c>
      <c r="CS20" t="s">
        <v>1586</v>
      </c>
      <c r="CT20" t="s">
        <v>1586</v>
      </c>
      <c r="CU20" t="s">
        <v>1586</v>
      </c>
      <c r="CV20" t="s">
        <v>1586</v>
      </c>
      <c r="CW20" t="s">
        <v>1586</v>
      </c>
      <c r="CX20" t="s">
        <v>1586</v>
      </c>
      <c r="CY20" t="s">
        <v>332</v>
      </c>
      <c r="CZ20" t="s">
        <v>1586</v>
      </c>
      <c r="DA20" t="s">
        <v>332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2283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tr">
        <f t="shared" si="2"/>
        <v>oob = "CHI_1910.txt"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tr">
        <f t="shared" si="2"/>
        <v>oob = "ENG_1910.txt"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tr">
        <f t="shared" si="2"/>
        <v>oob = "ITA_1910.txt"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tr">
        <f t="shared" si="3"/>
        <v>oob = "RUS_1910.txt"</v>
      </c>
      <c r="CE21" t="str">
        <f t="shared" si="3"/>
        <v>oob = "SAF_1910.txt"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tr">
        <f t="shared" si="3"/>
        <v>oob = "TUR_1910.txt"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X21" t="str">
        <f t="shared" ref="CX21" si="4">"oob = "&amp;CHAR(34)&amp;LEFT(CX2,3)&amp;"_1910.txt"&amp;CHAR(34)</f>
        <v>oob = "WHR_1910.txt"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5">"oob = "&amp;CHAR(34)&amp;LEFT(DA2,3)&amp;"_1910.txt"&amp;CHAR(34)</f>
        <v>oob = "JBS_1910.txt"</v>
      </c>
    </row>
    <row r="22" spans="2:105" ht="15" customHeight="1" x14ac:dyDescent="0.25">
      <c r="B22" t="s">
        <v>259</v>
      </c>
      <c r="C22" t="s">
        <v>259</v>
      </c>
      <c r="D22" t="s">
        <v>259</v>
      </c>
      <c r="E22" t="s">
        <v>259</v>
      </c>
      <c r="F22" t="s">
        <v>259</v>
      </c>
      <c r="G22" t="s">
        <v>259</v>
      </c>
      <c r="H22" t="s">
        <v>259</v>
      </c>
      <c r="I22" t="s">
        <v>259</v>
      </c>
      <c r="J22" t="s">
        <v>259</v>
      </c>
      <c r="K22" t="s">
        <v>259</v>
      </c>
      <c r="L22" t="s">
        <v>259</v>
      </c>
      <c r="M22" t="s">
        <v>259</v>
      </c>
      <c r="N22" t="s">
        <v>259</v>
      </c>
      <c r="O22" t="s">
        <v>259</v>
      </c>
      <c r="P22" t="s">
        <v>259</v>
      </c>
      <c r="Q22" t="s">
        <v>259</v>
      </c>
      <c r="R22" t="s">
        <v>259</v>
      </c>
      <c r="S22" t="s">
        <v>259</v>
      </c>
      <c r="T22" t="s">
        <v>259</v>
      </c>
      <c r="U22" t="s">
        <v>259</v>
      </c>
      <c r="V22" t="s">
        <v>259</v>
      </c>
      <c r="W22" t="s">
        <v>259</v>
      </c>
      <c r="X22" t="s">
        <v>259</v>
      </c>
      <c r="Y22" t="s">
        <v>259</v>
      </c>
      <c r="Z22" t="s">
        <v>259</v>
      </c>
      <c r="AA22" t="s">
        <v>259</v>
      </c>
      <c r="AB22" t="s">
        <v>259</v>
      </c>
      <c r="AC22" t="s">
        <v>259</v>
      </c>
      <c r="AD22" t="s">
        <v>259</v>
      </c>
      <c r="AE22" t="s">
        <v>259</v>
      </c>
      <c r="AF22" t="s">
        <v>259</v>
      </c>
      <c r="AG22" t="s">
        <v>259</v>
      </c>
      <c r="AH22" t="s">
        <v>259</v>
      </c>
      <c r="AI22" t="s">
        <v>259</v>
      </c>
      <c r="AJ22" t="s">
        <v>259</v>
      </c>
      <c r="AK22" t="s">
        <v>259</v>
      </c>
      <c r="AL22" t="s">
        <v>259</v>
      </c>
      <c r="AM22" t="s">
        <v>259</v>
      </c>
      <c r="AN22" t="s">
        <v>259</v>
      </c>
      <c r="AO22" t="s">
        <v>259</v>
      </c>
      <c r="AP22" t="s">
        <v>259</v>
      </c>
      <c r="AQ22" t="s">
        <v>259</v>
      </c>
      <c r="AR22" t="s">
        <v>259</v>
      </c>
      <c r="AS22" t="s">
        <v>259</v>
      </c>
      <c r="AT22" t="s">
        <v>259</v>
      </c>
      <c r="AU22" t="s">
        <v>259</v>
      </c>
      <c r="AV22" t="s">
        <v>259</v>
      </c>
      <c r="AW22" t="s">
        <v>259</v>
      </c>
      <c r="AX22" t="s">
        <v>259</v>
      </c>
      <c r="AY22" t="s">
        <v>259</v>
      </c>
      <c r="AZ22" t="s">
        <v>259</v>
      </c>
      <c r="BA22" t="s">
        <v>259</v>
      </c>
      <c r="BB22" t="s">
        <v>259</v>
      </c>
      <c r="BC22" t="s">
        <v>259</v>
      </c>
      <c r="BD22" t="s">
        <v>259</v>
      </c>
      <c r="BE22" t="s">
        <v>259</v>
      </c>
      <c r="BF22" t="s">
        <v>259</v>
      </c>
      <c r="BG22" t="s">
        <v>259</v>
      </c>
      <c r="BH22" t="s">
        <v>259</v>
      </c>
      <c r="BI22" t="s">
        <v>259</v>
      </c>
      <c r="BJ22" t="s">
        <v>259</v>
      </c>
      <c r="BK22" t="s">
        <v>259</v>
      </c>
      <c r="BL22" t="s">
        <v>259</v>
      </c>
      <c r="BM22" t="s">
        <v>259</v>
      </c>
      <c r="BN22" t="s">
        <v>259</v>
      </c>
      <c r="BO22" t="s">
        <v>259</v>
      </c>
      <c r="BP22" t="s">
        <v>259</v>
      </c>
      <c r="BQ22" t="s">
        <v>259</v>
      </c>
      <c r="BR22" t="s">
        <v>259</v>
      </c>
      <c r="BS22" t="s">
        <v>259</v>
      </c>
      <c r="BT22" t="s">
        <v>259</v>
      </c>
      <c r="BU22" t="s">
        <v>259</v>
      </c>
      <c r="BV22" t="s">
        <v>259</v>
      </c>
      <c r="BW22" t="s">
        <v>259</v>
      </c>
      <c r="BX22" t="s">
        <v>259</v>
      </c>
      <c r="BY22" t="s">
        <v>259</v>
      </c>
      <c r="BZ22" t="s">
        <v>259</v>
      </c>
      <c r="CA22" t="s">
        <v>259</v>
      </c>
      <c r="CC22" t="s">
        <v>259</v>
      </c>
      <c r="CD22" t="s">
        <v>259</v>
      </c>
      <c r="CE22" t="s">
        <v>259</v>
      </c>
      <c r="CF22" t="s">
        <v>259</v>
      </c>
      <c r="CG22" t="s">
        <v>259</v>
      </c>
      <c r="CH22" t="s">
        <v>259</v>
      </c>
      <c r="CI22" t="s">
        <v>259</v>
      </c>
      <c r="CJ22" t="s">
        <v>259</v>
      </c>
      <c r="CK22" t="s">
        <v>259</v>
      </c>
      <c r="CL22" t="s">
        <v>259</v>
      </c>
      <c r="CM22" t="s">
        <v>259</v>
      </c>
      <c r="CN22" t="s">
        <v>259</v>
      </c>
      <c r="CO22" t="s">
        <v>259</v>
      </c>
      <c r="CP22" t="s">
        <v>259</v>
      </c>
      <c r="CQ22" t="s">
        <v>259</v>
      </c>
      <c r="CR22" t="s">
        <v>259</v>
      </c>
      <c r="CS22" t="s">
        <v>259</v>
      </c>
      <c r="CT22" t="s">
        <v>259</v>
      </c>
      <c r="CU22" t="s">
        <v>259</v>
      </c>
      <c r="CV22" t="s">
        <v>259</v>
      </c>
      <c r="CW22" t="s">
        <v>259</v>
      </c>
      <c r="CX22" t="s">
        <v>259</v>
      </c>
      <c r="CY22" t="s">
        <v>259</v>
      </c>
      <c r="CZ22" t="s">
        <v>259</v>
      </c>
      <c r="DA22" t="s">
        <v>259</v>
      </c>
    </row>
    <row r="23" spans="2:105" ht="15" customHeight="1" x14ac:dyDescent="0.25">
      <c r="B23" t="s">
        <v>1347</v>
      </c>
      <c r="C23" t="s">
        <v>1347</v>
      </c>
      <c r="D23" t="s">
        <v>1347</v>
      </c>
      <c r="E23" t="s">
        <v>260</v>
      </c>
      <c r="F23" t="s">
        <v>1347</v>
      </c>
      <c r="G23" t="s">
        <v>1347</v>
      </c>
      <c r="H23" t="s">
        <v>1347</v>
      </c>
      <c r="I23" t="s">
        <v>1347</v>
      </c>
      <c r="J23" t="s">
        <v>1347</v>
      </c>
      <c r="K23" t="s">
        <v>1347</v>
      </c>
      <c r="L23" t="s">
        <v>1347</v>
      </c>
      <c r="M23" t="s">
        <v>1347</v>
      </c>
      <c r="N23" t="s">
        <v>1347</v>
      </c>
      <c r="O23" t="s">
        <v>1347</v>
      </c>
      <c r="P23" t="s">
        <v>1347</v>
      </c>
      <c r="Q23" t="s">
        <v>1347</v>
      </c>
      <c r="R23" t="s">
        <v>1347</v>
      </c>
      <c r="S23" t="s">
        <v>1347</v>
      </c>
      <c r="T23" t="s">
        <v>1347</v>
      </c>
      <c r="U23" t="s">
        <v>1347</v>
      </c>
      <c r="V23" t="s">
        <v>1347</v>
      </c>
      <c r="W23" t="s">
        <v>1347</v>
      </c>
      <c r="X23" t="s">
        <v>1347</v>
      </c>
      <c r="Y23" t="s">
        <v>1347</v>
      </c>
      <c r="Z23" t="s">
        <v>1347</v>
      </c>
      <c r="AA23" t="s">
        <v>1347</v>
      </c>
      <c r="AB23" t="s">
        <v>1470</v>
      </c>
      <c r="AC23" t="s">
        <v>1347</v>
      </c>
      <c r="AD23" t="s">
        <v>1347</v>
      </c>
      <c r="AE23" t="s">
        <v>1347</v>
      </c>
      <c r="AF23" t="s">
        <v>1347</v>
      </c>
      <c r="AG23" t="s">
        <v>1347</v>
      </c>
      <c r="AH23" t="s">
        <v>1347</v>
      </c>
      <c r="AI23" t="s">
        <v>1347</v>
      </c>
      <c r="AJ23" t="s">
        <v>1347</v>
      </c>
      <c r="AK23" s="1" t="s">
        <v>1347</v>
      </c>
      <c r="AL23" t="s">
        <v>1347</v>
      </c>
      <c r="AM23" s="2" t="s">
        <v>1347</v>
      </c>
      <c r="AN23" t="s">
        <v>1347</v>
      </c>
      <c r="AO23" t="s">
        <v>1347</v>
      </c>
      <c r="AP23" t="s">
        <v>1347</v>
      </c>
      <c r="AQ23" t="s">
        <v>1347</v>
      </c>
      <c r="AR23" t="s">
        <v>1347</v>
      </c>
      <c r="AS23" t="s">
        <v>1347</v>
      </c>
      <c r="AT23" t="s">
        <v>1347</v>
      </c>
      <c r="AU23" t="s">
        <v>1347</v>
      </c>
      <c r="AV23" t="s">
        <v>1347</v>
      </c>
      <c r="AW23" t="s">
        <v>1347</v>
      </c>
      <c r="AX23" t="s">
        <v>1347</v>
      </c>
      <c r="AY23" t="s">
        <v>1347</v>
      </c>
      <c r="AZ23" t="s">
        <v>1347</v>
      </c>
      <c r="BA23" t="s">
        <v>1347</v>
      </c>
      <c r="BB23" t="s">
        <v>1347</v>
      </c>
      <c r="BC23" t="s">
        <v>1347</v>
      </c>
      <c r="BD23" t="s">
        <v>1347</v>
      </c>
      <c r="BE23" t="s">
        <v>1347</v>
      </c>
      <c r="BF23" t="s">
        <v>1347</v>
      </c>
      <c r="BG23" t="s">
        <v>1347</v>
      </c>
      <c r="BH23" t="s">
        <v>1347</v>
      </c>
      <c r="BI23" t="s">
        <v>1347</v>
      </c>
      <c r="BJ23" t="s">
        <v>1347</v>
      </c>
      <c r="BK23" t="s">
        <v>1347</v>
      </c>
      <c r="BL23" t="s">
        <v>1347</v>
      </c>
      <c r="BM23" t="s">
        <v>1347</v>
      </c>
      <c r="BN23" t="s">
        <v>1347</v>
      </c>
      <c r="BO23" t="s">
        <v>1347</v>
      </c>
      <c r="BP23" t="s">
        <v>1347</v>
      </c>
      <c r="BQ23" t="s">
        <v>1347</v>
      </c>
      <c r="BR23" t="s">
        <v>1347</v>
      </c>
      <c r="BS23" t="s">
        <v>1347</v>
      </c>
      <c r="BT23" t="s">
        <v>1347</v>
      </c>
      <c r="BU23" t="s">
        <v>1347</v>
      </c>
      <c r="BV23" t="s">
        <v>1347</v>
      </c>
      <c r="BW23" t="s">
        <v>1347</v>
      </c>
      <c r="BX23" t="s">
        <v>1347</v>
      </c>
      <c r="BY23" t="s">
        <v>1347</v>
      </c>
      <c r="BZ23" t="s">
        <v>1347</v>
      </c>
      <c r="CA23" t="s">
        <v>1347</v>
      </c>
      <c r="CC23" t="s">
        <v>1347</v>
      </c>
      <c r="CD23" t="s">
        <v>1347</v>
      </c>
      <c r="CE23" t="s">
        <v>1347</v>
      </c>
      <c r="CF23" t="s">
        <v>1347</v>
      </c>
      <c r="CG23" t="s">
        <v>1347</v>
      </c>
      <c r="CH23" t="s">
        <v>1347</v>
      </c>
      <c r="CI23" t="s">
        <v>1347</v>
      </c>
      <c r="CJ23" t="s">
        <v>1347</v>
      </c>
      <c r="CK23" t="s">
        <v>1347</v>
      </c>
      <c r="CL23" t="s">
        <v>1347</v>
      </c>
      <c r="CM23" t="s">
        <v>1347</v>
      </c>
      <c r="CN23" t="s">
        <v>1347</v>
      </c>
      <c r="CO23" t="s">
        <v>1347</v>
      </c>
      <c r="CP23" t="s">
        <v>1347</v>
      </c>
      <c r="CQ23" t="s">
        <v>1347</v>
      </c>
      <c r="CR23" t="s">
        <v>1347</v>
      </c>
      <c r="CS23" t="s">
        <v>1581</v>
      </c>
      <c r="CT23" t="s">
        <v>1347</v>
      </c>
      <c r="CU23" t="s">
        <v>1347</v>
      </c>
      <c r="CV23" t="s">
        <v>1347</v>
      </c>
      <c r="CW23" t="s">
        <v>1347</v>
      </c>
      <c r="CX23" t="s">
        <v>1347</v>
      </c>
      <c r="CY23" t="s">
        <v>1347</v>
      </c>
      <c r="CZ23" t="s">
        <v>1347</v>
      </c>
      <c r="DA23" t="s">
        <v>1347</v>
      </c>
    </row>
    <row r="24" spans="2:105" ht="15" customHeight="1" x14ac:dyDescent="0.25">
      <c r="B24" t="s">
        <v>261</v>
      </c>
      <c r="C24" t="s">
        <v>1357</v>
      </c>
      <c r="D24" t="s">
        <v>261</v>
      </c>
      <c r="E24" t="s">
        <v>1372</v>
      </c>
      <c r="F24" t="s">
        <v>261</v>
      </c>
      <c r="G24" t="s">
        <v>261</v>
      </c>
      <c r="H24" t="s">
        <v>1394</v>
      </c>
      <c r="I24" t="s">
        <v>1405</v>
      </c>
      <c r="J24" t="s">
        <v>261</v>
      </c>
      <c r="K24" t="s">
        <v>1394</v>
      </c>
      <c r="L24" t="s">
        <v>261</v>
      </c>
      <c r="M24" t="s">
        <v>261</v>
      </c>
      <c r="N24" t="s">
        <v>1357</v>
      </c>
      <c r="O24" t="s">
        <v>261</v>
      </c>
      <c r="P24" t="s">
        <v>261</v>
      </c>
      <c r="Q24" t="s">
        <v>261</v>
      </c>
      <c r="R24" t="s">
        <v>261</v>
      </c>
      <c r="S24" t="s">
        <v>261</v>
      </c>
      <c r="T24" t="s">
        <v>261</v>
      </c>
      <c r="U24" t="s">
        <v>261</v>
      </c>
      <c r="V24" t="s">
        <v>261</v>
      </c>
      <c r="W24" t="s">
        <v>1457</v>
      </c>
      <c r="X24" t="s">
        <v>261</v>
      </c>
      <c r="Y24" t="s">
        <v>261</v>
      </c>
      <c r="Z24" t="s">
        <v>261</v>
      </c>
      <c r="AA24" t="s">
        <v>261</v>
      </c>
      <c r="AB24" t="s">
        <v>261</v>
      </c>
      <c r="AC24" t="s">
        <v>261</v>
      </c>
      <c r="AD24" t="s">
        <v>261</v>
      </c>
      <c r="AE24" t="s">
        <v>261</v>
      </c>
      <c r="AF24" t="s">
        <v>261</v>
      </c>
      <c r="AG24" t="s">
        <v>261</v>
      </c>
      <c r="AH24" t="s">
        <v>1457</v>
      </c>
      <c r="AI24" t="s">
        <v>261</v>
      </c>
      <c r="AJ24" t="s">
        <v>1457</v>
      </c>
      <c r="AK24" s="1" t="s">
        <v>261</v>
      </c>
      <c r="AL24" t="s">
        <v>261</v>
      </c>
      <c r="AM24" s="2" t="s">
        <v>1394</v>
      </c>
      <c r="AN24" t="s">
        <v>1457</v>
      </c>
      <c r="AO24" t="s">
        <v>261</v>
      </c>
      <c r="AP24" t="s">
        <v>261</v>
      </c>
      <c r="AQ24" t="s">
        <v>261</v>
      </c>
      <c r="AR24" t="s">
        <v>261</v>
      </c>
      <c r="AS24" t="s">
        <v>1457</v>
      </c>
      <c r="AT24" t="s">
        <v>261</v>
      </c>
      <c r="AU24" t="s">
        <v>1394</v>
      </c>
      <c r="AV24" t="s">
        <v>261</v>
      </c>
      <c r="AW24" t="s">
        <v>261</v>
      </c>
      <c r="AX24" t="s">
        <v>261</v>
      </c>
      <c r="AY24" t="s">
        <v>261</v>
      </c>
      <c r="AZ24" t="s">
        <v>261</v>
      </c>
      <c r="BA24" t="s">
        <v>261</v>
      </c>
      <c r="BB24" t="s">
        <v>1521</v>
      </c>
      <c r="BC24" t="s">
        <v>1521</v>
      </c>
      <c r="BD24" t="s">
        <v>1457</v>
      </c>
      <c r="BE24" t="s">
        <v>261</v>
      </c>
      <c r="BF24" t="s">
        <v>261</v>
      </c>
      <c r="BG24" t="s">
        <v>1521</v>
      </c>
      <c r="BH24" t="s">
        <v>261</v>
      </c>
      <c r="BI24" t="s">
        <v>261</v>
      </c>
      <c r="BJ24" t="s">
        <v>1463</v>
      </c>
      <c r="BK24" t="s">
        <v>261</v>
      </c>
      <c r="BL24" t="s">
        <v>261</v>
      </c>
      <c r="BM24" t="s">
        <v>261</v>
      </c>
      <c r="BN24" t="s">
        <v>1521</v>
      </c>
      <c r="BO24" t="s">
        <v>261</v>
      </c>
      <c r="BP24" t="s">
        <v>261</v>
      </c>
      <c r="BQ24" t="s">
        <v>261</v>
      </c>
      <c r="BR24" t="s">
        <v>1521</v>
      </c>
      <c r="BS24" t="s">
        <v>261</v>
      </c>
      <c r="BT24" t="s">
        <v>261</v>
      </c>
      <c r="BU24" t="s">
        <v>261</v>
      </c>
      <c r="BV24" t="s">
        <v>261</v>
      </c>
      <c r="BW24" t="s">
        <v>261</v>
      </c>
      <c r="BX24" t="s">
        <v>261</v>
      </c>
      <c r="BY24" t="s">
        <v>261</v>
      </c>
      <c r="BZ24" t="s">
        <v>1420</v>
      </c>
      <c r="CA24" t="s">
        <v>261</v>
      </c>
      <c r="CC24" t="s">
        <v>1561</v>
      </c>
      <c r="CD24" t="s">
        <v>261</v>
      </c>
      <c r="CE24" t="s">
        <v>261</v>
      </c>
      <c r="CF24" t="s">
        <v>1568</v>
      </c>
      <c r="CG24" t="s">
        <v>261</v>
      </c>
      <c r="CH24" t="s">
        <v>261</v>
      </c>
      <c r="CI24" t="s">
        <v>1521</v>
      </c>
      <c r="CJ24" t="s">
        <v>261</v>
      </c>
      <c r="CK24" t="s">
        <v>261</v>
      </c>
      <c r="CL24" t="s">
        <v>261</v>
      </c>
      <c r="CM24" t="s">
        <v>261</v>
      </c>
      <c r="CN24" t="s">
        <v>1457</v>
      </c>
      <c r="CO24" t="s">
        <v>261</v>
      </c>
      <c r="CP24" t="s">
        <v>261</v>
      </c>
      <c r="CQ24" t="s">
        <v>261</v>
      </c>
      <c r="CR24" t="s">
        <v>261</v>
      </c>
      <c r="CS24" t="s">
        <v>261</v>
      </c>
      <c r="CT24" t="s">
        <v>261</v>
      </c>
      <c r="CU24" t="s">
        <v>261</v>
      </c>
      <c r="CV24" t="s">
        <v>261</v>
      </c>
      <c r="CW24" t="s">
        <v>1585</v>
      </c>
      <c r="CX24" t="s">
        <v>261</v>
      </c>
      <c r="CY24" t="s">
        <v>261</v>
      </c>
      <c r="CZ24" t="s">
        <v>1521</v>
      </c>
      <c r="DA24" t="s">
        <v>261</v>
      </c>
    </row>
    <row r="25" spans="2:105" ht="15" customHeight="1" x14ac:dyDescent="0.25">
      <c r="B25" t="s">
        <v>262</v>
      </c>
      <c r="C25" t="s">
        <v>1358</v>
      </c>
      <c r="D25" t="s">
        <v>1363</v>
      </c>
      <c r="E25" t="s">
        <v>1373</v>
      </c>
      <c r="F25" t="s">
        <v>1384</v>
      </c>
      <c r="G25" t="s">
        <v>1373</v>
      </c>
      <c r="H25" t="s">
        <v>1395</v>
      </c>
      <c r="I25" t="s">
        <v>1406</v>
      </c>
      <c r="J25" t="s">
        <v>2284</v>
      </c>
      <c r="K25" t="s">
        <v>1414</v>
      </c>
      <c r="L25" t="s">
        <v>262</v>
      </c>
      <c r="M25" t="s">
        <v>1381</v>
      </c>
      <c r="N25" t="s">
        <v>1427</v>
      </c>
      <c r="O25" t="s">
        <v>1429</v>
      </c>
      <c r="P25" t="s">
        <v>1430</v>
      </c>
      <c r="Q25" t="s">
        <v>1436</v>
      </c>
      <c r="R25" t="s">
        <v>1439</v>
      </c>
      <c r="S25" t="s">
        <v>1439</v>
      </c>
      <c r="T25" t="s">
        <v>1442</v>
      </c>
      <c r="U25" t="s">
        <v>1406</v>
      </c>
      <c r="V25" t="s">
        <v>1454</v>
      </c>
      <c r="W25" t="s">
        <v>1458</v>
      </c>
      <c r="X25" t="s">
        <v>1358</v>
      </c>
      <c r="Y25" t="s">
        <v>1381</v>
      </c>
      <c r="Z25" t="s">
        <v>1436</v>
      </c>
      <c r="AA25" t="s">
        <v>1436</v>
      </c>
      <c r="AB25" t="s">
        <v>1471</v>
      </c>
      <c r="AC25" t="s">
        <v>1414</v>
      </c>
      <c r="AD25" t="s">
        <v>1455</v>
      </c>
      <c r="AE25" t="s">
        <v>1363</v>
      </c>
      <c r="AF25" t="s">
        <v>1358</v>
      </c>
      <c r="AG25" t="s">
        <v>1373</v>
      </c>
      <c r="AH25" t="s">
        <v>1373</v>
      </c>
      <c r="AI25" t="s">
        <v>262</v>
      </c>
      <c r="AJ25" t="s">
        <v>1430</v>
      </c>
      <c r="AK25" s="1" t="s">
        <v>1471</v>
      </c>
      <c r="AL25" t="s">
        <v>1373</v>
      </c>
      <c r="AM25" s="2" t="s">
        <v>1381</v>
      </c>
      <c r="AN25" t="s">
        <v>1458</v>
      </c>
      <c r="AO25" t="s">
        <v>1353</v>
      </c>
      <c r="AP25" t="s">
        <v>1373</v>
      </c>
      <c r="AQ25" t="s">
        <v>1505</v>
      </c>
      <c r="AR25" t="s">
        <v>1384</v>
      </c>
      <c r="AS25" t="s">
        <v>1406</v>
      </c>
      <c r="AT25" t="s">
        <v>1406</v>
      </c>
      <c r="AU25" t="s">
        <v>1395</v>
      </c>
      <c r="AV25" t="s">
        <v>1406</v>
      </c>
      <c r="AW25" t="s">
        <v>1455</v>
      </c>
      <c r="AX25" t="s">
        <v>1513</v>
      </c>
      <c r="AY25" t="s">
        <v>1514</v>
      </c>
      <c r="AZ25" t="s">
        <v>1517</v>
      </c>
      <c r="BA25" t="s">
        <v>1406</v>
      </c>
      <c r="BB25" t="s">
        <v>1395</v>
      </c>
      <c r="BC25" t="s">
        <v>1395</v>
      </c>
      <c r="BD25" t="s">
        <v>1373</v>
      </c>
      <c r="BE25" t="s">
        <v>1505</v>
      </c>
      <c r="BF25" t="s">
        <v>1523</v>
      </c>
      <c r="BG25" t="s">
        <v>1526</v>
      </c>
      <c r="BH25" t="s">
        <v>1430</v>
      </c>
      <c r="BI25" t="s">
        <v>1353</v>
      </c>
      <c r="BJ25" t="s">
        <v>262</v>
      </c>
      <c r="BK25" t="s">
        <v>1406</v>
      </c>
      <c r="BL25" t="s">
        <v>1395</v>
      </c>
      <c r="BM25" t="s">
        <v>262</v>
      </c>
      <c r="BN25" t="s">
        <v>1373</v>
      </c>
      <c r="BO25" t="s">
        <v>1406</v>
      </c>
      <c r="BP25" t="s">
        <v>262</v>
      </c>
      <c r="BQ25" t="s">
        <v>1400</v>
      </c>
      <c r="BR25" t="s">
        <v>1395</v>
      </c>
      <c r="BS25" t="s">
        <v>1406</v>
      </c>
      <c r="BT25" t="s">
        <v>1552</v>
      </c>
      <c r="BU25" t="s">
        <v>1406</v>
      </c>
      <c r="BV25" t="s">
        <v>1406</v>
      </c>
      <c r="BW25" t="s">
        <v>1554</v>
      </c>
      <c r="BX25" t="s">
        <v>1555</v>
      </c>
      <c r="BY25" t="s">
        <v>1406</v>
      </c>
      <c r="BZ25" t="s">
        <v>1559</v>
      </c>
      <c r="CA25" t="s">
        <v>1517</v>
      </c>
      <c r="CC25" t="s">
        <v>1471</v>
      </c>
      <c r="CD25" t="s">
        <v>1427</v>
      </c>
      <c r="CE25" t="s">
        <v>1406</v>
      </c>
      <c r="CF25" t="s">
        <v>1569</v>
      </c>
      <c r="CG25" t="s">
        <v>1384</v>
      </c>
      <c r="CH25" t="s">
        <v>1406</v>
      </c>
      <c r="CI25" t="s">
        <v>1373</v>
      </c>
      <c r="CJ25" t="s">
        <v>1467</v>
      </c>
      <c r="CK25" t="s">
        <v>1406</v>
      </c>
      <c r="CL25" t="s">
        <v>1373</v>
      </c>
      <c r="CM25" t="s">
        <v>1381</v>
      </c>
      <c r="CN25" t="s">
        <v>1406</v>
      </c>
      <c r="CO25" t="s">
        <v>1425</v>
      </c>
      <c r="CP25" t="s">
        <v>1395</v>
      </c>
      <c r="CQ25" t="s">
        <v>1429</v>
      </c>
      <c r="CR25" t="s">
        <v>2275</v>
      </c>
      <c r="CS25" t="s">
        <v>1373</v>
      </c>
      <c r="CT25" t="s">
        <v>1406</v>
      </c>
      <c r="CU25" t="s">
        <v>1406</v>
      </c>
      <c r="CV25" t="s">
        <v>1523</v>
      </c>
      <c r="CW25" t="s">
        <v>1436</v>
      </c>
      <c r="CX25" t="s">
        <v>1373</v>
      </c>
      <c r="CY25" t="s">
        <v>1518</v>
      </c>
      <c r="CZ25" t="s">
        <v>1373</v>
      </c>
      <c r="DA25" t="s">
        <v>1518</v>
      </c>
    </row>
    <row r="26" spans="2:105" ht="15" customHeight="1" x14ac:dyDescent="0.25">
      <c r="B26" t="s">
        <v>1348</v>
      </c>
      <c r="C26" t="s">
        <v>1354</v>
      </c>
      <c r="D26" t="s">
        <v>1364</v>
      </c>
      <c r="E26" t="s">
        <v>1374</v>
      </c>
      <c r="F26" t="s">
        <v>263</v>
      </c>
      <c r="G26" t="s">
        <v>1367</v>
      </c>
      <c r="H26" t="s">
        <v>1396</v>
      </c>
      <c r="I26" t="s">
        <v>1407</v>
      </c>
      <c r="J26" t="s">
        <v>2285</v>
      </c>
      <c r="K26" t="s">
        <v>1415</v>
      </c>
      <c r="L26" t="s">
        <v>1348</v>
      </c>
      <c r="M26" t="s">
        <v>1348</v>
      </c>
      <c r="N26" t="s">
        <v>1374</v>
      </c>
      <c r="O26" t="s">
        <v>1348</v>
      </c>
      <c r="P26" t="s">
        <v>1431</v>
      </c>
      <c r="Q26" t="s">
        <v>1437</v>
      </c>
      <c r="R26" t="s">
        <v>1440</v>
      </c>
      <c r="S26" t="s">
        <v>1440</v>
      </c>
      <c r="T26" t="s">
        <v>1443</v>
      </c>
      <c r="U26" t="s">
        <v>1448</v>
      </c>
      <c r="V26" t="s">
        <v>1433</v>
      </c>
      <c r="W26" t="s">
        <v>1459</v>
      </c>
      <c r="X26" t="s">
        <v>1421</v>
      </c>
      <c r="Y26" t="s">
        <v>263</v>
      </c>
      <c r="Z26" t="s">
        <v>1431</v>
      </c>
      <c r="AA26" t="s">
        <v>1431</v>
      </c>
      <c r="AB26" t="s">
        <v>1348</v>
      </c>
      <c r="AC26" t="s">
        <v>1475</v>
      </c>
      <c r="AD26" t="s">
        <v>1348</v>
      </c>
      <c r="AE26" t="s">
        <v>1433</v>
      </c>
      <c r="AF26" t="s">
        <v>1421</v>
      </c>
      <c r="AG26" t="s">
        <v>273</v>
      </c>
      <c r="AH26" t="s">
        <v>1433</v>
      </c>
      <c r="AI26" t="s">
        <v>1407</v>
      </c>
      <c r="AJ26" t="s">
        <v>263</v>
      </c>
      <c r="AK26" s="1" t="s">
        <v>2316</v>
      </c>
      <c r="AL26" t="s">
        <v>1407</v>
      </c>
      <c r="AM26" s="2" t="s">
        <v>1437</v>
      </c>
      <c r="AN26" t="s">
        <v>1459</v>
      </c>
      <c r="AO26" t="s">
        <v>263</v>
      </c>
      <c r="AP26" t="s">
        <v>1437</v>
      </c>
      <c r="AQ26" t="s">
        <v>1433</v>
      </c>
      <c r="AR26" t="s">
        <v>263</v>
      </c>
      <c r="AS26" t="s">
        <v>1367</v>
      </c>
      <c r="AT26" t="s">
        <v>1508</v>
      </c>
      <c r="AU26" t="s">
        <v>1396</v>
      </c>
      <c r="AV26" t="s">
        <v>1511</v>
      </c>
      <c r="AW26" t="s">
        <v>1354</v>
      </c>
      <c r="AX26" t="s">
        <v>1482</v>
      </c>
      <c r="AY26" t="s">
        <v>1431</v>
      </c>
      <c r="AZ26" t="s">
        <v>1431</v>
      </c>
      <c r="BA26" t="s">
        <v>1415</v>
      </c>
      <c r="BB26" t="s">
        <v>1421</v>
      </c>
      <c r="BC26" t="s">
        <v>1421</v>
      </c>
      <c r="BD26" t="s">
        <v>1407</v>
      </c>
      <c r="BE26" t="s">
        <v>1524</v>
      </c>
      <c r="BF26" t="s">
        <v>1367</v>
      </c>
      <c r="BG26" t="s">
        <v>1437</v>
      </c>
      <c r="BH26" t="s">
        <v>1361</v>
      </c>
      <c r="BI26" t="s">
        <v>1354</v>
      </c>
      <c r="BJ26" t="s">
        <v>1437</v>
      </c>
      <c r="BK26" t="s">
        <v>263</v>
      </c>
      <c r="BL26" t="s">
        <v>1529</v>
      </c>
      <c r="BM26" t="s">
        <v>1348</v>
      </c>
      <c r="BN26" t="s">
        <v>1421</v>
      </c>
      <c r="BO26" t="s">
        <v>263</v>
      </c>
      <c r="BP26" t="s">
        <v>1348</v>
      </c>
      <c r="BQ26" t="s">
        <v>1367</v>
      </c>
      <c r="BR26" t="s">
        <v>1544</v>
      </c>
      <c r="BS26" t="s">
        <v>1547</v>
      </c>
      <c r="BT26" t="s">
        <v>1407</v>
      </c>
      <c r="BU26" t="s">
        <v>1480</v>
      </c>
      <c r="BV26" t="s">
        <v>273</v>
      </c>
      <c r="BW26" t="s">
        <v>1431</v>
      </c>
      <c r="BX26" t="s">
        <v>1556</v>
      </c>
      <c r="BY26" t="s">
        <v>1557</v>
      </c>
      <c r="BZ26" t="s">
        <v>1443</v>
      </c>
      <c r="CA26" t="s">
        <v>1364</v>
      </c>
      <c r="CC26" t="s">
        <v>1443</v>
      </c>
      <c r="CD26" t="s">
        <v>1374</v>
      </c>
      <c r="CE26" t="s">
        <v>1367</v>
      </c>
      <c r="CF26" t="s">
        <v>1415</v>
      </c>
      <c r="CG26" t="s">
        <v>263</v>
      </c>
      <c r="CH26" t="s">
        <v>1570</v>
      </c>
      <c r="CI26" t="s">
        <v>1421</v>
      </c>
      <c r="CJ26" t="s">
        <v>1390</v>
      </c>
      <c r="CK26" t="s">
        <v>1407</v>
      </c>
      <c r="CL26" t="s">
        <v>1407</v>
      </c>
      <c r="CM26" t="s">
        <v>1354</v>
      </c>
      <c r="CN26" t="s">
        <v>1578</v>
      </c>
      <c r="CO26" t="s">
        <v>1580</v>
      </c>
      <c r="CP26" t="s">
        <v>1529</v>
      </c>
      <c r="CQ26" t="s">
        <v>1354</v>
      </c>
      <c r="CR26" t="s">
        <v>1578</v>
      </c>
      <c r="CS26" t="s">
        <v>1407</v>
      </c>
      <c r="CT26" t="s">
        <v>1354</v>
      </c>
      <c r="CU26" t="s">
        <v>1511</v>
      </c>
      <c r="CV26" t="s">
        <v>1361</v>
      </c>
      <c r="CW26" t="s">
        <v>1475</v>
      </c>
      <c r="CX26" t="s">
        <v>1407</v>
      </c>
      <c r="CY26" t="s">
        <v>1354</v>
      </c>
      <c r="CZ26" t="s">
        <v>1421</v>
      </c>
      <c r="DA26" t="s">
        <v>1354</v>
      </c>
    </row>
    <row r="27" spans="2:105" ht="15" customHeight="1" x14ac:dyDescent="0.25">
      <c r="B27" t="s">
        <v>264</v>
      </c>
      <c r="C27" t="s">
        <v>264</v>
      </c>
      <c r="D27" t="s">
        <v>1365</v>
      </c>
      <c r="E27" t="s">
        <v>264</v>
      </c>
      <c r="F27" t="s">
        <v>264</v>
      </c>
      <c r="G27" t="s">
        <v>1387</v>
      </c>
      <c r="H27" t="s">
        <v>264</v>
      </c>
      <c r="I27" t="s">
        <v>264</v>
      </c>
      <c r="J27" t="s">
        <v>1545</v>
      </c>
      <c r="K27" t="s">
        <v>1416</v>
      </c>
      <c r="L27" t="s">
        <v>264</v>
      </c>
      <c r="M27" t="s">
        <v>1424</v>
      </c>
      <c r="N27" t="s">
        <v>264</v>
      </c>
      <c r="O27" t="s">
        <v>264</v>
      </c>
      <c r="P27" t="s">
        <v>1368</v>
      </c>
      <c r="Q27" t="s">
        <v>1438</v>
      </c>
      <c r="R27" t="s">
        <v>1441</v>
      </c>
      <c r="S27" t="s">
        <v>1441</v>
      </c>
      <c r="T27" t="s">
        <v>264</v>
      </c>
      <c r="U27" t="s">
        <v>1368</v>
      </c>
      <c r="V27" t="s">
        <v>264</v>
      </c>
      <c r="W27" t="s">
        <v>1460</v>
      </c>
      <c r="X27" t="s">
        <v>264</v>
      </c>
      <c r="Y27" t="s">
        <v>1465</v>
      </c>
      <c r="Z27" t="s">
        <v>264</v>
      </c>
      <c r="AA27" t="s">
        <v>264</v>
      </c>
      <c r="AB27" t="s">
        <v>264</v>
      </c>
      <c r="AC27" t="s">
        <v>1476</v>
      </c>
      <c r="AD27" t="s">
        <v>1438</v>
      </c>
      <c r="AE27" t="s">
        <v>264</v>
      </c>
      <c r="AF27" t="s">
        <v>264</v>
      </c>
      <c r="AG27" t="s">
        <v>2276</v>
      </c>
      <c r="AH27" t="s">
        <v>1438</v>
      </c>
      <c r="AI27" t="s">
        <v>1490</v>
      </c>
      <c r="AJ27" t="s">
        <v>1441</v>
      </c>
      <c r="AK27" s="1" t="s">
        <v>1365</v>
      </c>
      <c r="AL27" t="s">
        <v>264</v>
      </c>
      <c r="AM27" t="s">
        <v>2280</v>
      </c>
      <c r="AN27" t="s">
        <v>1460</v>
      </c>
      <c r="AO27" t="s">
        <v>1391</v>
      </c>
      <c r="AP27" t="s">
        <v>1502</v>
      </c>
      <c r="AQ27" t="s">
        <v>264</v>
      </c>
      <c r="AR27" t="s">
        <v>264</v>
      </c>
      <c r="AS27" t="s">
        <v>264</v>
      </c>
      <c r="AT27" t="s">
        <v>1509</v>
      </c>
      <c r="AU27" t="s">
        <v>264</v>
      </c>
      <c r="AV27" t="s">
        <v>1416</v>
      </c>
      <c r="AW27" t="s">
        <v>264</v>
      </c>
      <c r="AX27" t="s">
        <v>264</v>
      </c>
      <c r="AY27" t="s">
        <v>264</v>
      </c>
      <c r="AZ27" t="s">
        <v>1438</v>
      </c>
      <c r="BA27" t="s">
        <v>1438</v>
      </c>
      <c r="BB27" t="s">
        <v>1522</v>
      </c>
      <c r="BC27" t="s">
        <v>1522</v>
      </c>
      <c r="BD27" t="s">
        <v>1438</v>
      </c>
      <c r="BE27" t="s">
        <v>1525</v>
      </c>
      <c r="BF27" t="s">
        <v>1438</v>
      </c>
      <c r="BG27" t="s">
        <v>1365</v>
      </c>
      <c r="BH27" t="s">
        <v>1476</v>
      </c>
      <c r="BI27" t="s">
        <v>264</v>
      </c>
      <c r="BJ27" t="s">
        <v>264</v>
      </c>
      <c r="BK27" t="s">
        <v>264</v>
      </c>
      <c r="BL27" t="s">
        <v>264</v>
      </c>
      <c r="BM27" t="s">
        <v>264</v>
      </c>
      <c r="BN27" t="s">
        <v>264</v>
      </c>
      <c r="BO27" t="s">
        <v>264</v>
      </c>
      <c r="BP27" t="s">
        <v>264</v>
      </c>
      <c r="BQ27" t="s">
        <v>1450</v>
      </c>
      <c r="BR27" t="s">
        <v>1545</v>
      </c>
      <c r="BS27" t="s">
        <v>1548</v>
      </c>
      <c r="BT27" t="s">
        <v>264</v>
      </c>
      <c r="BU27" t="s">
        <v>1426</v>
      </c>
      <c r="BV27" t="s">
        <v>1465</v>
      </c>
      <c r="BW27" t="s">
        <v>264</v>
      </c>
      <c r="BX27" t="s">
        <v>264</v>
      </c>
      <c r="BY27" t="s">
        <v>1519</v>
      </c>
      <c r="BZ27" t="s">
        <v>264</v>
      </c>
      <c r="CA27" t="s">
        <v>264</v>
      </c>
      <c r="CC27" t="s">
        <v>1562</v>
      </c>
      <c r="CD27" t="s">
        <v>264</v>
      </c>
      <c r="CE27" t="s">
        <v>1565</v>
      </c>
      <c r="CF27" t="s">
        <v>264</v>
      </c>
      <c r="CG27" t="s">
        <v>264</v>
      </c>
      <c r="CH27" t="s">
        <v>1548</v>
      </c>
      <c r="CI27" t="s">
        <v>264</v>
      </c>
      <c r="CJ27" t="s">
        <v>264</v>
      </c>
      <c r="CK27" t="s">
        <v>264</v>
      </c>
      <c r="CL27" t="s">
        <v>264</v>
      </c>
      <c r="CM27" t="s">
        <v>264</v>
      </c>
      <c r="CN27" t="s">
        <v>1579</v>
      </c>
      <c r="CO27" t="s">
        <v>1365</v>
      </c>
      <c r="CP27" t="s">
        <v>264</v>
      </c>
      <c r="CQ27" t="s">
        <v>264</v>
      </c>
      <c r="CR27" t="s">
        <v>2276</v>
      </c>
      <c r="CS27" t="s">
        <v>264</v>
      </c>
      <c r="CT27" t="s">
        <v>264</v>
      </c>
      <c r="CU27" t="s">
        <v>264</v>
      </c>
      <c r="CV27" t="s">
        <v>264</v>
      </c>
      <c r="CW27" t="s">
        <v>264</v>
      </c>
      <c r="CX27" t="s">
        <v>264</v>
      </c>
      <c r="CY27" t="s">
        <v>264</v>
      </c>
      <c r="CZ27" t="s">
        <v>264</v>
      </c>
      <c r="DA27" t="s">
        <v>264</v>
      </c>
    </row>
    <row r="28" spans="2:105" ht="15" customHeight="1" x14ac:dyDescent="0.25">
      <c r="B28" t="s">
        <v>1349</v>
      </c>
      <c r="C28" t="s">
        <v>1349</v>
      </c>
      <c r="D28" t="s">
        <v>1366</v>
      </c>
      <c r="E28" t="s">
        <v>1349</v>
      </c>
      <c r="F28" t="s">
        <v>1385</v>
      </c>
      <c r="G28" t="s">
        <v>274</v>
      </c>
      <c r="H28" t="s">
        <v>265</v>
      </c>
      <c r="I28" t="s">
        <v>1408</v>
      </c>
      <c r="J28" t="s">
        <v>2286</v>
      </c>
      <c r="K28" t="s">
        <v>1417</v>
      </c>
      <c r="L28" t="s">
        <v>1355</v>
      </c>
      <c r="M28" t="s">
        <v>274</v>
      </c>
      <c r="N28" t="s">
        <v>1349</v>
      </c>
      <c r="O28" t="s">
        <v>274</v>
      </c>
      <c r="P28" t="s">
        <v>1432</v>
      </c>
      <c r="Q28" t="s">
        <v>1349</v>
      </c>
      <c r="R28" t="s">
        <v>1349</v>
      </c>
      <c r="S28" t="s">
        <v>1349</v>
      </c>
      <c r="T28" t="s">
        <v>1444</v>
      </c>
      <c r="U28" t="s">
        <v>1355</v>
      </c>
      <c r="V28" t="s">
        <v>1349</v>
      </c>
      <c r="W28" t="s">
        <v>1461</v>
      </c>
      <c r="X28" t="s">
        <v>1349</v>
      </c>
      <c r="Y28" t="s">
        <v>1349</v>
      </c>
      <c r="Z28" t="s">
        <v>1349</v>
      </c>
      <c r="AA28" t="s">
        <v>1349</v>
      </c>
      <c r="AB28" t="s">
        <v>1472</v>
      </c>
      <c r="AC28" t="s">
        <v>1477</v>
      </c>
      <c r="AD28" t="s">
        <v>1355</v>
      </c>
      <c r="AE28" t="s">
        <v>1349</v>
      </c>
      <c r="AF28" t="s">
        <v>1349</v>
      </c>
      <c r="AG28" t="s">
        <v>1392</v>
      </c>
      <c r="AH28" t="s">
        <v>1485</v>
      </c>
      <c r="AI28" t="s">
        <v>1408</v>
      </c>
      <c r="AJ28" t="s">
        <v>1492</v>
      </c>
      <c r="AK28" s="1" t="s">
        <v>1355</v>
      </c>
      <c r="AL28" t="s">
        <v>1497</v>
      </c>
      <c r="AM28" s="2" t="s">
        <v>1451</v>
      </c>
      <c r="AN28" t="s">
        <v>1461</v>
      </c>
      <c r="AO28" t="s">
        <v>1349</v>
      </c>
      <c r="AP28" t="s">
        <v>1349</v>
      </c>
      <c r="AQ28" t="s">
        <v>1355</v>
      </c>
      <c r="AR28" t="s">
        <v>1385</v>
      </c>
      <c r="AS28" t="s">
        <v>1417</v>
      </c>
      <c r="AT28" t="s">
        <v>1349</v>
      </c>
      <c r="AU28" t="s">
        <v>265</v>
      </c>
      <c r="AV28" t="s">
        <v>1512</v>
      </c>
      <c r="AW28" t="s">
        <v>1349</v>
      </c>
      <c r="AX28" t="s">
        <v>1349</v>
      </c>
      <c r="AY28" t="s">
        <v>1515</v>
      </c>
      <c r="AZ28" t="s">
        <v>1349</v>
      </c>
      <c r="BA28" t="s">
        <v>2290</v>
      </c>
      <c r="BB28" t="s">
        <v>1349</v>
      </c>
      <c r="BC28" t="s">
        <v>1349</v>
      </c>
      <c r="BD28" t="s">
        <v>1392</v>
      </c>
      <c r="BE28" t="s">
        <v>1355</v>
      </c>
      <c r="BF28" t="s">
        <v>274</v>
      </c>
      <c r="BG28" t="s">
        <v>1355</v>
      </c>
      <c r="BH28" t="s">
        <v>1349</v>
      </c>
      <c r="BI28" t="s">
        <v>1349</v>
      </c>
      <c r="BJ28" t="s">
        <v>265</v>
      </c>
      <c r="BK28" t="s">
        <v>265</v>
      </c>
      <c r="BL28" t="s">
        <v>1497</v>
      </c>
      <c r="BM28" t="s">
        <v>1349</v>
      </c>
      <c r="BN28" t="s">
        <v>1543</v>
      </c>
      <c r="BO28" t="s">
        <v>265</v>
      </c>
      <c r="BP28" t="s">
        <v>1355</v>
      </c>
      <c r="BQ28" t="s">
        <v>1349</v>
      </c>
      <c r="BR28" t="s">
        <v>1477</v>
      </c>
      <c r="BS28" t="s">
        <v>1355</v>
      </c>
      <c r="BT28" t="s">
        <v>1385</v>
      </c>
      <c r="BU28" t="s">
        <v>1349</v>
      </c>
      <c r="BV28" t="s">
        <v>1349</v>
      </c>
      <c r="BW28" t="s">
        <v>1349</v>
      </c>
      <c r="BX28" t="s">
        <v>274</v>
      </c>
      <c r="BY28" t="s">
        <v>1349</v>
      </c>
      <c r="BZ28" t="s">
        <v>265</v>
      </c>
      <c r="CA28" t="s">
        <v>1408</v>
      </c>
      <c r="CC28" t="s">
        <v>1563</v>
      </c>
      <c r="CD28" t="s">
        <v>1349</v>
      </c>
      <c r="CE28" t="s">
        <v>1349</v>
      </c>
      <c r="CF28" t="s">
        <v>1349</v>
      </c>
      <c r="CG28" t="s">
        <v>1385</v>
      </c>
      <c r="CH28" t="s">
        <v>1571</v>
      </c>
      <c r="CI28" t="s">
        <v>1543</v>
      </c>
      <c r="CJ28" t="s">
        <v>1349</v>
      </c>
      <c r="CK28" t="s">
        <v>1349</v>
      </c>
      <c r="CL28" t="s">
        <v>1497</v>
      </c>
      <c r="CM28" t="s">
        <v>274</v>
      </c>
      <c r="CN28" t="s">
        <v>1417</v>
      </c>
      <c r="CO28" t="s">
        <v>1355</v>
      </c>
      <c r="CP28" t="s">
        <v>1497</v>
      </c>
      <c r="CQ28" t="s">
        <v>1408</v>
      </c>
      <c r="CR28" t="s">
        <v>2277</v>
      </c>
      <c r="CS28" t="s">
        <v>1497</v>
      </c>
      <c r="CT28" t="s">
        <v>1488</v>
      </c>
      <c r="CU28" t="s">
        <v>1583</v>
      </c>
      <c r="CV28" t="s">
        <v>1349</v>
      </c>
      <c r="CW28" t="s">
        <v>1385</v>
      </c>
      <c r="CX28" t="s">
        <v>1497</v>
      </c>
      <c r="CY28" t="s">
        <v>1355</v>
      </c>
      <c r="CZ28" t="s">
        <v>1543</v>
      </c>
      <c r="DA28" t="s">
        <v>1355</v>
      </c>
    </row>
    <row r="29" spans="2:105" ht="15" customHeight="1" x14ac:dyDescent="0.25">
      <c r="B29" t="s">
        <v>1350</v>
      </c>
      <c r="C29" t="s">
        <v>275</v>
      </c>
      <c r="D29" t="s">
        <v>275</v>
      </c>
      <c r="E29" t="s">
        <v>1375</v>
      </c>
      <c r="F29" t="s">
        <v>266</v>
      </c>
      <c r="G29" t="s">
        <v>1388</v>
      </c>
      <c r="H29" t="s">
        <v>1397</v>
      </c>
      <c r="I29" t="s">
        <v>1409</v>
      </c>
      <c r="J29" t="s">
        <v>2287</v>
      </c>
      <c r="K29" t="s">
        <v>1418</v>
      </c>
      <c r="L29" t="s">
        <v>1375</v>
      </c>
      <c r="M29" t="s">
        <v>1356</v>
      </c>
      <c r="N29" t="s">
        <v>1375</v>
      </c>
      <c r="O29" t="s">
        <v>1375</v>
      </c>
      <c r="P29" t="s">
        <v>275</v>
      </c>
      <c r="Q29" t="s">
        <v>1375</v>
      </c>
      <c r="R29" t="s">
        <v>1375</v>
      </c>
      <c r="S29" t="s">
        <v>1375</v>
      </c>
      <c r="T29" t="s">
        <v>1445</v>
      </c>
      <c r="U29" t="s">
        <v>1375</v>
      </c>
      <c r="V29" t="s">
        <v>1375</v>
      </c>
      <c r="W29" t="s">
        <v>266</v>
      </c>
      <c r="X29" t="s">
        <v>1375</v>
      </c>
      <c r="Y29" t="s">
        <v>1375</v>
      </c>
      <c r="Z29" t="s">
        <v>1375</v>
      </c>
      <c r="AA29" t="s">
        <v>1375</v>
      </c>
      <c r="AB29" t="s">
        <v>1435</v>
      </c>
      <c r="AC29" t="s">
        <v>1478</v>
      </c>
      <c r="AD29" t="s">
        <v>275</v>
      </c>
      <c r="AE29" t="s">
        <v>1350</v>
      </c>
      <c r="AF29" t="s">
        <v>1375</v>
      </c>
      <c r="AG29" t="s">
        <v>275</v>
      </c>
      <c r="AH29" t="s">
        <v>1486</v>
      </c>
      <c r="AI29" t="s">
        <v>1491</v>
      </c>
      <c r="AJ29" t="s">
        <v>1493</v>
      </c>
      <c r="AK29" s="1" t="s">
        <v>1493</v>
      </c>
      <c r="AL29" t="s">
        <v>1498</v>
      </c>
      <c r="AM29" s="2" t="s">
        <v>2279</v>
      </c>
      <c r="AN29" t="s">
        <v>266</v>
      </c>
      <c r="AO29" t="s">
        <v>1375</v>
      </c>
      <c r="AP29" t="s">
        <v>1375</v>
      </c>
      <c r="AQ29" t="s">
        <v>1506</v>
      </c>
      <c r="AR29" t="s">
        <v>266</v>
      </c>
      <c r="AS29" t="s">
        <v>1388</v>
      </c>
      <c r="AT29" t="s">
        <v>1375</v>
      </c>
      <c r="AU29" t="s">
        <v>1397</v>
      </c>
      <c r="AV29" t="s">
        <v>1418</v>
      </c>
      <c r="AW29" t="s">
        <v>275</v>
      </c>
      <c r="AX29" t="s">
        <v>1350</v>
      </c>
      <c r="AY29" t="s">
        <v>1516</v>
      </c>
      <c r="AZ29" t="s">
        <v>1375</v>
      </c>
      <c r="BA29" t="s">
        <v>275</v>
      </c>
      <c r="BB29" t="s">
        <v>1350</v>
      </c>
      <c r="BC29" t="s">
        <v>1350</v>
      </c>
      <c r="BD29" t="s">
        <v>1486</v>
      </c>
      <c r="BE29" t="s">
        <v>1491</v>
      </c>
      <c r="BF29" t="s">
        <v>1375</v>
      </c>
      <c r="BG29" t="s">
        <v>275</v>
      </c>
      <c r="BH29" t="s">
        <v>1506</v>
      </c>
      <c r="BI29" t="s">
        <v>1375</v>
      </c>
      <c r="BJ29" t="s">
        <v>1375</v>
      </c>
      <c r="BK29" t="s">
        <v>1527</v>
      </c>
      <c r="BL29" t="s">
        <v>1375</v>
      </c>
      <c r="BM29" t="s">
        <v>1350</v>
      </c>
      <c r="BN29" t="s">
        <v>1375</v>
      </c>
      <c r="BO29" t="s">
        <v>1527</v>
      </c>
      <c r="BP29" t="s">
        <v>1375</v>
      </c>
      <c r="BQ29" t="s">
        <v>1375</v>
      </c>
      <c r="BR29" t="s">
        <v>1546</v>
      </c>
      <c r="BS29" t="s">
        <v>1549</v>
      </c>
      <c r="BT29" t="s">
        <v>1375</v>
      </c>
      <c r="BU29" t="s">
        <v>1375</v>
      </c>
      <c r="BV29" t="s">
        <v>1375</v>
      </c>
      <c r="BW29" t="s">
        <v>1375</v>
      </c>
      <c r="BX29" t="s">
        <v>1375</v>
      </c>
      <c r="BY29" t="s">
        <v>1498</v>
      </c>
      <c r="BZ29" t="s">
        <v>1560</v>
      </c>
      <c r="CA29" t="s">
        <v>1491</v>
      </c>
      <c r="CC29" t="s">
        <v>1510</v>
      </c>
      <c r="CD29" t="s">
        <v>1375</v>
      </c>
      <c r="CE29" t="s">
        <v>1350</v>
      </c>
      <c r="CF29" t="s">
        <v>1375</v>
      </c>
      <c r="CG29" t="s">
        <v>266</v>
      </c>
      <c r="CH29" t="s">
        <v>1572</v>
      </c>
      <c r="CI29" t="s">
        <v>1375</v>
      </c>
      <c r="CJ29" t="s">
        <v>1375</v>
      </c>
      <c r="CK29" t="s">
        <v>1375</v>
      </c>
      <c r="CL29" t="s">
        <v>1498</v>
      </c>
      <c r="CM29" t="s">
        <v>1576</v>
      </c>
      <c r="CN29" t="s">
        <v>1478</v>
      </c>
      <c r="CO29" t="s">
        <v>1491</v>
      </c>
      <c r="CP29" t="s">
        <v>1375</v>
      </c>
      <c r="CQ29" t="s">
        <v>1375</v>
      </c>
      <c r="CR29" t="s">
        <v>275</v>
      </c>
      <c r="CS29" t="s">
        <v>1498</v>
      </c>
      <c r="CT29" t="s">
        <v>1375</v>
      </c>
      <c r="CU29" t="s">
        <v>1375</v>
      </c>
      <c r="CV29" t="s">
        <v>1375</v>
      </c>
      <c r="CW29" t="s">
        <v>1350</v>
      </c>
      <c r="CX29" t="s">
        <v>1498</v>
      </c>
      <c r="CY29" t="s">
        <v>1375</v>
      </c>
      <c r="CZ29" t="s">
        <v>1375</v>
      </c>
      <c r="DA29" t="s">
        <v>1375</v>
      </c>
    </row>
    <row r="30" spans="2:105" ht="15" customHeight="1" x14ac:dyDescent="0.25">
      <c r="B30" t="s">
        <v>1351</v>
      </c>
      <c r="C30" t="s">
        <v>1359</v>
      </c>
      <c r="D30" t="s">
        <v>1359</v>
      </c>
      <c r="E30" t="s">
        <v>1376</v>
      </c>
      <c r="F30" t="s">
        <v>1386</v>
      </c>
      <c r="G30" t="s">
        <v>1389</v>
      </c>
      <c r="H30" t="s">
        <v>267</v>
      </c>
      <c r="I30" t="s">
        <v>1410</v>
      </c>
      <c r="J30" t="s">
        <v>1410</v>
      </c>
      <c r="K30" t="s">
        <v>1389</v>
      </c>
      <c r="L30" t="s">
        <v>1351</v>
      </c>
      <c r="M30" t="s">
        <v>1359</v>
      </c>
      <c r="N30" t="s">
        <v>1351</v>
      </c>
      <c r="O30" t="s">
        <v>1422</v>
      </c>
      <c r="P30" t="s">
        <v>1389</v>
      </c>
      <c r="Q30" t="s">
        <v>1376</v>
      </c>
      <c r="R30" t="s">
        <v>1376</v>
      </c>
      <c r="S30" t="s">
        <v>1376</v>
      </c>
      <c r="T30" t="s">
        <v>1376</v>
      </c>
      <c r="U30" t="s">
        <v>1449</v>
      </c>
      <c r="V30" t="s">
        <v>1359</v>
      </c>
      <c r="W30" t="s">
        <v>1362</v>
      </c>
      <c r="X30" t="s">
        <v>1376</v>
      </c>
      <c r="Y30" t="s">
        <v>1403</v>
      </c>
      <c r="Z30" t="s">
        <v>1376</v>
      </c>
      <c r="AA30" t="s">
        <v>1376</v>
      </c>
      <c r="AB30" t="s">
        <v>1473</v>
      </c>
      <c r="AC30" t="s">
        <v>1479</v>
      </c>
      <c r="AD30" t="s">
        <v>1359</v>
      </c>
      <c r="AE30" t="s">
        <v>1359</v>
      </c>
      <c r="AF30" t="s">
        <v>1376</v>
      </c>
      <c r="AG30" t="s">
        <v>1386</v>
      </c>
      <c r="AH30" t="s">
        <v>1359</v>
      </c>
      <c r="AI30" t="s">
        <v>1376</v>
      </c>
      <c r="AJ30" t="s">
        <v>1386</v>
      </c>
      <c r="AK30" s="1" t="s">
        <v>2317</v>
      </c>
      <c r="AL30" t="s">
        <v>1499</v>
      </c>
      <c r="AM30" t="s">
        <v>267</v>
      </c>
      <c r="AN30" t="s">
        <v>1362</v>
      </c>
      <c r="AO30" t="s">
        <v>1500</v>
      </c>
      <c r="AP30" t="s">
        <v>276</v>
      </c>
      <c r="AQ30" t="s">
        <v>1359</v>
      </c>
      <c r="AR30" t="s">
        <v>1386</v>
      </c>
      <c r="AS30" t="s">
        <v>1359</v>
      </c>
      <c r="AT30" t="s">
        <v>1500</v>
      </c>
      <c r="AU30" t="s">
        <v>267</v>
      </c>
      <c r="AV30" t="s">
        <v>1376</v>
      </c>
      <c r="AW30" t="s">
        <v>1422</v>
      </c>
      <c r="AX30" t="s">
        <v>1362</v>
      </c>
      <c r="AY30" t="s">
        <v>1500</v>
      </c>
      <c r="AZ30" t="s">
        <v>1500</v>
      </c>
      <c r="BA30" t="s">
        <v>1351</v>
      </c>
      <c r="BB30" t="s">
        <v>1479</v>
      </c>
      <c r="BC30" t="s">
        <v>1479</v>
      </c>
      <c r="BD30" t="s">
        <v>1359</v>
      </c>
      <c r="BE30" t="s">
        <v>1479</v>
      </c>
      <c r="BF30" t="s">
        <v>1359</v>
      </c>
      <c r="BG30" t="s">
        <v>1376</v>
      </c>
      <c r="BH30" t="s">
        <v>1386</v>
      </c>
      <c r="BI30" t="s">
        <v>1376</v>
      </c>
      <c r="BJ30" t="s">
        <v>1376</v>
      </c>
      <c r="BK30" t="s">
        <v>1422</v>
      </c>
      <c r="BL30" t="s">
        <v>1376</v>
      </c>
      <c r="BM30" t="s">
        <v>1351</v>
      </c>
      <c r="BN30" t="s">
        <v>1376</v>
      </c>
      <c r="BO30" t="s">
        <v>1422</v>
      </c>
      <c r="BP30" t="s">
        <v>1351</v>
      </c>
      <c r="BQ30" t="s">
        <v>1376</v>
      </c>
      <c r="BR30" t="s">
        <v>1389</v>
      </c>
      <c r="BS30" t="s">
        <v>1550</v>
      </c>
      <c r="BT30" t="s">
        <v>1479</v>
      </c>
      <c r="BU30" t="s">
        <v>1376</v>
      </c>
      <c r="BV30" t="s">
        <v>1351</v>
      </c>
      <c r="BW30" t="s">
        <v>1386</v>
      </c>
      <c r="BX30" t="s">
        <v>1376</v>
      </c>
      <c r="BY30" t="s">
        <v>1376</v>
      </c>
      <c r="BZ30" t="s">
        <v>1473</v>
      </c>
      <c r="CA30" t="s">
        <v>1359</v>
      </c>
      <c r="CC30" t="s">
        <v>1359</v>
      </c>
      <c r="CD30" t="s">
        <v>1376</v>
      </c>
      <c r="CE30" t="s">
        <v>1500</v>
      </c>
      <c r="CF30" t="s">
        <v>267</v>
      </c>
      <c r="CG30" t="s">
        <v>1386</v>
      </c>
      <c r="CH30" t="s">
        <v>1386</v>
      </c>
      <c r="CI30" t="s">
        <v>1376</v>
      </c>
      <c r="CJ30" t="s">
        <v>1376</v>
      </c>
      <c r="CK30" t="s">
        <v>1574</v>
      </c>
      <c r="CL30" t="s">
        <v>1499</v>
      </c>
      <c r="CM30" t="s">
        <v>1499</v>
      </c>
      <c r="CN30" t="s">
        <v>1499</v>
      </c>
      <c r="CO30" t="s">
        <v>1389</v>
      </c>
      <c r="CP30" t="s">
        <v>1376</v>
      </c>
      <c r="CQ30" t="s">
        <v>1410</v>
      </c>
      <c r="CR30" t="s">
        <v>1376</v>
      </c>
      <c r="CS30" t="s">
        <v>1499</v>
      </c>
      <c r="CT30" t="s">
        <v>1351</v>
      </c>
      <c r="CU30" t="s">
        <v>1376</v>
      </c>
      <c r="CV30" t="s">
        <v>1422</v>
      </c>
      <c r="CW30" t="s">
        <v>1376</v>
      </c>
      <c r="CX30" t="s">
        <v>1499</v>
      </c>
      <c r="CY30" t="s">
        <v>1359</v>
      </c>
      <c r="CZ30" t="s">
        <v>1376</v>
      </c>
      <c r="DA30" t="s">
        <v>1359</v>
      </c>
    </row>
    <row r="31" spans="2:105" ht="15" customHeight="1" x14ac:dyDescent="0.25">
      <c r="B31" t="s">
        <v>1352</v>
      </c>
      <c r="C31" t="s">
        <v>268</v>
      </c>
      <c r="D31" t="s">
        <v>268</v>
      </c>
      <c r="E31" t="s">
        <v>1377</v>
      </c>
      <c r="F31" t="s">
        <v>268</v>
      </c>
      <c r="G31" t="s">
        <v>268</v>
      </c>
      <c r="H31" t="s">
        <v>1398</v>
      </c>
      <c r="I31" t="s">
        <v>268</v>
      </c>
      <c r="J31" t="s">
        <v>1377</v>
      </c>
      <c r="K31" t="s">
        <v>1419</v>
      </c>
      <c r="L31" t="s">
        <v>268</v>
      </c>
      <c r="M31" t="s">
        <v>268</v>
      </c>
      <c r="N31" t="s">
        <v>268</v>
      </c>
      <c r="O31" t="s">
        <v>268</v>
      </c>
      <c r="P31" t="s">
        <v>268</v>
      </c>
      <c r="Q31" t="s">
        <v>268</v>
      </c>
      <c r="R31" t="s">
        <v>268</v>
      </c>
      <c r="S31" t="s">
        <v>268</v>
      </c>
      <c r="T31" t="s">
        <v>1446</v>
      </c>
      <c r="U31" t="s">
        <v>1377</v>
      </c>
      <c r="V31" t="s">
        <v>1352</v>
      </c>
      <c r="W31" t="s">
        <v>1462</v>
      </c>
      <c r="X31" t="s">
        <v>268</v>
      </c>
      <c r="Y31" t="s">
        <v>1466</v>
      </c>
      <c r="Z31" t="s">
        <v>268</v>
      </c>
      <c r="AA31" t="s">
        <v>268</v>
      </c>
      <c r="AB31" t="s">
        <v>1377</v>
      </c>
      <c r="AC31" t="s">
        <v>1466</v>
      </c>
      <c r="AD31" t="s">
        <v>268</v>
      </c>
      <c r="AE31" t="s">
        <v>268</v>
      </c>
      <c r="AF31" t="s">
        <v>268</v>
      </c>
      <c r="AG31" t="s">
        <v>268</v>
      </c>
      <c r="AH31" t="s">
        <v>1352</v>
      </c>
      <c r="AI31" t="s">
        <v>268</v>
      </c>
      <c r="AJ31" t="s">
        <v>1446</v>
      </c>
      <c r="AK31" s="1" t="s">
        <v>1419</v>
      </c>
      <c r="AL31" t="s">
        <v>1377</v>
      </c>
      <c r="AM31" t="s">
        <v>1446</v>
      </c>
      <c r="AN31" t="s">
        <v>1462</v>
      </c>
      <c r="AO31" t="s">
        <v>268</v>
      </c>
      <c r="AP31" t="s">
        <v>268</v>
      </c>
      <c r="AQ31" t="s">
        <v>268</v>
      </c>
      <c r="AR31" t="s">
        <v>268</v>
      </c>
      <c r="AS31" t="s">
        <v>1419</v>
      </c>
      <c r="AT31" t="s">
        <v>268</v>
      </c>
      <c r="AU31" t="s">
        <v>1398</v>
      </c>
      <c r="AV31" t="s">
        <v>268</v>
      </c>
      <c r="AW31" t="s">
        <v>268</v>
      </c>
      <c r="AX31" t="s">
        <v>268</v>
      </c>
      <c r="AY31" t="s">
        <v>268</v>
      </c>
      <c r="AZ31" t="s">
        <v>268</v>
      </c>
      <c r="BA31" t="s">
        <v>268</v>
      </c>
      <c r="BB31" t="s">
        <v>268</v>
      </c>
      <c r="BC31" t="s">
        <v>268</v>
      </c>
      <c r="BD31" t="s">
        <v>1352</v>
      </c>
      <c r="BE31" t="s">
        <v>268</v>
      </c>
      <c r="BF31" t="s">
        <v>268</v>
      </c>
      <c r="BG31" t="s">
        <v>268</v>
      </c>
      <c r="BH31" t="s">
        <v>268</v>
      </c>
      <c r="BI31" t="s">
        <v>268</v>
      </c>
      <c r="BJ31" t="s">
        <v>268</v>
      </c>
      <c r="BK31" t="s">
        <v>268</v>
      </c>
      <c r="BL31" t="s">
        <v>1530</v>
      </c>
      <c r="BM31" t="s">
        <v>1352</v>
      </c>
      <c r="BN31" t="s">
        <v>268</v>
      </c>
      <c r="BO31" t="s">
        <v>268</v>
      </c>
      <c r="BP31" t="s">
        <v>268</v>
      </c>
      <c r="BQ31" t="s">
        <v>268</v>
      </c>
      <c r="BR31" t="s">
        <v>1446</v>
      </c>
      <c r="BS31" t="s">
        <v>268</v>
      </c>
      <c r="BT31" t="s">
        <v>268</v>
      </c>
      <c r="BU31" t="s">
        <v>268</v>
      </c>
      <c r="BV31" t="s">
        <v>268</v>
      </c>
      <c r="BW31" t="s">
        <v>268</v>
      </c>
      <c r="BX31" t="s">
        <v>268</v>
      </c>
      <c r="BY31" t="s">
        <v>268</v>
      </c>
      <c r="BZ31" t="s">
        <v>268</v>
      </c>
      <c r="CA31" t="s">
        <v>268</v>
      </c>
      <c r="CC31" t="s">
        <v>268</v>
      </c>
      <c r="CD31" t="s">
        <v>1453</v>
      </c>
      <c r="CE31" t="s">
        <v>268</v>
      </c>
      <c r="CF31" t="s">
        <v>268</v>
      </c>
      <c r="CG31" t="s">
        <v>268</v>
      </c>
      <c r="CH31" t="s">
        <v>1446</v>
      </c>
      <c r="CI31" t="s">
        <v>268</v>
      </c>
      <c r="CJ31" t="s">
        <v>268</v>
      </c>
      <c r="CK31" t="s">
        <v>1377</v>
      </c>
      <c r="CL31" t="s">
        <v>1377</v>
      </c>
      <c r="CM31" t="s">
        <v>1577</v>
      </c>
      <c r="CN31" t="s">
        <v>1446</v>
      </c>
      <c r="CO31" t="s">
        <v>268</v>
      </c>
      <c r="CP31" t="s">
        <v>1530</v>
      </c>
      <c r="CQ31" t="s">
        <v>268</v>
      </c>
      <c r="CR31" t="s">
        <v>268</v>
      </c>
      <c r="CS31" t="s">
        <v>1377</v>
      </c>
      <c r="CT31" t="s">
        <v>268</v>
      </c>
      <c r="CU31" t="s">
        <v>268</v>
      </c>
      <c r="CV31" t="s">
        <v>268</v>
      </c>
      <c r="CW31" t="s">
        <v>268</v>
      </c>
      <c r="CX31" t="s">
        <v>1377</v>
      </c>
      <c r="CY31" t="s">
        <v>268</v>
      </c>
      <c r="CZ31" t="s">
        <v>268</v>
      </c>
      <c r="DA31" t="s">
        <v>268</v>
      </c>
    </row>
    <row r="32" spans="2:105" ht="15" customHeight="1" x14ac:dyDescent="0.25">
      <c r="B32" t="s">
        <v>269</v>
      </c>
      <c r="C32" t="s">
        <v>269</v>
      </c>
      <c r="D32" t="s">
        <v>269</v>
      </c>
      <c r="E32" t="s">
        <v>1378</v>
      </c>
      <c r="F32" t="s">
        <v>269</v>
      </c>
      <c r="G32" t="s">
        <v>269</v>
      </c>
      <c r="H32" t="s">
        <v>269</v>
      </c>
      <c r="I32" t="s">
        <v>269</v>
      </c>
      <c r="J32" t="s">
        <v>2288</v>
      </c>
      <c r="K32" t="s">
        <v>269</v>
      </c>
      <c r="L32" t="s">
        <v>269</v>
      </c>
      <c r="M32" t="s">
        <v>269</v>
      </c>
      <c r="N32" t="s">
        <v>269</v>
      </c>
      <c r="O32" t="s">
        <v>269</v>
      </c>
      <c r="P32" t="s">
        <v>269</v>
      </c>
      <c r="Q32" t="s">
        <v>269</v>
      </c>
      <c r="R32" t="s">
        <v>269</v>
      </c>
      <c r="S32" t="s">
        <v>269</v>
      </c>
      <c r="T32" t="s">
        <v>269</v>
      </c>
      <c r="U32" t="s">
        <v>269</v>
      </c>
      <c r="V32" t="s">
        <v>269</v>
      </c>
      <c r="W32" t="s">
        <v>269</v>
      </c>
      <c r="X32" t="s">
        <v>269</v>
      </c>
      <c r="Y32" t="s">
        <v>269</v>
      </c>
      <c r="Z32" t="s">
        <v>269</v>
      </c>
      <c r="AA32" t="s">
        <v>269</v>
      </c>
      <c r="AB32" t="s">
        <v>269</v>
      </c>
      <c r="AC32" t="s">
        <v>269</v>
      </c>
      <c r="AD32" t="s">
        <v>269</v>
      </c>
      <c r="AE32" t="s">
        <v>269</v>
      </c>
      <c r="AF32" t="s">
        <v>269</v>
      </c>
      <c r="AG32" t="s">
        <v>269</v>
      </c>
      <c r="AH32" t="s">
        <v>1487</v>
      </c>
      <c r="AI32" t="s">
        <v>269</v>
      </c>
      <c r="AJ32" t="s">
        <v>269</v>
      </c>
      <c r="AK32" s="1" t="s">
        <v>1495</v>
      </c>
      <c r="AL32" t="s">
        <v>1378</v>
      </c>
      <c r="AM32" t="s">
        <v>2281</v>
      </c>
      <c r="AN32" t="s">
        <v>269</v>
      </c>
      <c r="AO32" t="s">
        <v>269</v>
      </c>
      <c r="AP32" t="s">
        <v>269</v>
      </c>
      <c r="AQ32" t="s">
        <v>269</v>
      </c>
      <c r="AR32" t="s">
        <v>269</v>
      </c>
      <c r="AS32" t="s">
        <v>269</v>
      </c>
      <c r="AT32" t="s">
        <v>269</v>
      </c>
      <c r="AU32" t="s">
        <v>269</v>
      </c>
      <c r="AV32" t="s">
        <v>269</v>
      </c>
      <c r="AW32" t="s">
        <v>269</v>
      </c>
      <c r="AX32" t="s">
        <v>269</v>
      </c>
      <c r="AY32" t="s">
        <v>269</v>
      </c>
      <c r="AZ32" t="s">
        <v>269</v>
      </c>
      <c r="BA32" t="s">
        <v>269</v>
      </c>
      <c r="BB32" t="s">
        <v>269</v>
      </c>
      <c r="BC32" t="s">
        <v>269</v>
      </c>
      <c r="BD32" t="s">
        <v>1487</v>
      </c>
      <c r="BE32" t="s">
        <v>269</v>
      </c>
      <c r="BF32" t="s">
        <v>269</v>
      </c>
      <c r="BG32" t="s">
        <v>269</v>
      </c>
      <c r="BH32" t="s">
        <v>269</v>
      </c>
      <c r="BI32" t="s">
        <v>269</v>
      </c>
      <c r="BJ32" t="s">
        <v>269</v>
      </c>
      <c r="BK32" t="s">
        <v>269</v>
      </c>
      <c r="BL32" t="s">
        <v>1531</v>
      </c>
      <c r="BM32" t="s">
        <v>269</v>
      </c>
      <c r="BN32" t="s">
        <v>269</v>
      </c>
      <c r="BO32" t="s">
        <v>269</v>
      </c>
      <c r="BP32" t="s">
        <v>269</v>
      </c>
      <c r="BQ32" t="s">
        <v>269</v>
      </c>
      <c r="BR32" t="s">
        <v>269</v>
      </c>
      <c r="BS32" t="s">
        <v>269</v>
      </c>
      <c r="BT32" t="s">
        <v>269</v>
      </c>
      <c r="BU32" t="s">
        <v>269</v>
      </c>
      <c r="BV32" t="s">
        <v>269</v>
      </c>
      <c r="BW32" t="s">
        <v>269</v>
      </c>
      <c r="BX32" t="s">
        <v>269</v>
      </c>
      <c r="BY32" t="s">
        <v>269</v>
      </c>
      <c r="BZ32" t="s">
        <v>269</v>
      </c>
      <c r="CA32" t="s">
        <v>269</v>
      </c>
      <c r="CC32" t="s">
        <v>269</v>
      </c>
      <c r="CD32" t="s">
        <v>269</v>
      </c>
      <c r="CE32" t="s">
        <v>269</v>
      </c>
      <c r="CF32" t="s">
        <v>269</v>
      </c>
      <c r="CG32" t="s">
        <v>269</v>
      </c>
      <c r="CH32" t="s">
        <v>269</v>
      </c>
      <c r="CI32" t="s">
        <v>269</v>
      </c>
      <c r="CJ32" t="s">
        <v>269</v>
      </c>
      <c r="CK32" t="s">
        <v>269</v>
      </c>
      <c r="CL32" t="s">
        <v>1378</v>
      </c>
      <c r="CM32" t="s">
        <v>269</v>
      </c>
      <c r="CN32" t="s">
        <v>269</v>
      </c>
      <c r="CO32" t="s">
        <v>269</v>
      </c>
      <c r="CP32" t="s">
        <v>1531</v>
      </c>
      <c r="CQ32" t="s">
        <v>269</v>
      </c>
      <c r="CR32" t="s">
        <v>269</v>
      </c>
      <c r="CS32" t="s">
        <v>1378</v>
      </c>
      <c r="CT32" t="s">
        <v>269</v>
      </c>
      <c r="CU32" t="s">
        <v>269</v>
      </c>
      <c r="CV32" t="s">
        <v>269</v>
      </c>
      <c r="CW32" t="s">
        <v>269</v>
      </c>
      <c r="CX32" t="s">
        <v>1378</v>
      </c>
      <c r="CY32" t="s">
        <v>269</v>
      </c>
      <c r="CZ32" t="s">
        <v>269</v>
      </c>
      <c r="DA32" t="s">
        <v>269</v>
      </c>
    </row>
    <row r="33" spans="2:105" ht="15" customHeight="1" x14ac:dyDescent="0.25">
      <c r="B33" t="s">
        <v>270</v>
      </c>
      <c r="C33" t="s">
        <v>270</v>
      </c>
      <c r="D33" t="s">
        <v>270</v>
      </c>
      <c r="E33" t="s">
        <v>270</v>
      </c>
      <c r="F33" t="s">
        <v>270</v>
      </c>
      <c r="G33" t="s">
        <v>270</v>
      </c>
      <c r="H33" t="s">
        <v>270</v>
      </c>
      <c r="I33" t="s">
        <v>270</v>
      </c>
      <c r="J33" t="s">
        <v>270</v>
      </c>
      <c r="K33" t="s">
        <v>270</v>
      </c>
      <c r="L33" t="s">
        <v>270</v>
      </c>
      <c r="M33" t="s">
        <v>270</v>
      </c>
      <c r="N33" t="s">
        <v>270</v>
      </c>
      <c r="O33" t="s">
        <v>270</v>
      </c>
      <c r="P33" t="s">
        <v>270</v>
      </c>
      <c r="Q33" t="s">
        <v>270</v>
      </c>
      <c r="R33" t="s">
        <v>270</v>
      </c>
      <c r="S33" t="s">
        <v>270</v>
      </c>
      <c r="T33" t="s">
        <v>270</v>
      </c>
      <c r="U33" t="s">
        <v>270</v>
      </c>
      <c r="V33" t="s">
        <v>270</v>
      </c>
      <c r="W33" t="s">
        <v>270</v>
      </c>
      <c r="X33" t="s">
        <v>270</v>
      </c>
      <c r="Y33" t="s">
        <v>270</v>
      </c>
      <c r="Z33" t="s">
        <v>270</v>
      </c>
      <c r="AA33" t="s">
        <v>270</v>
      </c>
      <c r="AB33" t="s">
        <v>270</v>
      </c>
      <c r="AC33" t="s">
        <v>270</v>
      </c>
      <c r="AD33" t="s">
        <v>270</v>
      </c>
      <c r="AE33" t="s">
        <v>270</v>
      </c>
      <c r="AF33" t="s">
        <v>270</v>
      </c>
      <c r="AG33" t="s">
        <v>270</v>
      </c>
      <c r="AH33" t="s">
        <v>270</v>
      </c>
      <c r="AI33" t="s">
        <v>270</v>
      </c>
      <c r="AJ33" t="s">
        <v>270</v>
      </c>
      <c r="AK33" t="s">
        <v>270</v>
      </c>
      <c r="AL33" t="s">
        <v>270</v>
      </c>
      <c r="AM33" t="s">
        <v>270</v>
      </c>
      <c r="AN33" t="s">
        <v>270</v>
      </c>
      <c r="AO33" t="s">
        <v>270</v>
      </c>
      <c r="AP33" t="s">
        <v>270</v>
      </c>
      <c r="AQ33" t="s">
        <v>270</v>
      </c>
      <c r="AR33" t="s">
        <v>270</v>
      </c>
      <c r="AS33" t="s">
        <v>270</v>
      </c>
      <c r="AT33" t="s">
        <v>270</v>
      </c>
      <c r="AU33" t="s">
        <v>270</v>
      </c>
      <c r="AV33" t="s">
        <v>270</v>
      </c>
      <c r="AW33" t="s">
        <v>270</v>
      </c>
      <c r="AX33" t="s">
        <v>270</v>
      </c>
      <c r="AY33" t="s">
        <v>270</v>
      </c>
      <c r="AZ33" t="s">
        <v>270</v>
      </c>
      <c r="BA33" t="s">
        <v>270</v>
      </c>
      <c r="BB33" t="s">
        <v>270</v>
      </c>
      <c r="BC33" t="s">
        <v>270</v>
      </c>
      <c r="BD33" t="s">
        <v>270</v>
      </c>
      <c r="BE33" t="s">
        <v>270</v>
      </c>
      <c r="BF33" t="s">
        <v>270</v>
      </c>
      <c r="BG33" t="s">
        <v>270</v>
      </c>
      <c r="BH33" t="s">
        <v>270</v>
      </c>
      <c r="BI33" t="s">
        <v>270</v>
      </c>
      <c r="BJ33" t="s">
        <v>270</v>
      </c>
      <c r="BK33" t="s">
        <v>270</v>
      </c>
      <c r="BL33" t="s">
        <v>270</v>
      </c>
      <c r="BM33" t="s">
        <v>270</v>
      </c>
      <c r="BN33" t="s">
        <v>270</v>
      </c>
      <c r="BO33" t="s">
        <v>270</v>
      </c>
      <c r="BP33" t="s">
        <v>270</v>
      </c>
      <c r="BQ33" t="s">
        <v>270</v>
      </c>
      <c r="BR33" t="s">
        <v>270</v>
      </c>
      <c r="BS33" t="s">
        <v>270</v>
      </c>
      <c r="BT33" t="s">
        <v>270</v>
      </c>
      <c r="BU33" t="s">
        <v>270</v>
      </c>
      <c r="BV33" t="s">
        <v>270</v>
      </c>
      <c r="BW33" t="s">
        <v>270</v>
      </c>
      <c r="BX33" t="s">
        <v>270</v>
      </c>
      <c r="BY33" t="s">
        <v>270</v>
      </c>
      <c r="BZ33" t="s">
        <v>270</v>
      </c>
      <c r="CA33" t="s">
        <v>270</v>
      </c>
      <c r="CC33" t="s">
        <v>270</v>
      </c>
      <c r="CD33" t="s">
        <v>270</v>
      </c>
      <c r="CE33" t="s">
        <v>270</v>
      </c>
      <c r="CF33" t="s">
        <v>270</v>
      </c>
      <c r="CG33" t="s">
        <v>270</v>
      </c>
      <c r="CH33" t="s">
        <v>270</v>
      </c>
      <c r="CI33" t="s">
        <v>270</v>
      </c>
      <c r="CJ33" t="s">
        <v>270</v>
      </c>
      <c r="CK33" t="s">
        <v>270</v>
      </c>
      <c r="CL33" t="s">
        <v>270</v>
      </c>
      <c r="CM33" t="s">
        <v>270</v>
      </c>
      <c r="CN33" t="s">
        <v>270</v>
      </c>
      <c r="CO33" t="s">
        <v>270</v>
      </c>
      <c r="CP33" t="s">
        <v>270</v>
      </c>
      <c r="CQ33" t="s">
        <v>270</v>
      </c>
      <c r="CR33" t="s">
        <v>270</v>
      </c>
      <c r="CS33" t="s">
        <v>270</v>
      </c>
      <c r="CT33" t="s">
        <v>270</v>
      </c>
      <c r="CU33" t="s">
        <v>270</v>
      </c>
      <c r="CV33" t="s">
        <v>270</v>
      </c>
      <c r="CW33" t="s">
        <v>270</v>
      </c>
      <c r="CX33" t="s">
        <v>270</v>
      </c>
      <c r="CY33" t="s">
        <v>270</v>
      </c>
      <c r="CZ33" t="s">
        <v>270</v>
      </c>
      <c r="DA33" t="s">
        <v>270</v>
      </c>
    </row>
    <row r="34" spans="2:105" ht="15" customHeight="1" x14ac:dyDescent="0.25">
      <c r="B34" t="s">
        <v>271</v>
      </c>
      <c r="C34" t="s">
        <v>271</v>
      </c>
      <c r="D34" t="s">
        <v>271</v>
      </c>
      <c r="E34" t="s">
        <v>271</v>
      </c>
      <c r="F34" t="s">
        <v>271</v>
      </c>
      <c r="G34" t="s">
        <v>271</v>
      </c>
      <c r="H34" t="s">
        <v>271</v>
      </c>
      <c r="I34" t="s">
        <v>271</v>
      </c>
      <c r="J34" t="s">
        <v>271</v>
      </c>
      <c r="K34" t="s">
        <v>271</v>
      </c>
      <c r="L34" t="s">
        <v>271</v>
      </c>
      <c r="M34" t="s">
        <v>271</v>
      </c>
      <c r="N34" t="s">
        <v>271</v>
      </c>
      <c r="O34" t="s">
        <v>271</v>
      </c>
      <c r="P34" t="s">
        <v>271</v>
      </c>
      <c r="Q34" t="s">
        <v>271</v>
      </c>
      <c r="R34" t="s">
        <v>271</v>
      </c>
      <c r="S34" t="s">
        <v>271</v>
      </c>
      <c r="T34" t="s">
        <v>271</v>
      </c>
      <c r="U34" t="s">
        <v>271</v>
      </c>
      <c r="V34" t="s">
        <v>271</v>
      </c>
      <c r="W34" t="s">
        <v>271</v>
      </c>
      <c r="X34" t="s">
        <v>271</v>
      </c>
      <c r="Y34" t="s">
        <v>271</v>
      </c>
      <c r="Z34" t="s">
        <v>271</v>
      </c>
      <c r="AA34" t="s">
        <v>271</v>
      </c>
      <c r="AB34" t="s">
        <v>271</v>
      </c>
      <c r="AC34" t="s">
        <v>271</v>
      </c>
      <c r="AD34" t="s">
        <v>271</v>
      </c>
      <c r="AE34" t="s">
        <v>271</v>
      </c>
      <c r="AF34" t="s">
        <v>271</v>
      </c>
      <c r="AG34" t="s">
        <v>271</v>
      </c>
      <c r="AH34" t="s">
        <v>271</v>
      </c>
      <c r="AI34" t="s">
        <v>271</v>
      </c>
      <c r="AJ34" t="s">
        <v>271</v>
      </c>
      <c r="AK34" t="s">
        <v>271</v>
      </c>
      <c r="AL34" t="s">
        <v>271</v>
      </c>
      <c r="AM34" t="s">
        <v>271</v>
      </c>
      <c r="AN34" t="s">
        <v>271</v>
      </c>
      <c r="AO34" t="s">
        <v>271</v>
      </c>
      <c r="AP34" t="s">
        <v>271</v>
      </c>
      <c r="AQ34" t="s">
        <v>271</v>
      </c>
      <c r="AR34" t="s">
        <v>271</v>
      </c>
      <c r="AS34" t="s">
        <v>271</v>
      </c>
      <c r="AT34" t="s">
        <v>271</v>
      </c>
      <c r="AU34" t="s">
        <v>271</v>
      </c>
      <c r="AV34" t="s">
        <v>271</v>
      </c>
      <c r="AW34" t="s">
        <v>271</v>
      </c>
      <c r="AX34" t="s">
        <v>271</v>
      </c>
      <c r="AY34" t="s">
        <v>271</v>
      </c>
      <c r="AZ34" t="s">
        <v>835</v>
      </c>
      <c r="BA34" t="s">
        <v>271</v>
      </c>
      <c r="BB34" t="s">
        <v>271</v>
      </c>
      <c r="BC34" t="s">
        <v>271</v>
      </c>
      <c r="BD34" t="s">
        <v>271</v>
      </c>
      <c r="BE34" t="s">
        <v>271</v>
      </c>
      <c r="BF34" t="s">
        <v>271</v>
      </c>
      <c r="BG34" t="s">
        <v>271</v>
      </c>
      <c r="BH34" t="s">
        <v>271</v>
      </c>
      <c r="BI34" t="s">
        <v>271</v>
      </c>
      <c r="BJ34" t="s">
        <v>271</v>
      </c>
      <c r="BK34" t="s">
        <v>271</v>
      </c>
      <c r="BL34" t="s">
        <v>271</v>
      </c>
      <c r="BM34" t="s">
        <v>271</v>
      </c>
      <c r="BN34" t="s">
        <v>271</v>
      </c>
      <c r="BO34" t="s">
        <v>271</v>
      </c>
      <c r="BP34" t="s">
        <v>271</v>
      </c>
      <c r="BQ34" t="s">
        <v>271</v>
      </c>
      <c r="BR34" t="s">
        <v>271</v>
      </c>
      <c r="BS34" t="s">
        <v>835</v>
      </c>
      <c r="BT34" t="s">
        <v>271</v>
      </c>
      <c r="BU34" t="s">
        <v>271</v>
      </c>
      <c r="BV34" t="s">
        <v>271</v>
      </c>
      <c r="BW34" t="s">
        <v>271</v>
      </c>
      <c r="BX34" t="s">
        <v>271</v>
      </c>
      <c r="BY34" t="s">
        <v>271</v>
      </c>
      <c r="BZ34" t="s">
        <v>271</v>
      </c>
      <c r="CA34" t="s">
        <v>271</v>
      </c>
      <c r="CC34" t="s">
        <v>271</v>
      </c>
      <c r="CD34" t="s">
        <v>271</v>
      </c>
      <c r="CE34" t="s">
        <v>271</v>
      </c>
      <c r="CF34" t="s">
        <v>271</v>
      </c>
      <c r="CG34" t="s">
        <v>271</v>
      </c>
      <c r="CH34" t="s">
        <v>271</v>
      </c>
      <c r="CI34" t="s">
        <v>271</v>
      </c>
      <c r="CJ34" t="s">
        <v>271</v>
      </c>
      <c r="CK34" t="s">
        <v>271</v>
      </c>
      <c r="CL34" t="s">
        <v>271</v>
      </c>
      <c r="CM34" t="s">
        <v>271</v>
      </c>
      <c r="CN34" t="s">
        <v>271</v>
      </c>
      <c r="CO34" t="s">
        <v>271</v>
      </c>
      <c r="CP34" t="s">
        <v>271</v>
      </c>
      <c r="CQ34" t="s">
        <v>271</v>
      </c>
      <c r="CR34" t="s">
        <v>271</v>
      </c>
      <c r="CS34" t="s">
        <v>271</v>
      </c>
      <c r="CT34" t="s">
        <v>271</v>
      </c>
      <c r="CU34" t="s">
        <v>271</v>
      </c>
      <c r="CV34" t="s">
        <v>271</v>
      </c>
      <c r="CW34" t="s">
        <v>271</v>
      </c>
      <c r="CX34" t="s">
        <v>271</v>
      </c>
      <c r="CY34" t="s">
        <v>271</v>
      </c>
      <c r="CZ34" t="s">
        <v>271</v>
      </c>
      <c r="DA34" t="s">
        <v>271</v>
      </c>
    </row>
    <row r="35" spans="2:105" ht="15" customHeight="1" x14ac:dyDescent="0.25">
      <c r="B35" t="s">
        <v>1347</v>
      </c>
      <c r="C35" t="s">
        <v>1347</v>
      </c>
      <c r="D35" t="s">
        <v>1347</v>
      </c>
      <c r="E35" t="s">
        <v>1379</v>
      </c>
      <c r="F35" t="s">
        <v>1347</v>
      </c>
      <c r="G35" t="s">
        <v>1347</v>
      </c>
      <c r="H35" t="s">
        <v>1347</v>
      </c>
      <c r="I35" t="s">
        <v>1347</v>
      </c>
      <c r="J35" t="s">
        <v>1347</v>
      </c>
      <c r="K35" t="s">
        <v>1347</v>
      </c>
      <c r="L35" t="s">
        <v>1347</v>
      </c>
      <c r="M35" t="s">
        <v>1347</v>
      </c>
      <c r="N35" t="s">
        <v>1347</v>
      </c>
      <c r="O35" t="s">
        <v>1347</v>
      </c>
      <c r="P35" t="s">
        <v>1347</v>
      </c>
      <c r="Q35" t="s">
        <v>1347</v>
      </c>
      <c r="R35" t="s">
        <v>1347</v>
      </c>
      <c r="S35" t="s">
        <v>1347</v>
      </c>
      <c r="T35" t="s">
        <v>1347</v>
      </c>
      <c r="U35" t="s">
        <v>1347</v>
      </c>
      <c r="V35" t="s">
        <v>1347</v>
      </c>
      <c r="W35" t="s">
        <v>1347</v>
      </c>
      <c r="X35" t="s">
        <v>1347</v>
      </c>
      <c r="Y35" t="s">
        <v>1347</v>
      </c>
      <c r="Z35" t="s">
        <v>1347</v>
      </c>
      <c r="AA35" t="s">
        <v>1347</v>
      </c>
      <c r="AB35" t="s">
        <v>260</v>
      </c>
      <c r="AC35" t="s">
        <v>1347</v>
      </c>
      <c r="AD35" t="s">
        <v>1347</v>
      </c>
      <c r="AE35" t="s">
        <v>1347</v>
      </c>
      <c r="AF35" t="s">
        <v>1347</v>
      </c>
      <c r="AG35" t="s">
        <v>1347</v>
      </c>
      <c r="AH35" t="s">
        <v>1347</v>
      </c>
      <c r="AI35" t="s">
        <v>1347</v>
      </c>
      <c r="AJ35" t="s">
        <v>1347</v>
      </c>
      <c r="AK35" t="s">
        <v>1347</v>
      </c>
      <c r="AL35" t="s">
        <v>1347</v>
      </c>
      <c r="AM35" t="s">
        <v>2282</v>
      </c>
      <c r="AN35" t="s">
        <v>1347</v>
      </c>
      <c r="AO35" t="s">
        <v>1347</v>
      </c>
      <c r="AP35" t="s">
        <v>1347</v>
      </c>
      <c r="AQ35" t="s">
        <v>1347</v>
      </c>
      <c r="AR35" t="s">
        <v>1347</v>
      </c>
      <c r="AS35" t="s">
        <v>1347</v>
      </c>
      <c r="AT35" t="s">
        <v>1347</v>
      </c>
      <c r="AU35" t="s">
        <v>1347</v>
      </c>
      <c r="AV35" t="s">
        <v>1347</v>
      </c>
      <c r="AW35" t="s">
        <v>1347</v>
      </c>
      <c r="AX35" t="s">
        <v>1347</v>
      </c>
      <c r="AY35" t="s">
        <v>1347</v>
      </c>
      <c r="AZ35" t="s">
        <v>1347</v>
      </c>
      <c r="BA35" t="s">
        <v>1347</v>
      </c>
      <c r="BB35" t="s">
        <v>1347</v>
      </c>
      <c r="BC35" t="s">
        <v>1347</v>
      </c>
      <c r="BD35" t="s">
        <v>1347</v>
      </c>
      <c r="BE35" t="s">
        <v>1347</v>
      </c>
      <c r="BF35" t="s">
        <v>1347</v>
      </c>
      <c r="BG35" t="s">
        <v>1347</v>
      </c>
      <c r="BH35" t="s">
        <v>1347</v>
      </c>
      <c r="BI35" t="s">
        <v>1347</v>
      </c>
      <c r="BJ35" t="s">
        <v>1347</v>
      </c>
      <c r="BK35" t="s">
        <v>1347</v>
      </c>
      <c r="BL35" t="s">
        <v>1347</v>
      </c>
      <c r="BM35" t="s">
        <v>1347</v>
      </c>
      <c r="BN35" t="s">
        <v>1347</v>
      </c>
      <c r="BO35" t="s">
        <v>1347</v>
      </c>
      <c r="BP35" t="s">
        <v>1347</v>
      </c>
      <c r="BQ35" t="s">
        <v>1347</v>
      </c>
      <c r="BR35" t="s">
        <v>1347</v>
      </c>
      <c r="BS35" t="s">
        <v>1347</v>
      </c>
      <c r="BT35" t="s">
        <v>1347</v>
      </c>
      <c r="BU35" t="s">
        <v>1347</v>
      </c>
      <c r="BV35" t="s">
        <v>1347</v>
      </c>
      <c r="BW35" t="s">
        <v>1347</v>
      </c>
      <c r="BX35" t="s">
        <v>1347</v>
      </c>
      <c r="BY35" t="s">
        <v>1347</v>
      </c>
      <c r="BZ35" t="s">
        <v>1347</v>
      </c>
      <c r="CA35" t="s">
        <v>1347</v>
      </c>
      <c r="CC35" t="s">
        <v>1347</v>
      </c>
      <c r="CD35" t="s">
        <v>1347</v>
      </c>
      <c r="CE35" t="s">
        <v>1347</v>
      </c>
      <c r="CF35" t="s">
        <v>1347</v>
      </c>
      <c r="CG35" t="s">
        <v>1347</v>
      </c>
      <c r="CH35" t="s">
        <v>1347</v>
      </c>
      <c r="CI35" t="s">
        <v>1347</v>
      </c>
      <c r="CJ35" t="s">
        <v>1347</v>
      </c>
      <c r="CK35" t="s">
        <v>1347</v>
      </c>
      <c r="CL35" t="s">
        <v>1347</v>
      </c>
      <c r="CM35" t="s">
        <v>1347</v>
      </c>
      <c r="CN35" t="s">
        <v>1347</v>
      </c>
      <c r="CO35" t="s">
        <v>1347</v>
      </c>
      <c r="CP35" t="s">
        <v>1347</v>
      </c>
      <c r="CQ35" t="s">
        <v>1347</v>
      </c>
      <c r="CR35" t="s">
        <v>1347</v>
      </c>
      <c r="CS35" t="s">
        <v>1582</v>
      </c>
      <c r="CT35" t="s">
        <v>1347</v>
      </c>
      <c r="CU35" t="s">
        <v>1347</v>
      </c>
      <c r="CV35" t="s">
        <v>1347</v>
      </c>
      <c r="CW35" t="s">
        <v>1347</v>
      </c>
      <c r="CX35" t="s">
        <v>1347</v>
      </c>
      <c r="CY35" t="s">
        <v>1347</v>
      </c>
      <c r="CZ35" t="s">
        <v>1347</v>
      </c>
      <c r="DA35" t="s">
        <v>1347</v>
      </c>
    </row>
    <row r="36" spans="2:105" ht="15" customHeight="1" x14ac:dyDescent="0.25">
      <c r="B36" t="s">
        <v>261</v>
      </c>
      <c r="C36" t="s">
        <v>1360</v>
      </c>
      <c r="D36" t="s">
        <v>261</v>
      </c>
      <c r="E36" t="s">
        <v>1380</v>
      </c>
      <c r="F36" t="s">
        <v>261</v>
      </c>
      <c r="G36" t="s">
        <v>261</v>
      </c>
      <c r="H36" t="s">
        <v>1399</v>
      </c>
      <c r="I36" t="s">
        <v>1411</v>
      </c>
      <c r="J36" t="s">
        <v>261</v>
      </c>
      <c r="K36" t="s">
        <v>1420</v>
      </c>
      <c r="L36" t="s">
        <v>261</v>
      </c>
      <c r="M36" t="s">
        <v>261</v>
      </c>
      <c r="N36" t="s">
        <v>1405</v>
      </c>
      <c r="O36" t="s">
        <v>261</v>
      </c>
      <c r="P36" t="s">
        <v>261</v>
      </c>
      <c r="Q36" t="s">
        <v>261</v>
      </c>
      <c r="R36" t="s">
        <v>261</v>
      </c>
      <c r="S36" t="s">
        <v>261</v>
      </c>
      <c r="T36" t="s">
        <v>261</v>
      </c>
      <c r="U36" t="s">
        <v>261</v>
      </c>
      <c r="V36" t="s">
        <v>261</v>
      </c>
      <c r="W36" t="s">
        <v>1463</v>
      </c>
      <c r="X36" t="s">
        <v>261</v>
      </c>
      <c r="Y36" t="s">
        <v>261</v>
      </c>
      <c r="Z36" t="s">
        <v>261</v>
      </c>
      <c r="AA36" t="s">
        <v>261</v>
      </c>
      <c r="AB36" t="s">
        <v>261</v>
      </c>
      <c r="AC36" t="s">
        <v>261</v>
      </c>
      <c r="AD36" t="s">
        <v>261</v>
      </c>
      <c r="AE36" t="s">
        <v>261</v>
      </c>
      <c r="AF36" t="s">
        <v>261</v>
      </c>
      <c r="AG36" t="s">
        <v>261</v>
      </c>
      <c r="AH36" t="s">
        <v>1463</v>
      </c>
      <c r="AI36" t="s">
        <v>261</v>
      </c>
      <c r="AJ36" t="s">
        <v>1357</v>
      </c>
      <c r="AK36" t="s">
        <v>261</v>
      </c>
      <c r="AL36" t="s">
        <v>261</v>
      </c>
      <c r="AM36" t="s">
        <v>1394</v>
      </c>
      <c r="AN36" t="s">
        <v>1463</v>
      </c>
      <c r="AO36" t="s">
        <v>261</v>
      </c>
      <c r="AP36" t="s">
        <v>261</v>
      </c>
      <c r="AQ36" t="s">
        <v>261</v>
      </c>
      <c r="AR36" t="s">
        <v>261</v>
      </c>
      <c r="AS36" t="s">
        <v>1463</v>
      </c>
      <c r="AT36" t="s">
        <v>261</v>
      </c>
      <c r="AU36" t="s">
        <v>1399</v>
      </c>
      <c r="AV36" t="s">
        <v>261</v>
      </c>
      <c r="AW36" t="s">
        <v>261</v>
      </c>
      <c r="AX36" t="s">
        <v>261</v>
      </c>
      <c r="AY36" t="s">
        <v>261</v>
      </c>
      <c r="AZ36" t="s">
        <v>261</v>
      </c>
      <c r="BA36" t="s">
        <v>1520</v>
      </c>
      <c r="BB36" t="s">
        <v>1357</v>
      </c>
      <c r="BC36" t="s">
        <v>1357</v>
      </c>
      <c r="BD36" t="s">
        <v>1463</v>
      </c>
      <c r="BE36" t="s">
        <v>261</v>
      </c>
      <c r="BF36" t="s">
        <v>261</v>
      </c>
      <c r="BG36" t="s">
        <v>261</v>
      </c>
      <c r="BH36" t="s">
        <v>261</v>
      </c>
      <c r="BI36" t="s">
        <v>261</v>
      </c>
      <c r="BJ36" t="s">
        <v>1463</v>
      </c>
      <c r="BK36" t="s">
        <v>261</v>
      </c>
      <c r="BL36" t="s">
        <v>261</v>
      </c>
      <c r="BM36" t="s">
        <v>261</v>
      </c>
      <c r="BN36" t="s">
        <v>1463</v>
      </c>
      <c r="BO36" t="s">
        <v>261</v>
      </c>
      <c r="BP36" t="s">
        <v>261</v>
      </c>
      <c r="BQ36" t="s">
        <v>261</v>
      </c>
      <c r="BR36" t="s">
        <v>1357</v>
      </c>
      <c r="BS36" t="s">
        <v>261</v>
      </c>
      <c r="BT36" t="s">
        <v>261</v>
      </c>
      <c r="BU36" t="s">
        <v>261</v>
      </c>
      <c r="BV36" t="s">
        <v>261</v>
      </c>
      <c r="BW36" t="s">
        <v>261</v>
      </c>
      <c r="BX36" t="s">
        <v>261</v>
      </c>
      <c r="BY36" t="s">
        <v>261</v>
      </c>
      <c r="BZ36" t="s">
        <v>1405</v>
      </c>
      <c r="CA36" t="s">
        <v>261</v>
      </c>
      <c r="CC36" t="s">
        <v>1399</v>
      </c>
      <c r="CD36" t="s">
        <v>261</v>
      </c>
      <c r="CE36" t="s">
        <v>261</v>
      </c>
      <c r="CF36" t="s">
        <v>1420</v>
      </c>
      <c r="CG36" t="s">
        <v>261</v>
      </c>
      <c r="CH36" t="s">
        <v>261</v>
      </c>
      <c r="CI36" t="s">
        <v>1463</v>
      </c>
      <c r="CJ36" t="s">
        <v>261</v>
      </c>
      <c r="CK36" t="s">
        <v>261</v>
      </c>
      <c r="CL36" t="s">
        <v>261</v>
      </c>
      <c r="CM36" t="s">
        <v>261</v>
      </c>
      <c r="CN36" t="s">
        <v>1463</v>
      </c>
      <c r="CO36" t="s">
        <v>261</v>
      </c>
      <c r="CP36" t="s">
        <v>261</v>
      </c>
      <c r="CQ36" t="s">
        <v>261</v>
      </c>
      <c r="CR36" t="s">
        <v>261</v>
      </c>
      <c r="CS36" t="s">
        <v>261</v>
      </c>
      <c r="CT36" t="s">
        <v>261</v>
      </c>
      <c r="CU36" t="s">
        <v>261</v>
      </c>
      <c r="CV36" t="s">
        <v>261</v>
      </c>
      <c r="CW36" t="s">
        <v>1399</v>
      </c>
      <c r="CX36" t="s">
        <v>261</v>
      </c>
      <c r="CY36" t="s">
        <v>261</v>
      </c>
      <c r="CZ36" t="s">
        <v>1463</v>
      </c>
      <c r="DA36" t="s">
        <v>261</v>
      </c>
    </row>
    <row r="37" spans="2:105" ht="15" customHeight="1" x14ac:dyDescent="0.25">
      <c r="B37" t="s">
        <v>1353</v>
      </c>
      <c r="C37" t="s">
        <v>1353</v>
      </c>
      <c r="D37" t="s">
        <v>1358</v>
      </c>
      <c r="E37" t="s">
        <v>1381</v>
      </c>
      <c r="F37" t="s">
        <v>272</v>
      </c>
      <c r="G37" t="s">
        <v>1381</v>
      </c>
      <c r="H37" t="s">
        <v>1400</v>
      </c>
      <c r="I37" t="s">
        <v>1406</v>
      </c>
      <c r="J37" t="s">
        <v>1381</v>
      </c>
      <c r="K37" t="s">
        <v>1381</v>
      </c>
      <c r="L37" t="s">
        <v>1384</v>
      </c>
      <c r="M37" t="s">
        <v>1425</v>
      </c>
      <c r="N37" t="s">
        <v>1384</v>
      </c>
      <c r="O37" t="s">
        <v>1353</v>
      </c>
      <c r="P37" t="s">
        <v>1381</v>
      </c>
      <c r="Q37" t="s">
        <v>1353</v>
      </c>
      <c r="R37" t="s">
        <v>1436</v>
      </c>
      <c r="S37" t="s">
        <v>1436</v>
      </c>
      <c r="T37" t="s">
        <v>1363</v>
      </c>
      <c r="U37" t="s">
        <v>1406</v>
      </c>
      <c r="V37" t="s">
        <v>1455</v>
      </c>
      <c r="W37" t="s">
        <v>1358</v>
      </c>
      <c r="X37" t="s">
        <v>1353</v>
      </c>
      <c r="Y37" t="s">
        <v>1467</v>
      </c>
      <c r="Z37" t="s">
        <v>1384</v>
      </c>
      <c r="AA37" t="s">
        <v>1384</v>
      </c>
      <c r="AB37" t="s">
        <v>1425</v>
      </c>
      <c r="AC37" t="s">
        <v>1381</v>
      </c>
      <c r="AD37" t="s">
        <v>1384</v>
      </c>
      <c r="AE37" t="s">
        <v>1358</v>
      </c>
      <c r="AF37" t="s">
        <v>1429</v>
      </c>
      <c r="AG37" t="s">
        <v>1471</v>
      </c>
      <c r="AH37" t="s">
        <v>1381</v>
      </c>
      <c r="AI37" t="s">
        <v>1384</v>
      </c>
      <c r="AJ37" t="s">
        <v>1363</v>
      </c>
      <c r="AK37" t="s">
        <v>1523</v>
      </c>
      <c r="AL37" t="s">
        <v>1381</v>
      </c>
      <c r="AM37" t="s">
        <v>272</v>
      </c>
      <c r="AN37" t="s">
        <v>1358</v>
      </c>
      <c r="AO37" t="s">
        <v>1501</v>
      </c>
      <c r="AP37" t="s">
        <v>1503</v>
      </c>
      <c r="AQ37" t="s">
        <v>1467</v>
      </c>
      <c r="AR37" t="s">
        <v>272</v>
      </c>
      <c r="AS37" t="s">
        <v>1406</v>
      </c>
      <c r="AT37" t="s">
        <v>1406</v>
      </c>
      <c r="AU37" t="s">
        <v>1400</v>
      </c>
      <c r="AV37" t="s">
        <v>1406</v>
      </c>
      <c r="AW37" t="s">
        <v>1353</v>
      </c>
      <c r="AX37" t="s">
        <v>1455</v>
      </c>
      <c r="AY37" t="s">
        <v>1381</v>
      </c>
      <c r="AZ37" t="s">
        <v>1518</v>
      </c>
      <c r="BA37" t="s">
        <v>1406</v>
      </c>
      <c r="BB37" t="s">
        <v>1523</v>
      </c>
      <c r="BC37" t="s">
        <v>1523</v>
      </c>
      <c r="BD37" t="s">
        <v>1381</v>
      </c>
      <c r="BE37" t="s">
        <v>1467</v>
      </c>
      <c r="BF37" t="s">
        <v>1467</v>
      </c>
      <c r="BG37" t="s">
        <v>1429</v>
      </c>
      <c r="BH37" t="s">
        <v>1425</v>
      </c>
      <c r="BI37" t="s">
        <v>1384</v>
      </c>
      <c r="BJ37" t="s">
        <v>1353</v>
      </c>
      <c r="BK37" t="s">
        <v>1406</v>
      </c>
      <c r="BL37" t="s">
        <v>1381</v>
      </c>
      <c r="BM37" t="s">
        <v>1353</v>
      </c>
      <c r="BN37" t="s">
        <v>1381</v>
      </c>
      <c r="BO37" t="s">
        <v>1406</v>
      </c>
      <c r="BP37" t="s">
        <v>1427</v>
      </c>
      <c r="BQ37" t="s">
        <v>1427</v>
      </c>
      <c r="BR37" t="s">
        <v>1523</v>
      </c>
      <c r="BS37" t="s">
        <v>1406</v>
      </c>
      <c r="BT37" t="s">
        <v>272</v>
      </c>
      <c r="BU37" t="s">
        <v>1406</v>
      </c>
      <c r="BV37" t="s">
        <v>1406</v>
      </c>
      <c r="BW37" t="s">
        <v>1353</v>
      </c>
      <c r="BX37" t="s">
        <v>1436</v>
      </c>
      <c r="BY37" t="s">
        <v>1406</v>
      </c>
      <c r="BZ37" t="s">
        <v>1501</v>
      </c>
      <c r="CA37" t="s">
        <v>1427</v>
      </c>
      <c r="CC37" t="s">
        <v>1425</v>
      </c>
      <c r="CD37" t="s">
        <v>1564</v>
      </c>
      <c r="CE37" t="s">
        <v>1406</v>
      </c>
      <c r="CF37" t="s">
        <v>262</v>
      </c>
      <c r="CG37" t="s">
        <v>272</v>
      </c>
      <c r="CH37" t="s">
        <v>1406</v>
      </c>
      <c r="CI37" t="s">
        <v>1381</v>
      </c>
      <c r="CJ37" t="s">
        <v>1358</v>
      </c>
      <c r="CK37" t="s">
        <v>1406</v>
      </c>
      <c r="CL37" t="s">
        <v>1381</v>
      </c>
      <c r="CM37" t="s">
        <v>1425</v>
      </c>
      <c r="CN37" t="s">
        <v>1406</v>
      </c>
      <c r="CO37" t="s">
        <v>1358</v>
      </c>
      <c r="CP37" t="s">
        <v>1381</v>
      </c>
      <c r="CQ37" t="s">
        <v>1384</v>
      </c>
      <c r="CR37" t="s">
        <v>1518</v>
      </c>
      <c r="CS37" t="s">
        <v>1381</v>
      </c>
      <c r="CT37" t="s">
        <v>1406</v>
      </c>
      <c r="CU37" t="s">
        <v>1406</v>
      </c>
      <c r="CV37" t="s">
        <v>1358</v>
      </c>
      <c r="CW37" t="s">
        <v>1353</v>
      </c>
      <c r="CX37" t="s">
        <v>1381</v>
      </c>
      <c r="CY37" t="s">
        <v>272</v>
      </c>
      <c r="CZ37" t="s">
        <v>1381</v>
      </c>
      <c r="DA37" t="s">
        <v>272</v>
      </c>
    </row>
    <row r="38" spans="2:105" ht="15" customHeight="1" x14ac:dyDescent="0.25">
      <c r="B38" t="s">
        <v>1354</v>
      </c>
      <c r="C38" t="s">
        <v>1361</v>
      </c>
      <c r="D38" t="s">
        <v>1367</v>
      </c>
      <c r="E38" t="s">
        <v>1374</v>
      </c>
      <c r="F38" t="s">
        <v>1348</v>
      </c>
      <c r="G38" t="s">
        <v>1390</v>
      </c>
      <c r="H38" t="s">
        <v>1361</v>
      </c>
      <c r="I38" t="s">
        <v>1367</v>
      </c>
      <c r="J38" t="s">
        <v>1578</v>
      </c>
      <c r="K38" t="s">
        <v>1421</v>
      </c>
      <c r="L38" t="s">
        <v>1354</v>
      </c>
      <c r="M38" t="s">
        <v>1354</v>
      </c>
      <c r="N38" t="s">
        <v>1374</v>
      </c>
      <c r="O38" t="s">
        <v>1354</v>
      </c>
      <c r="P38" t="s">
        <v>1433</v>
      </c>
      <c r="Q38" t="s">
        <v>273</v>
      </c>
      <c r="R38" t="s">
        <v>273</v>
      </c>
      <c r="S38" t="s">
        <v>273</v>
      </c>
      <c r="T38" t="s">
        <v>273</v>
      </c>
      <c r="U38" t="s">
        <v>1348</v>
      </c>
      <c r="V38" t="s">
        <v>1361</v>
      </c>
      <c r="W38" t="s">
        <v>1348</v>
      </c>
      <c r="X38" t="s">
        <v>1464</v>
      </c>
      <c r="Y38" t="s">
        <v>273</v>
      </c>
      <c r="Z38" t="s">
        <v>1433</v>
      </c>
      <c r="AA38" t="s">
        <v>1361</v>
      </c>
      <c r="AB38" t="s">
        <v>1354</v>
      </c>
      <c r="AC38" t="s">
        <v>1480</v>
      </c>
      <c r="AD38" t="s">
        <v>273</v>
      </c>
      <c r="AE38" t="s">
        <v>1361</v>
      </c>
      <c r="AF38" t="s">
        <v>1390</v>
      </c>
      <c r="AG38" t="s">
        <v>1367</v>
      </c>
      <c r="AH38" t="s">
        <v>1407</v>
      </c>
      <c r="AI38" t="s">
        <v>273</v>
      </c>
      <c r="AJ38" t="s">
        <v>1431</v>
      </c>
      <c r="AK38" t="s">
        <v>1348</v>
      </c>
      <c r="AL38" t="s">
        <v>273</v>
      </c>
      <c r="AM38" t="s">
        <v>273</v>
      </c>
      <c r="AN38" t="s">
        <v>1348</v>
      </c>
      <c r="AO38" t="s">
        <v>1354</v>
      </c>
      <c r="AP38" t="s">
        <v>273</v>
      </c>
      <c r="AQ38" t="s">
        <v>1507</v>
      </c>
      <c r="AR38" t="s">
        <v>1348</v>
      </c>
      <c r="AS38" t="s">
        <v>1390</v>
      </c>
      <c r="AT38" t="s">
        <v>1361</v>
      </c>
      <c r="AU38" t="s">
        <v>1361</v>
      </c>
      <c r="AV38" t="s">
        <v>1361</v>
      </c>
      <c r="AW38" t="s">
        <v>1354</v>
      </c>
      <c r="AX38" t="s">
        <v>1361</v>
      </c>
      <c r="AY38" t="s">
        <v>273</v>
      </c>
      <c r="AZ38" t="s">
        <v>273</v>
      </c>
      <c r="BA38" t="s">
        <v>1480</v>
      </c>
      <c r="BB38" t="s">
        <v>1390</v>
      </c>
      <c r="BC38" t="s">
        <v>1390</v>
      </c>
      <c r="BD38" t="s">
        <v>1407</v>
      </c>
      <c r="BE38" t="s">
        <v>1367</v>
      </c>
      <c r="BF38" t="s">
        <v>1464</v>
      </c>
      <c r="BG38" t="s">
        <v>1431</v>
      </c>
      <c r="BH38" t="s">
        <v>1464</v>
      </c>
      <c r="BI38" t="s">
        <v>273</v>
      </c>
      <c r="BJ38" t="s">
        <v>1354</v>
      </c>
      <c r="BK38" t="s">
        <v>1354</v>
      </c>
      <c r="BL38" t="s">
        <v>1407</v>
      </c>
      <c r="BM38" t="s">
        <v>1354</v>
      </c>
      <c r="BN38" t="s">
        <v>1390</v>
      </c>
      <c r="BO38" t="s">
        <v>1354</v>
      </c>
      <c r="BP38" t="s">
        <v>273</v>
      </c>
      <c r="BQ38" t="s">
        <v>1421</v>
      </c>
      <c r="BR38" t="s">
        <v>273</v>
      </c>
      <c r="BS38" t="s">
        <v>273</v>
      </c>
      <c r="BT38" t="s">
        <v>1348</v>
      </c>
      <c r="BU38" t="s">
        <v>1361</v>
      </c>
      <c r="BV38" t="s">
        <v>1433</v>
      </c>
      <c r="BW38" t="s">
        <v>273</v>
      </c>
      <c r="BX38" t="s">
        <v>1464</v>
      </c>
      <c r="BY38" t="s">
        <v>1390</v>
      </c>
      <c r="BZ38" t="s">
        <v>1354</v>
      </c>
      <c r="CA38" t="s">
        <v>273</v>
      </c>
      <c r="CC38" t="s">
        <v>1431</v>
      </c>
      <c r="CD38" t="s">
        <v>1374</v>
      </c>
      <c r="CE38" t="s">
        <v>1566</v>
      </c>
      <c r="CF38" t="s">
        <v>273</v>
      </c>
      <c r="CG38" t="s">
        <v>1348</v>
      </c>
      <c r="CH38" t="s">
        <v>1431</v>
      </c>
      <c r="CI38" t="s">
        <v>1390</v>
      </c>
      <c r="CJ38" t="s">
        <v>1390</v>
      </c>
      <c r="CK38" t="s">
        <v>1431</v>
      </c>
      <c r="CL38" t="s">
        <v>273</v>
      </c>
      <c r="CM38" t="s">
        <v>1433</v>
      </c>
      <c r="CN38" t="s">
        <v>1367</v>
      </c>
      <c r="CO38" t="s">
        <v>1421</v>
      </c>
      <c r="CP38" t="s">
        <v>1407</v>
      </c>
      <c r="CQ38" t="s">
        <v>1390</v>
      </c>
      <c r="CR38" t="s">
        <v>1544</v>
      </c>
      <c r="CS38" t="s">
        <v>273</v>
      </c>
      <c r="CT38" t="s">
        <v>273</v>
      </c>
      <c r="CU38" t="s">
        <v>1464</v>
      </c>
      <c r="CV38" t="s">
        <v>1390</v>
      </c>
      <c r="CW38" t="s">
        <v>273</v>
      </c>
      <c r="CX38" t="s">
        <v>273</v>
      </c>
      <c r="CY38" t="s">
        <v>1390</v>
      </c>
      <c r="CZ38" t="s">
        <v>1390</v>
      </c>
      <c r="DA38" t="s">
        <v>1390</v>
      </c>
    </row>
    <row r="39" spans="2:105" ht="15" customHeight="1" x14ac:dyDescent="0.25">
      <c r="B39" t="s">
        <v>264</v>
      </c>
      <c r="C39" t="s">
        <v>264</v>
      </c>
      <c r="D39" t="s">
        <v>1368</v>
      </c>
      <c r="E39" t="s">
        <v>264</v>
      </c>
      <c r="F39" t="s">
        <v>264</v>
      </c>
      <c r="G39" t="s">
        <v>1391</v>
      </c>
      <c r="H39" t="s">
        <v>264</v>
      </c>
      <c r="I39" t="s">
        <v>264</v>
      </c>
      <c r="J39" t="s">
        <v>1365</v>
      </c>
      <c r="K39" t="s">
        <v>1365</v>
      </c>
      <c r="L39" t="s">
        <v>264</v>
      </c>
      <c r="M39" t="s">
        <v>1426</v>
      </c>
      <c r="N39" t="s">
        <v>264</v>
      </c>
      <c r="O39" t="s">
        <v>264</v>
      </c>
      <c r="P39" t="s">
        <v>1434</v>
      </c>
      <c r="Q39" t="s">
        <v>1424</v>
      </c>
      <c r="R39" t="s">
        <v>1365</v>
      </c>
      <c r="S39" t="s">
        <v>1365</v>
      </c>
      <c r="T39" t="s">
        <v>264</v>
      </c>
      <c r="U39" t="s">
        <v>1450</v>
      </c>
      <c r="V39" t="s">
        <v>264</v>
      </c>
      <c r="W39" t="s">
        <v>1391</v>
      </c>
      <c r="X39" t="s">
        <v>264</v>
      </c>
      <c r="Y39" t="s">
        <v>1468</v>
      </c>
      <c r="Z39" t="s">
        <v>264</v>
      </c>
      <c r="AA39" t="s">
        <v>264</v>
      </c>
      <c r="AB39" t="s">
        <v>264</v>
      </c>
      <c r="AC39" t="s">
        <v>1368</v>
      </c>
      <c r="AD39" t="s">
        <v>1424</v>
      </c>
      <c r="AE39" t="s">
        <v>264</v>
      </c>
      <c r="AF39" t="s">
        <v>264</v>
      </c>
      <c r="AG39" t="s">
        <v>1424</v>
      </c>
      <c r="AH39" t="s">
        <v>1365</v>
      </c>
      <c r="AI39" t="s">
        <v>1438</v>
      </c>
      <c r="AJ39" t="s">
        <v>1450</v>
      </c>
      <c r="AK39" t="s">
        <v>1450</v>
      </c>
      <c r="AL39" t="s">
        <v>264</v>
      </c>
      <c r="AM39" t="s">
        <v>264</v>
      </c>
      <c r="AN39" t="s">
        <v>1391</v>
      </c>
      <c r="AO39" t="s">
        <v>264</v>
      </c>
      <c r="AP39" t="s">
        <v>1504</v>
      </c>
      <c r="AQ39" t="s">
        <v>264</v>
      </c>
      <c r="AR39" t="s">
        <v>264</v>
      </c>
      <c r="AS39" t="s">
        <v>264</v>
      </c>
      <c r="AT39" t="s">
        <v>1426</v>
      </c>
      <c r="AU39" t="s">
        <v>264</v>
      </c>
      <c r="AV39" t="s">
        <v>1365</v>
      </c>
      <c r="AW39" t="s">
        <v>264</v>
      </c>
      <c r="AX39" t="s">
        <v>264</v>
      </c>
      <c r="AY39" t="s">
        <v>264</v>
      </c>
      <c r="AZ39" t="s">
        <v>1519</v>
      </c>
      <c r="BA39" t="s">
        <v>264</v>
      </c>
      <c r="BB39" t="s">
        <v>1504</v>
      </c>
      <c r="BC39" t="s">
        <v>1504</v>
      </c>
      <c r="BD39" t="s">
        <v>1365</v>
      </c>
      <c r="BE39" t="s">
        <v>1391</v>
      </c>
      <c r="BF39" t="s">
        <v>1391</v>
      </c>
      <c r="BG39" t="s">
        <v>1424</v>
      </c>
      <c r="BH39" t="s">
        <v>1424</v>
      </c>
      <c r="BI39" t="s">
        <v>264</v>
      </c>
      <c r="BJ39" t="s">
        <v>264</v>
      </c>
      <c r="BK39" t="s">
        <v>264</v>
      </c>
      <c r="BL39" t="s">
        <v>264</v>
      </c>
      <c r="BM39" t="s">
        <v>264</v>
      </c>
      <c r="BN39" t="s">
        <v>264</v>
      </c>
      <c r="BO39" t="s">
        <v>264</v>
      </c>
      <c r="BP39" t="s">
        <v>264</v>
      </c>
      <c r="BQ39" t="s">
        <v>1465</v>
      </c>
      <c r="BR39" t="s">
        <v>1450</v>
      </c>
      <c r="BS39" t="s">
        <v>1365</v>
      </c>
      <c r="BT39" t="s">
        <v>264</v>
      </c>
      <c r="BU39" t="s">
        <v>1553</v>
      </c>
      <c r="BV39" t="s">
        <v>1434</v>
      </c>
      <c r="BW39" t="s">
        <v>264</v>
      </c>
      <c r="BX39" t="s">
        <v>264</v>
      </c>
      <c r="BY39" t="s">
        <v>1368</v>
      </c>
      <c r="BZ39" t="s">
        <v>264</v>
      </c>
      <c r="CA39" t="s">
        <v>264</v>
      </c>
      <c r="CC39" t="s">
        <v>1504</v>
      </c>
      <c r="CD39" t="s">
        <v>264</v>
      </c>
      <c r="CE39" t="s">
        <v>1567</v>
      </c>
      <c r="CF39" t="s">
        <v>264</v>
      </c>
      <c r="CG39" t="s">
        <v>264</v>
      </c>
      <c r="CH39" t="s">
        <v>1519</v>
      </c>
      <c r="CI39" t="s">
        <v>264</v>
      </c>
      <c r="CJ39" t="s">
        <v>264</v>
      </c>
      <c r="CK39" t="s">
        <v>264</v>
      </c>
      <c r="CL39" t="s">
        <v>264</v>
      </c>
      <c r="CM39" t="s">
        <v>264</v>
      </c>
      <c r="CN39" t="s">
        <v>1468</v>
      </c>
      <c r="CO39" t="s">
        <v>1519</v>
      </c>
      <c r="CP39" t="s">
        <v>264</v>
      </c>
      <c r="CQ39" t="s">
        <v>264</v>
      </c>
      <c r="CR39" t="s">
        <v>1460</v>
      </c>
      <c r="CS39" t="s">
        <v>264</v>
      </c>
      <c r="CT39" t="s">
        <v>264</v>
      </c>
      <c r="CU39" t="s">
        <v>264</v>
      </c>
      <c r="CV39" t="s">
        <v>264</v>
      </c>
      <c r="CW39" t="s">
        <v>264</v>
      </c>
      <c r="CX39" t="s">
        <v>264</v>
      </c>
      <c r="CY39" t="s">
        <v>264</v>
      </c>
      <c r="CZ39" t="s">
        <v>264</v>
      </c>
      <c r="DA39" t="s">
        <v>264</v>
      </c>
    </row>
    <row r="40" spans="2:105" ht="15" customHeight="1" x14ac:dyDescent="0.25">
      <c r="B40" t="s">
        <v>1355</v>
      </c>
      <c r="C40" t="s">
        <v>1349</v>
      </c>
      <c r="D40" t="s">
        <v>1369</v>
      </c>
      <c r="E40" t="s">
        <v>1369</v>
      </c>
      <c r="F40" t="s">
        <v>274</v>
      </c>
      <c r="G40" t="s">
        <v>1392</v>
      </c>
      <c r="H40" t="s">
        <v>1401</v>
      </c>
      <c r="I40" t="s">
        <v>1412</v>
      </c>
      <c r="J40" t="s">
        <v>1369</v>
      </c>
      <c r="K40" t="s">
        <v>1412</v>
      </c>
      <c r="L40" t="s">
        <v>1355</v>
      </c>
      <c r="M40" t="s">
        <v>1401</v>
      </c>
      <c r="N40" t="s">
        <v>1349</v>
      </c>
      <c r="O40" t="s">
        <v>1369</v>
      </c>
      <c r="P40" t="s">
        <v>274</v>
      </c>
      <c r="Q40" t="s">
        <v>1349</v>
      </c>
      <c r="R40" t="s">
        <v>1349</v>
      </c>
      <c r="S40" t="s">
        <v>1349</v>
      </c>
      <c r="T40" t="s">
        <v>1447</v>
      </c>
      <c r="U40" t="s">
        <v>1451</v>
      </c>
      <c r="V40" t="s">
        <v>1349</v>
      </c>
      <c r="W40" t="s">
        <v>1447</v>
      </c>
      <c r="X40" t="s">
        <v>1349</v>
      </c>
      <c r="Y40" t="s">
        <v>1349</v>
      </c>
      <c r="Z40" t="s">
        <v>1349</v>
      </c>
      <c r="AA40" t="s">
        <v>1349</v>
      </c>
      <c r="AB40" t="s">
        <v>1369</v>
      </c>
      <c r="AC40" t="s">
        <v>1392</v>
      </c>
      <c r="AD40" t="s">
        <v>1451</v>
      </c>
      <c r="AE40" t="s">
        <v>1349</v>
      </c>
      <c r="AF40" t="s">
        <v>1349</v>
      </c>
      <c r="AG40" t="s">
        <v>1494</v>
      </c>
      <c r="AH40" t="s">
        <v>1488</v>
      </c>
      <c r="AI40" t="s">
        <v>1451</v>
      </c>
      <c r="AJ40" t="s">
        <v>1494</v>
      </c>
      <c r="AK40" t="s">
        <v>1355</v>
      </c>
      <c r="AL40" t="s">
        <v>1369</v>
      </c>
      <c r="AM40" t="s">
        <v>274</v>
      </c>
      <c r="AN40" t="s">
        <v>1447</v>
      </c>
      <c r="AO40" t="s">
        <v>1392</v>
      </c>
      <c r="AP40" t="s">
        <v>1349</v>
      </c>
      <c r="AQ40" t="s">
        <v>1369</v>
      </c>
      <c r="AR40" t="s">
        <v>274</v>
      </c>
      <c r="AS40" t="s">
        <v>1412</v>
      </c>
      <c r="AT40" t="s">
        <v>1349</v>
      </c>
      <c r="AU40" t="s">
        <v>1401</v>
      </c>
      <c r="AV40" t="s">
        <v>1392</v>
      </c>
      <c r="AW40" t="s">
        <v>1349</v>
      </c>
      <c r="AX40" t="s">
        <v>1349</v>
      </c>
      <c r="AY40" t="s">
        <v>1447</v>
      </c>
      <c r="AZ40" t="s">
        <v>1349</v>
      </c>
      <c r="BA40" t="s">
        <v>1369</v>
      </c>
      <c r="BB40" t="s">
        <v>1349</v>
      </c>
      <c r="BC40" t="s">
        <v>1349</v>
      </c>
      <c r="BD40" t="s">
        <v>1488</v>
      </c>
      <c r="BE40" t="s">
        <v>1451</v>
      </c>
      <c r="BF40" t="s">
        <v>1369</v>
      </c>
      <c r="BG40" t="s">
        <v>1401</v>
      </c>
      <c r="BH40" t="s">
        <v>1349</v>
      </c>
      <c r="BI40" t="s">
        <v>1349</v>
      </c>
      <c r="BJ40" t="s">
        <v>1451</v>
      </c>
      <c r="BK40" t="s">
        <v>1451</v>
      </c>
      <c r="BL40" t="s">
        <v>1355</v>
      </c>
      <c r="BM40" t="s">
        <v>1355</v>
      </c>
      <c r="BN40" t="s">
        <v>1447</v>
      </c>
      <c r="BO40" t="s">
        <v>1451</v>
      </c>
      <c r="BP40" t="s">
        <v>1451</v>
      </c>
      <c r="BQ40" t="s">
        <v>1349</v>
      </c>
      <c r="BR40" t="s">
        <v>1412</v>
      </c>
      <c r="BS40" t="s">
        <v>274</v>
      </c>
      <c r="BT40" t="s">
        <v>1355</v>
      </c>
      <c r="BU40" t="s">
        <v>1349</v>
      </c>
      <c r="BV40" t="s">
        <v>1349</v>
      </c>
      <c r="BW40" t="s">
        <v>1349</v>
      </c>
      <c r="BX40" t="s">
        <v>1494</v>
      </c>
      <c r="BY40" t="s">
        <v>1349</v>
      </c>
      <c r="BZ40" t="s">
        <v>1451</v>
      </c>
      <c r="CA40" t="s">
        <v>1451</v>
      </c>
      <c r="CC40" t="s">
        <v>1369</v>
      </c>
      <c r="CD40" t="s">
        <v>1349</v>
      </c>
      <c r="CE40" t="s">
        <v>1349</v>
      </c>
      <c r="CF40" t="s">
        <v>1349</v>
      </c>
      <c r="CG40" t="s">
        <v>274</v>
      </c>
      <c r="CH40" t="s">
        <v>1412</v>
      </c>
      <c r="CI40" t="s">
        <v>1447</v>
      </c>
      <c r="CJ40" t="s">
        <v>1349</v>
      </c>
      <c r="CK40" t="s">
        <v>1349</v>
      </c>
      <c r="CL40" t="s">
        <v>1369</v>
      </c>
      <c r="CM40" t="s">
        <v>1369</v>
      </c>
      <c r="CN40" t="s">
        <v>1488</v>
      </c>
      <c r="CO40" t="s">
        <v>1451</v>
      </c>
      <c r="CP40" t="s">
        <v>1355</v>
      </c>
      <c r="CQ40" t="s">
        <v>1369</v>
      </c>
      <c r="CR40" t="s">
        <v>1366</v>
      </c>
      <c r="CS40" t="s">
        <v>1369</v>
      </c>
      <c r="CT40" t="s">
        <v>1488</v>
      </c>
      <c r="CU40" t="s">
        <v>1584</v>
      </c>
      <c r="CV40" t="s">
        <v>1349</v>
      </c>
      <c r="CW40" t="s">
        <v>1355</v>
      </c>
      <c r="CX40" t="s">
        <v>1369</v>
      </c>
      <c r="CY40" t="s">
        <v>1369</v>
      </c>
      <c r="CZ40" t="s">
        <v>1447</v>
      </c>
      <c r="DA40" t="s">
        <v>1369</v>
      </c>
    </row>
    <row r="41" spans="2:105" ht="15" customHeight="1" x14ac:dyDescent="0.25">
      <c r="B41" t="s">
        <v>1356</v>
      </c>
      <c r="C41" t="s">
        <v>1356</v>
      </c>
      <c r="D41" t="s">
        <v>1370</v>
      </c>
      <c r="E41" t="s">
        <v>275</v>
      </c>
      <c r="F41" t="s">
        <v>275</v>
      </c>
      <c r="G41" t="s">
        <v>1393</v>
      </c>
      <c r="H41" t="s">
        <v>1402</v>
      </c>
      <c r="I41" t="s">
        <v>1413</v>
      </c>
      <c r="J41" t="s">
        <v>1356</v>
      </c>
      <c r="K41" t="s">
        <v>1413</v>
      </c>
      <c r="L41" t="s">
        <v>1375</v>
      </c>
      <c r="M41" t="s">
        <v>1356</v>
      </c>
      <c r="N41" t="s">
        <v>1375</v>
      </c>
      <c r="O41" t="s">
        <v>1375</v>
      </c>
      <c r="P41" t="s">
        <v>1435</v>
      </c>
      <c r="Q41" t="s">
        <v>1375</v>
      </c>
      <c r="R41" t="s">
        <v>1375</v>
      </c>
      <c r="S41" t="s">
        <v>1375</v>
      </c>
      <c r="T41" t="s">
        <v>1402</v>
      </c>
      <c r="U41" t="s">
        <v>1452</v>
      </c>
      <c r="V41" t="s">
        <v>1375</v>
      </c>
      <c r="W41" t="s">
        <v>1356</v>
      </c>
      <c r="X41" t="s">
        <v>1375</v>
      </c>
      <c r="Y41" t="s">
        <v>1375</v>
      </c>
      <c r="Z41" t="s">
        <v>1375</v>
      </c>
      <c r="AA41" t="s">
        <v>1375</v>
      </c>
      <c r="AB41" t="s">
        <v>1393</v>
      </c>
      <c r="AC41" t="s">
        <v>1481</v>
      </c>
      <c r="AD41" t="s">
        <v>1356</v>
      </c>
      <c r="AE41" t="s">
        <v>1356</v>
      </c>
      <c r="AF41" t="s">
        <v>1375</v>
      </c>
      <c r="AG41" t="s">
        <v>1370</v>
      </c>
      <c r="AH41" t="s">
        <v>1413</v>
      </c>
      <c r="AI41" t="s">
        <v>1356</v>
      </c>
      <c r="AJ41" t="s">
        <v>1481</v>
      </c>
      <c r="AK41" t="s">
        <v>1393</v>
      </c>
      <c r="AL41" t="s">
        <v>275</v>
      </c>
      <c r="AM41" t="s">
        <v>275</v>
      </c>
      <c r="AN41" t="s">
        <v>1356</v>
      </c>
      <c r="AO41" t="s">
        <v>1375</v>
      </c>
      <c r="AP41" t="s">
        <v>1375</v>
      </c>
      <c r="AQ41" t="s">
        <v>1356</v>
      </c>
      <c r="AR41" t="s">
        <v>275</v>
      </c>
      <c r="AS41" t="s">
        <v>1402</v>
      </c>
      <c r="AT41" t="s">
        <v>1375</v>
      </c>
      <c r="AU41" t="s">
        <v>1402</v>
      </c>
      <c r="AV41" t="s">
        <v>1402</v>
      </c>
      <c r="AW41" t="s">
        <v>1356</v>
      </c>
      <c r="AX41" t="s">
        <v>275</v>
      </c>
      <c r="AY41" t="s">
        <v>1435</v>
      </c>
      <c r="AZ41" t="s">
        <v>1375</v>
      </c>
      <c r="BA41" t="s">
        <v>1375</v>
      </c>
      <c r="BB41" t="s">
        <v>1356</v>
      </c>
      <c r="BC41" t="s">
        <v>1356</v>
      </c>
      <c r="BD41" t="s">
        <v>1413</v>
      </c>
      <c r="BE41" t="s">
        <v>275</v>
      </c>
      <c r="BF41" t="s">
        <v>1375</v>
      </c>
      <c r="BG41" t="s">
        <v>1356</v>
      </c>
      <c r="BH41" t="s">
        <v>1370</v>
      </c>
      <c r="BI41" t="s">
        <v>1375</v>
      </c>
      <c r="BJ41" t="s">
        <v>1375</v>
      </c>
      <c r="BK41" t="s">
        <v>1528</v>
      </c>
      <c r="BL41" t="s">
        <v>1375</v>
      </c>
      <c r="BM41" t="s">
        <v>1356</v>
      </c>
      <c r="BN41" t="s">
        <v>1375</v>
      </c>
      <c r="BO41" t="s">
        <v>1528</v>
      </c>
      <c r="BP41" t="s">
        <v>1375</v>
      </c>
      <c r="BQ41" t="s">
        <v>1375</v>
      </c>
      <c r="BR41" t="s">
        <v>1527</v>
      </c>
      <c r="BS41" t="s">
        <v>1551</v>
      </c>
      <c r="BT41" t="s">
        <v>1375</v>
      </c>
      <c r="BU41" t="s">
        <v>1375</v>
      </c>
      <c r="BV41" t="s">
        <v>1375</v>
      </c>
      <c r="BW41" t="s">
        <v>1375</v>
      </c>
      <c r="BX41" t="s">
        <v>1375</v>
      </c>
      <c r="BY41" t="s">
        <v>1558</v>
      </c>
      <c r="BZ41" t="s">
        <v>1356</v>
      </c>
      <c r="CA41" t="s">
        <v>1558</v>
      </c>
      <c r="CC41" t="s">
        <v>1409</v>
      </c>
      <c r="CD41" t="s">
        <v>1375</v>
      </c>
      <c r="CE41" t="s">
        <v>1558</v>
      </c>
      <c r="CF41" t="s">
        <v>1375</v>
      </c>
      <c r="CG41" t="s">
        <v>275</v>
      </c>
      <c r="CH41" t="s">
        <v>1573</v>
      </c>
      <c r="CI41" t="s">
        <v>1375</v>
      </c>
      <c r="CJ41" t="s">
        <v>1375</v>
      </c>
      <c r="CK41" t="s">
        <v>1375</v>
      </c>
      <c r="CL41" t="s">
        <v>275</v>
      </c>
      <c r="CM41" t="s">
        <v>1551</v>
      </c>
      <c r="CN41" t="s">
        <v>1481</v>
      </c>
      <c r="CO41" t="s">
        <v>1409</v>
      </c>
      <c r="CP41" t="s">
        <v>1375</v>
      </c>
      <c r="CQ41" t="s">
        <v>1375</v>
      </c>
      <c r="CR41" t="s">
        <v>2278</v>
      </c>
      <c r="CS41" t="s">
        <v>275</v>
      </c>
      <c r="CT41" t="s">
        <v>1375</v>
      </c>
      <c r="CU41" t="s">
        <v>1375</v>
      </c>
      <c r="CV41" t="s">
        <v>1375</v>
      </c>
      <c r="CW41" t="s">
        <v>275</v>
      </c>
      <c r="CX41" t="s">
        <v>275</v>
      </c>
      <c r="CY41" t="s">
        <v>1375</v>
      </c>
      <c r="CZ41" t="s">
        <v>1375</v>
      </c>
      <c r="DA41" t="s">
        <v>1375</v>
      </c>
    </row>
    <row r="42" spans="2:105" ht="15" customHeight="1" x14ac:dyDescent="0.25">
      <c r="B42" t="s">
        <v>1351</v>
      </c>
      <c r="C42" t="s">
        <v>1362</v>
      </c>
      <c r="D42" t="s">
        <v>1371</v>
      </c>
      <c r="E42" t="s">
        <v>1351</v>
      </c>
      <c r="F42" t="s">
        <v>1351</v>
      </c>
      <c r="G42" t="s">
        <v>1351</v>
      </c>
      <c r="H42" t="s">
        <v>1403</v>
      </c>
      <c r="I42" t="s">
        <v>1403</v>
      </c>
      <c r="J42" t="s">
        <v>1499</v>
      </c>
      <c r="K42" t="s">
        <v>1422</v>
      </c>
      <c r="L42" t="s">
        <v>1362</v>
      </c>
      <c r="M42" t="s">
        <v>1422</v>
      </c>
      <c r="N42" t="s">
        <v>1428</v>
      </c>
      <c r="O42" t="s">
        <v>1362</v>
      </c>
      <c r="P42" t="s">
        <v>1422</v>
      </c>
      <c r="Q42" t="s">
        <v>1376</v>
      </c>
      <c r="R42" t="s">
        <v>1376</v>
      </c>
      <c r="S42" t="s">
        <v>1376</v>
      </c>
      <c r="T42" t="s">
        <v>1376</v>
      </c>
      <c r="U42" t="s">
        <v>276</v>
      </c>
      <c r="V42" t="s">
        <v>276</v>
      </c>
      <c r="W42" t="s">
        <v>1371</v>
      </c>
      <c r="X42" t="s">
        <v>1376</v>
      </c>
      <c r="Y42" t="s">
        <v>1469</v>
      </c>
      <c r="Z42" t="s">
        <v>1376</v>
      </c>
      <c r="AA42" t="s">
        <v>1376</v>
      </c>
      <c r="AB42" t="s">
        <v>1428</v>
      </c>
      <c r="AC42" t="s">
        <v>1422</v>
      </c>
      <c r="AD42" t="s">
        <v>1351</v>
      </c>
      <c r="AE42" t="s">
        <v>1362</v>
      </c>
      <c r="AF42" t="s">
        <v>1376</v>
      </c>
      <c r="AG42" t="s">
        <v>1359</v>
      </c>
      <c r="AH42" t="s">
        <v>1422</v>
      </c>
      <c r="AI42" t="s">
        <v>1376</v>
      </c>
      <c r="AJ42" t="s">
        <v>1362</v>
      </c>
      <c r="AK42" t="s">
        <v>1428</v>
      </c>
      <c r="AL42" t="s">
        <v>1371</v>
      </c>
      <c r="AM42" t="s">
        <v>276</v>
      </c>
      <c r="AN42" t="s">
        <v>1371</v>
      </c>
      <c r="AO42" t="s">
        <v>1362</v>
      </c>
      <c r="AP42" t="s">
        <v>1403</v>
      </c>
      <c r="AQ42" t="s">
        <v>1362</v>
      </c>
      <c r="AR42" t="s">
        <v>1351</v>
      </c>
      <c r="AS42" t="s">
        <v>276</v>
      </c>
      <c r="AT42" t="s">
        <v>1422</v>
      </c>
      <c r="AU42" t="s">
        <v>1403</v>
      </c>
      <c r="AV42" t="s">
        <v>1376</v>
      </c>
      <c r="AW42" t="s">
        <v>1362</v>
      </c>
      <c r="AX42" t="s">
        <v>1428</v>
      </c>
      <c r="AY42" t="s">
        <v>1362</v>
      </c>
      <c r="AZ42" t="s">
        <v>1422</v>
      </c>
      <c r="BA42" t="s">
        <v>1403</v>
      </c>
      <c r="BB42" t="s">
        <v>1422</v>
      </c>
      <c r="BC42" t="s">
        <v>1422</v>
      </c>
      <c r="BD42" t="s">
        <v>1422</v>
      </c>
      <c r="BE42" t="s">
        <v>1422</v>
      </c>
      <c r="BF42" t="s">
        <v>1351</v>
      </c>
      <c r="BG42" t="s">
        <v>1376</v>
      </c>
      <c r="BH42" t="s">
        <v>1422</v>
      </c>
      <c r="BI42" t="s">
        <v>1376</v>
      </c>
      <c r="BJ42" t="s">
        <v>1351</v>
      </c>
      <c r="BK42" t="s">
        <v>276</v>
      </c>
      <c r="BL42" t="s">
        <v>1376</v>
      </c>
      <c r="BM42" t="s">
        <v>1351</v>
      </c>
      <c r="BN42" t="s">
        <v>1376</v>
      </c>
      <c r="BO42" t="s">
        <v>276</v>
      </c>
      <c r="BP42" t="s">
        <v>1351</v>
      </c>
      <c r="BQ42" t="s">
        <v>1376</v>
      </c>
      <c r="BR42" t="s">
        <v>1422</v>
      </c>
      <c r="BS42" t="s">
        <v>1362</v>
      </c>
      <c r="BT42" t="s">
        <v>1351</v>
      </c>
      <c r="BU42" t="s">
        <v>1376</v>
      </c>
      <c r="BV42" t="s">
        <v>276</v>
      </c>
      <c r="BW42" t="s">
        <v>1422</v>
      </c>
      <c r="BX42" t="s">
        <v>1376</v>
      </c>
      <c r="BY42" t="s">
        <v>1376</v>
      </c>
      <c r="BZ42" t="s">
        <v>276</v>
      </c>
      <c r="CA42" t="s">
        <v>1362</v>
      </c>
      <c r="CC42" t="s">
        <v>276</v>
      </c>
      <c r="CD42" t="s">
        <v>1376</v>
      </c>
      <c r="CE42" t="s">
        <v>1422</v>
      </c>
      <c r="CF42" t="s">
        <v>1422</v>
      </c>
      <c r="CG42" t="s">
        <v>1351</v>
      </c>
      <c r="CH42" t="s">
        <v>1422</v>
      </c>
      <c r="CI42" t="s">
        <v>1376</v>
      </c>
      <c r="CJ42" t="s">
        <v>1376</v>
      </c>
      <c r="CK42" t="s">
        <v>1575</v>
      </c>
      <c r="CL42" t="s">
        <v>1371</v>
      </c>
      <c r="CM42" t="s">
        <v>1403</v>
      </c>
      <c r="CN42" t="s">
        <v>1351</v>
      </c>
      <c r="CO42" t="s">
        <v>1351</v>
      </c>
      <c r="CP42" t="s">
        <v>1376</v>
      </c>
      <c r="CQ42" t="s">
        <v>1362</v>
      </c>
      <c r="CR42" t="s">
        <v>1376</v>
      </c>
      <c r="CS42" t="s">
        <v>1371</v>
      </c>
      <c r="CT42" t="s">
        <v>1362</v>
      </c>
      <c r="CU42" t="s">
        <v>1376</v>
      </c>
      <c r="CV42" t="s">
        <v>1428</v>
      </c>
      <c r="CW42" t="s">
        <v>1376</v>
      </c>
      <c r="CX42" t="s">
        <v>1371</v>
      </c>
      <c r="CY42" t="s">
        <v>1362</v>
      </c>
      <c r="CZ42" t="s">
        <v>1376</v>
      </c>
      <c r="DA42" t="s">
        <v>1362</v>
      </c>
    </row>
    <row r="43" spans="2:105" ht="15" customHeight="1" x14ac:dyDescent="0.25">
      <c r="B43" t="s">
        <v>268</v>
      </c>
      <c r="C43" t="s">
        <v>268</v>
      </c>
      <c r="D43" t="s">
        <v>268</v>
      </c>
      <c r="E43" t="s">
        <v>1382</v>
      </c>
      <c r="F43" t="s">
        <v>268</v>
      </c>
      <c r="G43" t="s">
        <v>268</v>
      </c>
      <c r="H43" t="s">
        <v>1404</v>
      </c>
      <c r="I43" t="s">
        <v>268</v>
      </c>
      <c r="J43" t="s">
        <v>2289</v>
      </c>
      <c r="K43" t="s">
        <v>1423</v>
      </c>
      <c r="L43" t="s">
        <v>268</v>
      </c>
      <c r="M43" t="s">
        <v>268</v>
      </c>
      <c r="N43" t="s">
        <v>268</v>
      </c>
      <c r="O43" t="s">
        <v>268</v>
      </c>
      <c r="P43" t="s">
        <v>268</v>
      </c>
      <c r="Q43" t="s">
        <v>268</v>
      </c>
      <c r="R43" t="s">
        <v>268</v>
      </c>
      <c r="S43" t="s">
        <v>268</v>
      </c>
      <c r="T43" t="s">
        <v>1423</v>
      </c>
      <c r="U43" t="s">
        <v>1453</v>
      </c>
      <c r="V43" t="s">
        <v>1456</v>
      </c>
      <c r="W43" t="s">
        <v>1453</v>
      </c>
      <c r="X43" t="s">
        <v>268</v>
      </c>
      <c r="Y43" t="s">
        <v>268</v>
      </c>
      <c r="Z43" t="s">
        <v>268</v>
      </c>
      <c r="AA43" t="s">
        <v>268</v>
      </c>
      <c r="AB43" t="s">
        <v>1474</v>
      </c>
      <c r="AC43" t="s">
        <v>1423</v>
      </c>
      <c r="AD43" t="s">
        <v>268</v>
      </c>
      <c r="AE43" t="s">
        <v>268</v>
      </c>
      <c r="AF43" t="s">
        <v>268</v>
      </c>
      <c r="AG43" t="s">
        <v>268</v>
      </c>
      <c r="AH43" t="s">
        <v>1377</v>
      </c>
      <c r="AI43" t="s">
        <v>268</v>
      </c>
      <c r="AJ43" t="s">
        <v>1474</v>
      </c>
      <c r="AK43" t="s">
        <v>1404</v>
      </c>
      <c r="AL43" t="s">
        <v>1382</v>
      </c>
      <c r="AM43" t="s">
        <v>268</v>
      </c>
      <c r="AN43" t="s">
        <v>1453</v>
      </c>
      <c r="AO43" t="s">
        <v>268</v>
      </c>
      <c r="AP43" t="s">
        <v>268</v>
      </c>
      <c r="AQ43" t="s">
        <v>268</v>
      </c>
      <c r="AR43" t="s">
        <v>268</v>
      </c>
      <c r="AS43" t="s">
        <v>1474</v>
      </c>
      <c r="AT43" t="s">
        <v>268</v>
      </c>
      <c r="AU43" t="s">
        <v>1404</v>
      </c>
      <c r="AV43" t="s">
        <v>268</v>
      </c>
      <c r="AW43" t="s">
        <v>268</v>
      </c>
      <c r="AX43" t="s">
        <v>268</v>
      </c>
      <c r="AY43" t="s">
        <v>268</v>
      </c>
      <c r="AZ43" t="s">
        <v>268</v>
      </c>
      <c r="BA43" t="s">
        <v>268</v>
      </c>
      <c r="BB43" t="s">
        <v>268</v>
      </c>
      <c r="BC43" t="s">
        <v>268</v>
      </c>
      <c r="BD43" t="s">
        <v>1377</v>
      </c>
      <c r="BE43" t="s">
        <v>268</v>
      </c>
      <c r="BF43" t="s">
        <v>268</v>
      </c>
      <c r="BG43" t="s">
        <v>268</v>
      </c>
      <c r="BH43" t="s">
        <v>268</v>
      </c>
      <c r="BI43" t="s">
        <v>268</v>
      </c>
      <c r="BJ43" t="s">
        <v>268</v>
      </c>
      <c r="BK43" t="s">
        <v>268</v>
      </c>
      <c r="BL43" t="s">
        <v>1532</v>
      </c>
      <c r="BM43" t="s">
        <v>268</v>
      </c>
      <c r="BN43" t="s">
        <v>268</v>
      </c>
      <c r="BO43" t="s">
        <v>268</v>
      </c>
      <c r="BP43" t="s">
        <v>268</v>
      </c>
      <c r="BQ43" t="s">
        <v>268</v>
      </c>
      <c r="BR43" t="s">
        <v>1423</v>
      </c>
      <c r="BS43" t="s">
        <v>268</v>
      </c>
      <c r="BT43" t="s">
        <v>268</v>
      </c>
      <c r="BU43" t="s">
        <v>268</v>
      </c>
      <c r="BV43" t="s">
        <v>268</v>
      </c>
      <c r="BW43" t="s">
        <v>268</v>
      </c>
      <c r="BX43" t="s">
        <v>268</v>
      </c>
      <c r="BY43" t="s">
        <v>268</v>
      </c>
      <c r="BZ43" t="s">
        <v>268</v>
      </c>
      <c r="CA43" t="s">
        <v>268</v>
      </c>
      <c r="CC43" t="s">
        <v>268</v>
      </c>
      <c r="CD43" t="s">
        <v>1404</v>
      </c>
      <c r="CE43" t="s">
        <v>268</v>
      </c>
      <c r="CF43" t="s">
        <v>268</v>
      </c>
      <c r="CG43" t="s">
        <v>268</v>
      </c>
      <c r="CH43" t="s">
        <v>1423</v>
      </c>
      <c r="CI43" t="s">
        <v>268</v>
      </c>
      <c r="CJ43" t="s">
        <v>268</v>
      </c>
      <c r="CK43" t="s">
        <v>1453</v>
      </c>
      <c r="CL43" t="s">
        <v>1382</v>
      </c>
      <c r="CM43" t="s">
        <v>1423</v>
      </c>
      <c r="CN43" t="s">
        <v>1377</v>
      </c>
      <c r="CO43" t="s">
        <v>268</v>
      </c>
      <c r="CP43" t="s">
        <v>1532</v>
      </c>
      <c r="CQ43" t="s">
        <v>268</v>
      </c>
      <c r="CR43" t="s">
        <v>268</v>
      </c>
      <c r="CS43" t="s">
        <v>1382</v>
      </c>
      <c r="CT43" t="s">
        <v>268</v>
      </c>
      <c r="CU43" t="s">
        <v>268</v>
      </c>
      <c r="CV43" t="s">
        <v>268</v>
      </c>
      <c r="CW43" t="s">
        <v>268</v>
      </c>
      <c r="CX43" t="s">
        <v>1382</v>
      </c>
      <c r="CY43" t="s">
        <v>268</v>
      </c>
      <c r="CZ43" t="s">
        <v>268</v>
      </c>
      <c r="DA43" t="s">
        <v>268</v>
      </c>
    </row>
    <row r="44" spans="2:105" ht="15" customHeight="1" x14ac:dyDescent="0.25">
      <c r="B44" t="s">
        <v>269</v>
      </c>
      <c r="C44" t="s">
        <v>269</v>
      </c>
      <c r="D44" t="s">
        <v>269</v>
      </c>
      <c r="E44" t="s">
        <v>1383</v>
      </c>
      <c r="F44" t="s">
        <v>269</v>
      </c>
      <c r="G44" t="s">
        <v>269</v>
      </c>
      <c r="H44" t="s">
        <v>269</v>
      </c>
      <c r="I44" t="s">
        <v>269</v>
      </c>
      <c r="J44" t="s">
        <v>269</v>
      </c>
      <c r="K44" t="s">
        <v>269</v>
      </c>
      <c r="L44" t="s">
        <v>269</v>
      </c>
      <c r="M44" t="s">
        <v>269</v>
      </c>
      <c r="N44" t="s">
        <v>269</v>
      </c>
      <c r="O44" t="s">
        <v>269</v>
      </c>
      <c r="P44" t="s">
        <v>269</v>
      </c>
      <c r="Q44" t="s">
        <v>269</v>
      </c>
      <c r="R44" t="s">
        <v>269</v>
      </c>
      <c r="S44" t="s">
        <v>269</v>
      </c>
      <c r="T44" t="s">
        <v>269</v>
      </c>
      <c r="U44" t="s">
        <v>269</v>
      </c>
      <c r="V44" t="s">
        <v>269</v>
      </c>
      <c r="W44" t="s">
        <v>269</v>
      </c>
      <c r="X44" t="s">
        <v>269</v>
      </c>
      <c r="Y44" t="s">
        <v>269</v>
      </c>
      <c r="Z44" t="s">
        <v>269</v>
      </c>
      <c r="AA44" t="s">
        <v>269</v>
      </c>
      <c r="AB44" t="s">
        <v>269</v>
      </c>
      <c r="AC44" t="s">
        <v>269</v>
      </c>
      <c r="AD44" t="s">
        <v>269</v>
      </c>
      <c r="AE44" t="s">
        <v>269</v>
      </c>
      <c r="AF44" t="s">
        <v>269</v>
      </c>
      <c r="AG44" t="s">
        <v>269</v>
      </c>
      <c r="AH44" t="s">
        <v>1489</v>
      </c>
      <c r="AI44" t="s">
        <v>269</v>
      </c>
      <c r="AJ44" t="s">
        <v>269</v>
      </c>
      <c r="AK44" t="s">
        <v>1496</v>
      </c>
      <c r="AL44" t="s">
        <v>1383</v>
      </c>
      <c r="AM44" t="s">
        <v>269</v>
      </c>
      <c r="AN44" t="s">
        <v>269</v>
      </c>
      <c r="AO44" t="s">
        <v>269</v>
      </c>
      <c r="AP44" t="s">
        <v>269</v>
      </c>
      <c r="AQ44" t="s">
        <v>269</v>
      </c>
      <c r="AR44" t="s">
        <v>269</v>
      </c>
      <c r="AS44" t="s">
        <v>269</v>
      </c>
      <c r="AT44" t="s">
        <v>269</v>
      </c>
      <c r="AU44" t="s">
        <v>269</v>
      </c>
      <c r="AV44" t="s">
        <v>269</v>
      </c>
      <c r="AW44" t="s">
        <v>269</v>
      </c>
      <c r="AX44" t="s">
        <v>269</v>
      </c>
      <c r="AY44" t="s">
        <v>269</v>
      </c>
      <c r="AZ44" t="s">
        <v>269</v>
      </c>
      <c r="BA44" t="s">
        <v>269</v>
      </c>
      <c r="BB44" t="s">
        <v>269</v>
      </c>
      <c r="BC44" t="s">
        <v>269</v>
      </c>
      <c r="BD44" t="s">
        <v>1489</v>
      </c>
      <c r="BE44" t="s">
        <v>269</v>
      </c>
      <c r="BF44" t="s">
        <v>269</v>
      </c>
      <c r="BG44" t="s">
        <v>269</v>
      </c>
      <c r="BH44" t="s">
        <v>269</v>
      </c>
      <c r="BI44" t="s">
        <v>269</v>
      </c>
      <c r="BJ44" t="s">
        <v>269</v>
      </c>
      <c r="BK44" t="s">
        <v>269</v>
      </c>
      <c r="BL44" t="s">
        <v>1533</v>
      </c>
      <c r="BM44" t="s">
        <v>269</v>
      </c>
      <c r="BN44" t="s">
        <v>269</v>
      </c>
      <c r="BO44" t="s">
        <v>269</v>
      </c>
      <c r="BP44" t="s">
        <v>269</v>
      </c>
      <c r="BQ44" t="s">
        <v>269</v>
      </c>
      <c r="BR44" t="s">
        <v>269</v>
      </c>
      <c r="BS44" t="s">
        <v>269</v>
      </c>
      <c r="BT44" t="s">
        <v>269</v>
      </c>
      <c r="BU44" t="s">
        <v>269</v>
      </c>
      <c r="BV44" t="s">
        <v>269</v>
      </c>
      <c r="BW44" t="s">
        <v>269</v>
      </c>
      <c r="BX44" t="s">
        <v>269</v>
      </c>
      <c r="BY44" t="s">
        <v>269</v>
      </c>
      <c r="BZ44" t="s">
        <v>269</v>
      </c>
      <c r="CA44" t="s">
        <v>269</v>
      </c>
      <c r="CC44" t="s">
        <v>269</v>
      </c>
      <c r="CD44" t="s">
        <v>269</v>
      </c>
      <c r="CE44" t="s">
        <v>269</v>
      </c>
      <c r="CF44" t="s">
        <v>269</v>
      </c>
      <c r="CG44" t="s">
        <v>269</v>
      </c>
      <c r="CH44" t="s">
        <v>269</v>
      </c>
      <c r="CI44" t="s">
        <v>269</v>
      </c>
      <c r="CJ44" t="s">
        <v>269</v>
      </c>
      <c r="CK44" t="s">
        <v>269</v>
      </c>
      <c r="CL44" t="s">
        <v>1383</v>
      </c>
      <c r="CM44" t="s">
        <v>269</v>
      </c>
      <c r="CN44" t="s">
        <v>1496</v>
      </c>
      <c r="CO44" t="s">
        <v>269</v>
      </c>
      <c r="CP44" t="s">
        <v>1533</v>
      </c>
      <c r="CQ44" t="s">
        <v>269</v>
      </c>
      <c r="CR44" t="s">
        <v>269</v>
      </c>
      <c r="CS44" t="s">
        <v>1383</v>
      </c>
      <c r="CT44" t="s">
        <v>269</v>
      </c>
      <c r="CU44" t="s">
        <v>269</v>
      </c>
      <c r="CV44" t="s">
        <v>269</v>
      </c>
      <c r="CW44" t="s">
        <v>269</v>
      </c>
      <c r="CX44" t="s">
        <v>1383</v>
      </c>
      <c r="CY44" t="s">
        <v>269</v>
      </c>
      <c r="CZ44" t="s">
        <v>269</v>
      </c>
      <c r="DA44" t="s">
        <v>269</v>
      </c>
    </row>
    <row r="45" spans="2:105" ht="15" customHeight="1" x14ac:dyDescent="0.25">
      <c r="B45" t="s">
        <v>270</v>
      </c>
      <c r="C45" t="s">
        <v>270</v>
      </c>
      <c r="D45" t="s">
        <v>270</v>
      </c>
      <c r="E45" t="s">
        <v>270</v>
      </c>
      <c r="F45" t="s">
        <v>270</v>
      </c>
      <c r="G45" t="s">
        <v>270</v>
      </c>
      <c r="H45" t="s">
        <v>270</v>
      </c>
      <c r="I45" t="s">
        <v>270</v>
      </c>
      <c r="J45" t="s">
        <v>270</v>
      </c>
      <c r="K45" t="s">
        <v>270</v>
      </c>
      <c r="L45" t="s">
        <v>270</v>
      </c>
      <c r="M45" t="s">
        <v>270</v>
      </c>
      <c r="N45" t="s">
        <v>270</v>
      </c>
      <c r="O45" t="s">
        <v>270</v>
      </c>
      <c r="P45" t="s">
        <v>270</v>
      </c>
      <c r="Q45" t="s">
        <v>270</v>
      </c>
      <c r="R45" t="s">
        <v>270</v>
      </c>
      <c r="S45" t="s">
        <v>270</v>
      </c>
      <c r="T45" t="s">
        <v>270</v>
      </c>
      <c r="U45" t="s">
        <v>270</v>
      </c>
      <c r="V45" t="s">
        <v>270</v>
      </c>
      <c r="W45" t="s">
        <v>270</v>
      </c>
      <c r="X45" t="s">
        <v>270</v>
      </c>
      <c r="Y45" t="s">
        <v>270</v>
      </c>
      <c r="Z45" t="s">
        <v>270</v>
      </c>
      <c r="AA45" t="s">
        <v>270</v>
      </c>
      <c r="AB45" t="s">
        <v>270</v>
      </c>
      <c r="AC45" t="s">
        <v>270</v>
      </c>
      <c r="AD45" t="s">
        <v>270</v>
      </c>
      <c r="AE45" t="s">
        <v>270</v>
      </c>
      <c r="AF45" t="s">
        <v>270</v>
      </c>
      <c r="AG45" t="s">
        <v>270</v>
      </c>
      <c r="AH45" t="s">
        <v>270</v>
      </c>
      <c r="AI45" t="s">
        <v>270</v>
      </c>
      <c r="AJ45" t="s">
        <v>270</v>
      </c>
      <c r="AK45" t="s">
        <v>270</v>
      </c>
      <c r="AL45" t="s">
        <v>270</v>
      </c>
      <c r="AM45" t="s">
        <v>270</v>
      </c>
      <c r="AN45" t="s">
        <v>270</v>
      </c>
      <c r="AO45" t="s">
        <v>270</v>
      </c>
      <c r="AP45" t="s">
        <v>270</v>
      </c>
      <c r="AQ45" t="s">
        <v>270</v>
      </c>
      <c r="AR45" t="s">
        <v>270</v>
      </c>
      <c r="AS45" t="s">
        <v>270</v>
      </c>
      <c r="AT45" t="s">
        <v>270</v>
      </c>
      <c r="AU45" t="s">
        <v>270</v>
      </c>
      <c r="AV45" t="s">
        <v>270</v>
      </c>
      <c r="AW45" t="s">
        <v>270</v>
      </c>
      <c r="AX45" t="s">
        <v>270</v>
      </c>
      <c r="AY45" t="s">
        <v>270</v>
      </c>
      <c r="AZ45" t="s">
        <v>270</v>
      </c>
      <c r="BA45" t="s">
        <v>270</v>
      </c>
      <c r="BB45" t="s">
        <v>270</v>
      </c>
      <c r="BC45" t="s">
        <v>270</v>
      </c>
      <c r="BD45" t="s">
        <v>270</v>
      </c>
      <c r="BE45" t="s">
        <v>270</v>
      </c>
      <c r="BF45" t="s">
        <v>270</v>
      </c>
      <c r="BG45" t="s">
        <v>270</v>
      </c>
      <c r="BH45" t="s">
        <v>270</v>
      </c>
      <c r="BI45" t="s">
        <v>270</v>
      </c>
      <c r="BJ45" t="s">
        <v>270</v>
      </c>
      <c r="BK45" t="s">
        <v>270</v>
      </c>
      <c r="BL45" t="s">
        <v>270</v>
      </c>
      <c r="BM45" t="s">
        <v>270</v>
      </c>
      <c r="BN45" t="s">
        <v>270</v>
      </c>
      <c r="BO45" t="s">
        <v>270</v>
      </c>
      <c r="BP45" t="s">
        <v>270</v>
      </c>
      <c r="BQ45" t="s">
        <v>270</v>
      </c>
      <c r="BR45" t="s">
        <v>270</v>
      </c>
      <c r="BS45" t="s">
        <v>270</v>
      </c>
      <c r="BT45" t="s">
        <v>270</v>
      </c>
      <c r="BU45" t="s">
        <v>270</v>
      </c>
      <c r="BV45" t="s">
        <v>270</v>
      </c>
      <c r="BW45" t="s">
        <v>270</v>
      </c>
      <c r="BX45" t="s">
        <v>270</v>
      </c>
      <c r="BY45" t="s">
        <v>270</v>
      </c>
      <c r="BZ45" t="s">
        <v>270</v>
      </c>
      <c r="CA45" t="s">
        <v>270</v>
      </c>
      <c r="CC45" t="s">
        <v>270</v>
      </c>
      <c r="CD45" t="s">
        <v>270</v>
      </c>
      <c r="CE45" t="s">
        <v>270</v>
      </c>
      <c r="CF45" t="s">
        <v>270</v>
      </c>
      <c r="CG45" t="s">
        <v>270</v>
      </c>
      <c r="CH45" t="s">
        <v>270</v>
      </c>
      <c r="CI45" t="s">
        <v>270</v>
      </c>
      <c r="CJ45" t="s">
        <v>270</v>
      </c>
      <c r="CK45" t="s">
        <v>270</v>
      </c>
      <c r="CL45" t="s">
        <v>270</v>
      </c>
      <c r="CM45" t="s">
        <v>270</v>
      </c>
      <c r="CN45" t="s">
        <v>270</v>
      </c>
      <c r="CO45" t="s">
        <v>270</v>
      </c>
      <c r="CP45" t="s">
        <v>270</v>
      </c>
      <c r="CQ45" t="s">
        <v>270</v>
      </c>
      <c r="CR45" t="s">
        <v>270</v>
      </c>
      <c r="CS45" t="s">
        <v>270</v>
      </c>
      <c r="CT45" t="s">
        <v>270</v>
      </c>
      <c r="CU45" t="s">
        <v>270</v>
      </c>
      <c r="CV45" t="s">
        <v>270</v>
      </c>
      <c r="CW45" t="s">
        <v>270</v>
      </c>
      <c r="CX45" t="s">
        <v>270</v>
      </c>
      <c r="CY45" t="s">
        <v>270</v>
      </c>
      <c r="CZ45" t="s">
        <v>270</v>
      </c>
      <c r="DA45" t="s">
        <v>270</v>
      </c>
    </row>
    <row r="46" spans="2:105" x14ac:dyDescent="0.25">
      <c r="B46" t="s">
        <v>337</v>
      </c>
      <c r="C46" t="s">
        <v>352</v>
      </c>
      <c r="D46" t="s">
        <v>352</v>
      </c>
      <c r="E46" t="s">
        <v>277</v>
      </c>
      <c r="F46" t="s">
        <v>337</v>
      </c>
      <c r="G46" t="s">
        <v>277</v>
      </c>
      <c r="H46" t="s">
        <v>352</v>
      </c>
      <c r="I46" t="s">
        <v>352</v>
      </c>
      <c r="J46" t="s">
        <v>277</v>
      </c>
      <c r="K46" t="s">
        <v>277</v>
      </c>
      <c r="L46" t="s">
        <v>337</v>
      </c>
      <c r="M46" t="s">
        <v>337</v>
      </c>
      <c r="N46" t="s">
        <v>337</v>
      </c>
      <c r="O46" t="s">
        <v>352</v>
      </c>
      <c r="P46" t="s">
        <v>277</v>
      </c>
      <c r="Q46" t="s">
        <v>337</v>
      </c>
      <c r="R46" t="s">
        <v>352</v>
      </c>
      <c r="S46" t="s">
        <v>352</v>
      </c>
      <c r="T46" t="s">
        <v>337</v>
      </c>
      <c r="U46" t="s">
        <v>337</v>
      </c>
      <c r="V46" t="s">
        <v>337</v>
      </c>
      <c r="W46" t="s">
        <v>352</v>
      </c>
      <c r="X46" t="s">
        <v>337</v>
      </c>
      <c r="Y46" t="s">
        <v>337</v>
      </c>
      <c r="Z46" t="s">
        <v>337</v>
      </c>
      <c r="AA46" t="s">
        <v>337</v>
      </c>
      <c r="AB46" t="s">
        <v>352</v>
      </c>
      <c r="AC46" t="s">
        <v>352</v>
      </c>
      <c r="AD46" t="s">
        <v>337</v>
      </c>
      <c r="AE46" t="s">
        <v>337</v>
      </c>
      <c r="AF46" t="s">
        <v>337</v>
      </c>
      <c r="AG46" t="s">
        <v>277</v>
      </c>
      <c r="AH46" t="s">
        <v>352</v>
      </c>
      <c r="AI46" t="s">
        <v>337</v>
      </c>
      <c r="AJ46" t="s">
        <v>352</v>
      </c>
      <c r="AK46" t="s">
        <v>277</v>
      </c>
      <c r="AL46" t="s">
        <v>277</v>
      </c>
      <c r="AM46" t="s">
        <v>277</v>
      </c>
      <c r="AN46" t="s">
        <v>352</v>
      </c>
      <c r="AO46" t="s">
        <v>337</v>
      </c>
      <c r="AP46" t="s">
        <v>337</v>
      </c>
      <c r="AQ46" t="s">
        <v>337</v>
      </c>
      <c r="AR46" t="s">
        <v>337</v>
      </c>
      <c r="AS46" t="s">
        <v>277</v>
      </c>
      <c r="AT46" t="s">
        <v>337</v>
      </c>
      <c r="AU46" t="s">
        <v>352</v>
      </c>
      <c r="AV46" t="s">
        <v>352</v>
      </c>
      <c r="AW46" t="s">
        <v>337</v>
      </c>
      <c r="AX46" t="s">
        <v>337</v>
      </c>
      <c r="AY46" t="s">
        <v>277</v>
      </c>
      <c r="AZ46" t="s">
        <v>352</v>
      </c>
      <c r="BA46" t="s">
        <v>277</v>
      </c>
      <c r="BB46" t="s">
        <v>277</v>
      </c>
      <c r="BC46" t="s">
        <v>337</v>
      </c>
      <c r="BD46" t="s">
        <v>352</v>
      </c>
      <c r="BE46" t="s">
        <v>352</v>
      </c>
      <c r="BF46" t="s">
        <v>337</v>
      </c>
      <c r="BG46" t="s">
        <v>352</v>
      </c>
      <c r="BH46" t="s">
        <v>277</v>
      </c>
      <c r="BI46" t="s">
        <v>352</v>
      </c>
      <c r="BJ46" t="s">
        <v>337</v>
      </c>
      <c r="BK46" t="s">
        <v>337</v>
      </c>
      <c r="BL46" t="s">
        <v>337</v>
      </c>
      <c r="BM46" t="s">
        <v>337</v>
      </c>
      <c r="BN46" t="s">
        <v>352</v>
      </c>
      <c r="BO46" t="s">
        <v>337</v>
      </c>
      <c r="BP46" t="s">
        <v>337</v>
      </c>
      <c r="BQ46" t="s">
        <v>337</v>
      </c>
      <c r="BR46" t="s">
        <v>352</v>
      </c>
      <c r="BS46" t="s">
        <v>277</v>
      </c>
      <c r="BT46" t="s">
        <v>337</v>
      </c>
      <c r="BU46" t="s">
        <v>352</v>
      </c>
      <c r="BV46" t="s">
        <v>352</v>
      </c>
      <c r="BW46" t="s">
        <v>337</v>
      </c>
      <c r="BX46" t="s">
        <v>337</v>
      </c>
      <c r="BY46" t="s">
        <v>352</v>
      </c>
      <c r="BZ46" t="s">
        <v>352</v>
      </c>
      <c r="CA46" t="s">
        <v>352</v>
      </c>
      <c r="CC46" t="s">
        <v>352</v>
      </c>
      <c r="CD46" t="s">
        <v>277</v>
      </c>
      <c r="CE46" t="s">
        <v>337</v>
      </c>
      <c r="CF46" t="s">
        <v>337</v>
      </c>
      <c r="CG46" t="s">
        <v>337</v>
      </c>
      <c r="CH46" t="s">
        <v>277</v>
      </c>
      <c r="CI46" t="s">
        <v>352</v>
      </c>
      <c r="CJ46" t="s">
        <v>337</v>
      </c>
      <c r="CK46" t="s">
        <v>337</v>
      </c>
      <c r="CL46" t="s">
        <v>277</v>
      </c>
      <c r="CM46" t="s">
        <v>352</v>
      </c>
      <c r="CN46" t="s">
        <v>352</v>
      </c>
      <c r="CO46" t="s">
        <v>352</v>
      </c>
      <c r="CP46" t="s">
        <v>337</v>
      </c>
      <c r="CQ46" t="s">
        <v>337</v>
      </c>
      <c r="CR46" t="s">
        <v>352</v>
      </c>
      <c r="CS46" t="s">
        <v>277</v>
      </c>
      <c r="CT46" t="s">
        <v>337</v>
      </c>
      <c r="CU46" t="s">
        <v>277</v>
      </c>
      <c r="CV46" t="s">
        <v>352</v>
      </c>
      <c r="CW46" t="s">
        <v>277</v>
      </c>
      <c r="CX46" t="s">
        <v>277</v>
      </c>
      <c r="CY46" t="s">
        <v>337</v>
      </c>
      <c r="CZ46" t="s">
        <v>352</v>
      </c>
      <c r="DA46" t="s">
        <v>337</v>
      </c>
    </row>
    <row r="47" spans="2:105" x14ac:dyDescent="0.25">
      <c r="B47" t="s">
        <v>338</v>
      </c>
      <c r="C47" t="s">
        <v>338</v>
      </c>
      <c r="D47" t="s">
        <v>338</v>
      </c>
      <c r="E47" t="s">
        <v>278</v>
      </c>
      <c r="F47" t="s">
        <v>338</v>
      </c>
      <c r="G47" t="s">
        <v>305</v>
      </c>
      <c r="H47" t="s">
        <v>338</v>
      </c>
      <c r="I47" t="s">
        <v>338</v>
      </c>
      <c r="J47" t="s">
        <v>305</v>
      </c>
      <c r="K47" t="s">
        <v>305</v>
      </c>
      <c r="L47" t="s">
        <v>338</v>
      </c>
      <c r="M47" t="s">
        <v>338</v>
      </c>
      <c r="N47" t="s">
        <v>493</v>
      </c>
      <c r="O47" t="s">
        <v>338</v>
      </c>
      <c r="P47" t="s">
        <v>305</v>
      </c>
      <c r="Q47" t="s">
        <v>338</v>
      </c>
      <c r="R47" t="s">
        <v>338</v>
      </c>
      <c r="S47" t="s">
        <v>338</v>
      </c>
      <c r="T47" t="s">
        <v>338</v>
      </c>
      <c r="U47" t="s">
        <v>305</v>
      </c>
      <c r="V47" t="s">
        <v>305</v>
      </c>
      <c r="W47" t="s">
        <v>305</v>
      </c>
      <c r="X47" t="s">
        <v>338</v>
      </c>
      <c r="Y47" t="s">
        <v>338</v>
      </c>
      <c r="Z47" t="s">
        <v>338</v>
      </c>
      <c r="AA47" t="s">
        <v>338</v>
      </c>
      <c r="AB47" t="s">
        <v>305</v>
      </c>
      <c r="AC47" t="s">
        <v>305</v>
      </c>
      <c r="AD47" t="s">
        <v>278</v>
      </c>
      <c r="AE47" t="s">
        <v>338</v>
      </c>
      <c r="AF47" t="s">
        <v>338</v>
      </c>
      <c r="AG47" t="s">
        <v>305</v>
      </c>
      <c r="AH47" t="s">
        <v>338</v>
      </c>
      <c r="AI47" t="s">
        <v>305</v>
      </c>
      <c r="AJ47" t="s">
        <v>305</v>
      </c>
      <c r="AK47" t="s">
        <v>305</v>
      </c>
      <c r="AL47" t="s">
        <v>278</v>
      </c>
      <c r="AM47" t="s">
        <v>278</v>
      </c>
      <c r="AN47" t="s">
        <v>305</v>
      </c>
      <c r="AO47" t="s">
        <v>338</v>
      </c>
      <c r="AP47" t="s">
        <v>305</v>
      </c>
      <c r="AQ47" t="s">
        <v>338</v>
      </c>
      <c r="AR47" t="s">
        <v>338</v>
      </c>
      <c r="AS47" t="s">
        <v>305</v>
      </c>
      <c r="AT47" t="s">
        <v>338</v>
      </c>
      <c r="AU47" t="s">
        <v>338</v>
      </c>
      <c r="AV47" t="s">
        <v>305</v>
      </c>
      <c r="AW47" t="s">
        <v>338</v>
      </c>
      <c r="AX47" t="s">
        <v>338</v>
      </c>
      <c r="AY47" t="s">
        <v>305</v>
      </c>
      <c r="AZ47" t="s">
        <v>338</v>
      </c>
      <c r="BA47" t="s">
        <v>278</v>
      </c>
      <c r="BB47" t="s">
        <v>338</v>
      </c>
      <c r="BC47" t="s">
        <v>338</v>
      </c>
      <c r="BD47" t="s">
        <v>338</v>
      </c>
      <c r="BE47" t="s">
        <v>338</v>
      </c>
      <c r="BF47" t="s">
        <v>305</v>
      </c>
      <c r="BG47" t="s">
        <v>338</v>
      </c>
      <c r="BH47" t="s">
        <v>305</v>
      </c>
      <c r="BI47" t="s">
        <v>338</v>
      </c>
      <c r="BJ47" t="s">
        <v>338</v>
      </c>
      <c r="BK47" t="s">
        <v>305</v>
      </c>
      <c r="BL47" t="s">
        <v>278</v>
      </c>
      <c r="BM47" t="s">
        <v>338</v>
      </c>
      <c r="BN47" t="s">
        <v>338</v>
      </c>
      <c r="BO47" t="s">
        <v>305</v>
      </c>
      <c r="BP47" t="s">
        <v>338</v>
      </c>
      <c r="BQ47" t="s">
        <v>338</v>
      </c>
      <c r="BR47" t="s">
        <v>305</v>
      </c>
      <c r="BS47" t="s">
        <v>305</v>
      </c>
      <c r="BT47" t="s">
        <v>338</v>
      </c>
      <c r="BU47" t="s">
        <v>305</v>
      </c>
      <c r="BV47" t="s">
        <v>338</v>
      </c>
      <c r="BW47" t="s">
        <v>278</v>
      </c>
      <c r="BX47" t="s">
        <v>305</v>
      </c>
      <c r="BY47" t="s">
        <v>338</v>
      </c>
      <c r="BZ47" t="s">
        <v>338</v>
      </c>
      <c r="CA47" t="s">
        <v>338</v>
      </c>
      <c r="CC47" t="s">
        <v>338</v>
      </c>
      <c r="CD47" t="s">
        <v>278</v>
      </c>
      <c r="CE47" t="s">
        <v>338</v>
      </c>
      <c r="CF47" t="s">
        <v>493</v>
      </c>
      <c r="CG47" t="s">
        <v>338</v>
      </c>
      <c r="CH47" t="s">
        <v>305</v>
      </c>
      <c r="CI47" t="s">
        <v>338</v>
      </c>
      <c r="CJ47" t="s">
        <v>338</v>
      </c>
      <c r="CK47" t="s">
        <v>338</v>
      </c>
      <c r="CL47" t="s">
        <v>278</v>
      </c>
      <c r="CM47" t="s">
        <v>305</v>
      </c>
      <c r="CN47" t="s">
        <v>305</v>
      </c>
      <c r="CO47" t="s">
        <v>338</v>
      </c>
      <c r="CP47" t="s">
        <v>278</v>
      </c>
      <c r="CQ47" t="s">
        <v>338</v>
      </c>
      <c r="CR47" t="s">
        <v>338</v>
      </c>
      <c r="CS47" t="s">
        <v>278</v>
      </c>
      <c r="CT47" t="s">
        <v>493</v>
      </c>
      <c r="CU47" t="s">
        <v>305</v>
      </c>
      <c r="CV47" t="s">
        <v>338</v>
      </c>
      <c r="CW47" t="s">
        <v>338</v>
      </c>
      <c r="CX47" t="s">
        <v>278</v>
      </c>
      <c r="CY47" t="s">
        <v>338</v>
      </c>
      <c r="CZ47" t="s">
        <v>338</v>
      </c>
      <c r="DA47" t="s">
        <v>338</v>
      </c>
    </row>
    <row r="48" spans="2:105" x14ac:dyDescent="0.25">
      <c r="B48" t="s">
        <v>339</v>
      </c>
      <c r="C48" t="s">
        <v>279</v>
      </c>
      <c r="D48" t="s">
        <v>339</v>
      </c>
      <c r="E48" t="s">
        <v>279</v>
      </c>
      <c r="F48" t="s">
        <v>339</v>
      </c>
      <c r="G48" t="s">
        <v>279</v>
      </c>
      <c r="H48" t="s">
        <v>279</v>
      </c>
      <c r="I48" t="s">
        <v>279</v>
      </c>
      <c r="J48" t="s">
        <v>279</v>
      </c>
      <c r="K48" t="s">
        <v>279</v>
      </c>
      <c r="L48" t="s">
        <v>339</v>
      </c>
      <c r="M48" t="s">
        <v>339</v>
      </c>
      <c r="N48" t="s">
        <v>339</v>
      </c>
      <c r="O48" t="s">
        <v>339</v>
      </c>
      <c r="P48" t="s">
        <v>279</v>
      </c>
      <c r="Q48" t="s">
        <v>339</v>
      </c>
      <c r="R48" t="s">
        <v>279</v>
      </c>
      <c r="S48" t="s">
        <v>279</v>
      </c>
      <c r="T48" t="s">
        <v>339</v>
      </c>
      <c r="U48" t="s">
        <v>339</v>
      </c>
      <c r="V48" t="s">
        <v>279</v>
      </c>
      <c r="W48" t="s">
        <v>279</v>
      </c>
      <c r="X48" t="s">
        <v>339</v>
      </c>
      <c r="Y48" t="s">
        <v>339</v>
      </c>
      <c r="Z48" t="s">
        <v>339</v>
      </c>
      <c r="AA48" t="s">
        <v>339</v>
      </c>
      <c r="AB48" t="s">
        <v>279</v>
      </c>
      <c r="AC48" t="s">
        <v>279</v>
      </c>
      <c r="AD48" t="s">
        <v>339</v>
      </c>
      <c r="AE48" t="s">
        <v>339</v>
      </c>
      <c r="AF48" t="s">
        <v>339</v>
      </c>
      <c r="AG48" t="s">
        <v>279</v>
      </c>
      <c r="AH48" t="s">
        <v>339</v>
      </c>
      <c r="AI48" t="s">
        <v>339</v>
      </c>
      <c r="AJ48" t="s">
        <v>279</v>
      </c>
      <c r="AK48" t="s">
        <v>279</v>
      </c>
      <c r="AL48" t="s">
        <v>279</v>
      </c>
      <c r="AM48" t="s">
        <v>279</v>
      </c>
      <c r="AN48" t="s">
        <v>279</v>
      </c>
      <c r="AO48" t="s">
        <v>339</v>
      </c>
      <c r="AP48" t="s">
        <v>339</v>
      </c>
      <c r="AQ48" t="s">
        <v>339</v>
      </c>
      <c r="AR48" t="s">
        <v>339</v>
      </c>
      <c r="AS48" t="s">
        <v>279</v>
      </c>
      <c r="AT48" t="s">
        <v>339</v>
      </c>
      <c r="AU48" t="s">
        <v>279</v>
      </c>
      <c r="AV48" t="s">
        <v>279</v>
      </c>
      <c r="AW48" t="s">
        <v>339</v>
      </c>
      <c r="AX48" t="s">
        <v>339</v>
      </c>
      <c r="AY48" t="s">
        <v>279</v>
      </c>
      <c r="AZ48" t="s">
        <v>339</v>
      </c>
      <c r="BA48" t="s">
        <v>279</v>
      </c>
      <c r="BB48" t="s">
        <v>279</v>
      </c>
      <c r="BC48" t="s">
        <v>339</v>
      </c>
      <c r="BD48" t="s">
        <v>339</v>
      </c>
      <c r="BE48" t="s">
        <v>339</v>
      </c>
      <c r="BF48" t="s">
        <v>339</v>
      </c>
      <c r="BG48" t="s">
        <v>339</v>
      </c>
      <c r="BH48" t="s">
        <v>279</v>
      </c>
      <c r="BI48" t="s">
        <v>339</v>
      </c>
      <c r="BJ48" t="s">
        <v>339</v>
      </c>
      <c r="BK48" t="s">
        <v>339</v>
      </c>
      <c r="BL48" t="s">
        <v>339</v>
      </c>
      <c r="BM48" t="s">
        <v>339</v>
      </c>
      <c r="BN48" t="s">
        <v>279</v>
      </c>
      <c r="BO48" t="s">
        <v>339</v>
      </c>
      <c r="BP48" t="s">
        <v>339</v>
      </c>
      <c r="BQ48" t="s">
        <v>339</v>
      </c>
      <c r="BR48" t="s">
        <v>279</v>
      </c>
      <c r="BS48" t="s">
        <v>279</v>
      </c>
      <c r="BT48" t="s">
        <v>339</v>
      </c>
      <c r="BU48" t="s">
        <v>339</v>
      </c>
      <c r="BV48" t="s">
        <v>339</v>
      </c>
      <c r="BW48" t="s">
        <v>339</v>
      </c>
      <c r="BX48" t="s">
        <v>339</v>
      </c>
      <c r="BY48" t="s">
        <v>279</v>
      </c>
      <c r="BZ48" t="s">
        <v>279</v>
      </c>
      <c r="CA48" t="s">
        <v>279</v>
      </c>
      <c r="CC48" t="s">
        <v>279</v>
      </c>
      <c r="CD48" t="s">
        <v>339</v>
      </c>
      <c r="CE48" t="s">
        <v>339</v>
      </c>
      <c r="CF48" t="s">
        <v>339</v>
      </c>
      <c r="CG48" t="s">
        <v>339</v>
      </c>
      <c r="CH48" t="s">
        <v>279</v>
      </c>
      <c r="CI48" t="s">
        <v>279</v>
      </c>
      <c r="CJ48" t="s">
        <v>339</v>
      </c>
      <c r="CK48" t="s">
        <v>339</v>
      </c>
      <c r="CL48" t="s">
        <v>279</v>
      </c>
      <c r="CM48" t="s">
        <v>279</v>
      </c>
      <c r="CN48" t="s">
        <v>279</v>
      </c>
      <c r="CO48" t="s">
        <v>339</v>
      </c>
      <c r="CP48" t="s">
        <v>339</v>
      </c>
      <c r="CQ48" t="s">
        <v>339</v>
      </c>
      <c r="CR48" t="s">
        <v>339</v>
      </c>
      <c r="CS48" t="s">
        <v>279</v>
      </c>
      <c r="CT48" t="s">
        <v>339</v>
      </c>
      <c r="CU48" t="s">
        <v>279</v>
      </c>
      <c r="CV48" t="s">
        <v>279</v>
      </c>
      <c r="CW48" t="s">
        <v>279</v>
      </c>
      <c r="CX48" t="s">
        <v>279</v>
      </c>
      <c r="CY48" t="s">
        <v>339</v>
      </c>
      <c r="CZ48" t="s">
        <v>279</v>
      </c>
      <c r="DA48" t="s">
        <v>339</v>
      </c>
    </row>
    <row r="49" spans="2:105" x14ac:dyDescent="0.25">
      <c r="B49" t="s">
        <v>340</v>
      </c>
      <c r="C49" t="s">
        <v>353</v>
      </c>
      <c r="D49" t="s">
        <v>340</v>
      </c>
      <c r="E49" t="s">
        <v>280</v>
      </c>
      <c r="F49" t="s">
        <v>340</v>
      </c>
      <c r="G49" t="s">
        <v>306</v>
      </c>
      <c r="H49" t="s">
        <v>353</v>
      </c>
      <c r="I49" t="s">
        <v>280</v>
      </c>
      <c r="J49" t="s">
        <v>280</v>
      </c>
      <c r="K49" t="s">
        <v>280</v>
      </c>
      <c r="L49" t="s">
        <v>340</v>
      </c>
      <c r="M49" t="s">
        <v>340</v>
      </c>
      <c r="N49" t="s">
        <v>340</v>
      </c>
      <c r="O49" t="s">
        <v>353</v>
      </c>
      <c r="P49" t="s">
        <v>306</v>
      </c>
      <c r="Q49" t="s">
        <v>340</v>
      </c>
      <c r="R49" t="s">
        <v>340</v>
      </c>
      <c r="S49" t="s">
        <v>340</v>
      </c>
      <c r="T49" t="s">
        <v>340</v>
      </c>
      <c r="U49" t="s">
        <v>340</v>
      </c>
      <c r="V49" t="s">
        <v>353</v>
      </c>
      <c r="W49" t="s">
        <v>353</v>
      </c>
      <c r="X49" t="s">
        <v>340</v>
      </c>
      <c r="Y49" t="s">
        <v>340</v>
      </c>
      <c r="Z49" t="s">
        <v>340</v>
      </c>
      <c r="AA49" t="s">
        <v>340</v>
      </c>
      <c r="AB49" t="s">
        <v>280</v>
      </c>
      <c r="AC49" t="s">
        <v>280</v>
      </c>
      <c r="AD49" t="s">
        <v>340</v>
      </c>
      <c r="AE49" t="s">
        <v>340</v>
      </c>
      <c r="AF49" t="s">
        <v>340</v>
      </c>
      <c r="AG49" t="s">
        <v>306</v>
      </c>
      <c r="AH49" t="s">
        <v>353</v>
      </c>
      <c r="AI49" t="s">
        <v>340</v>
      </c>
      <c r="AJ49" t="s">
        <v>280</v>
      </c>
      <c r="AK49" t="s">
        <v>280</v>
      </c>
      <c r="AL49" t="s">
        <v>280</v>
      </c>
      <c r="AM49" t="s">
        <v>280</v>
      </c>
      <c r="AN49" t="s">
        <v>353</v>
      </c>
      <c r="AO49" t="s">
        <v>340</v>
      </c>
      <c r="AP49" t="s">
        <v>340</v>
      </c>
      <c r="AQ49" t="s">
        <v>340</v>
      </c>
      <c r="AR49" t="s">
        <v>340</v>
      </c>
      <c r="AS49" t="s">
        <v>280</v>
      </c>
      <c r="AT49" t="s">
        <v>340</v>
      </c>
      <c r="AU49" t="s">
        <v>353</v>
      </c>
      <c r="AV49" t="s">
        <v>280</v>
      </c>
      <c r="AW49" t="s">
        <v>340</v>
      </c>
      <c r="AX49" t="s">
        <v>340</v>
      </c>
      <c r="AY49" t="s">
        <v>306</v>
      </c>
      <c r="AZ49" t="s">
        <v>340</v>
      </c>
      <c r="BA49" t="s">
        <v>280</v>
      </c>
      <c r="BB49" t="s">
        <v>353</v>
      </c>
      <c r="BC49" t="s">
        <v>340</v>
      </c>
      <c r="BD49" t="s">
        <v>353</v>
      </c>
      <c r="BE49" t="s">
        <v>340</v>
      </c>
      <c r="BF49" t="s">
        <v>340</v>
      </c>
      <c r="BG49" t="s">
        <v>353</v>
      </c>
      <c r="BH49" t="s">
        <v>280</v>
      </c>
      <c r="BI49" t="s">
        <v>340</v>
      </c>
      <c r="BJ49" t="s">
        <v>340</v>
      </c>
      <c r="BK49" t="s">
        <v>353</v>
      </c>
      <c r="BL49" t="s">
        <v>340</v>
      </c>
      <c r="BM49" t="s">
        <v>340</v>
      </c>
      <c r="BN49" t="s">
        <v>353</v>
      </c>
      <c r="BO49" t="s">
        <v>353</v>
      </c>
      <c r="BP49" t="s">
        <v>340</v>
      </c>
      <c r="BQ49" t="s">
        <v>340</v>
      </c>
      <c r="BR49" t="s">
        <v>280</v>
      </c>
      <c r="BS49" t="s">
        <v>306</v>
      </c>
      <c r="BT49" t="s">
        <v>340</v>
      </c>
      <c r="BU49" t="s">
        <v>340</v>
      </c>
      <c r="BV49" t="s">
        <v>340</v>
      </c>
      <c r="BW49" t="s">
        <v>340</v>
      </c>
      <c r="BX49" t="s">
        <v>340</v>
      </c>
      <c r="BY49" t="s">
        <v>353</v>
      </c>
      <c r="BZ49" t="s">
        <v>353</v>
      </c>
      <c r="CA49" t="s">
        <v>353</v>
      </c>
      <c r="CC49" t="s">
        <v>280</v>
      </c>
      <c r="CD49" t="s">
        <v>280</v>
      </c>
      <c r="CE49" t="s">
        <v>340</v>
      </c>
      <c r="CF49" t="s">
        <v>340</v>
      </c>
      <c r="CG49" t="s">
        <v>340</v>
      </c>
      <c r="CH49" t="s">
        <v>280</v>
      </c>
      <c r="CI49" t="s">
        <v>353</v>
      </c>
      <c r="CJ49" t="s">
        <v>340</v>
      </c>
      <c r="CK49" t="s">
        <v>340</v>
      </c>
      <c r="CL49" t="s">
        <v>280</v>
      </c>
      <c r="CM49" t="s">
        <v>353</v>
      </c>
      <c r="CN49" t="s">
        <v>280</v>
      </c>
      <c r="CO49" t="s">
        <v>340</v>
      </c>
      <c r="CP49" t="s">
        <v>340</v>
      </c>
      <c r="CQ49" t="s">
        <v>340</v>
      </c>
      <c r="CR49" t="s">
        <v>340</v>
      </c>
      <c r="CS49" t="s">
        <v>280</v>
      </c>
      <c r="CT49" t="s">
        <v>340</v>
      </c>
      <c r="CU49" t="s">
        <v>306</v>
      </c>
      <c r="CV49" t="s">
        <v>340</v>
      </c>
      <c r="CW49" t="s">
        <v>280</v>
      </c>
      <c r="CX49" t="s">
        <v>280</v>
      </c>
      <c r="CY49" t="s">
        <v>340</v>
      </c>
      <c r="CZ49" t="s">
        <v>353</v>
      </c>
      <c r="DA49" t="s">
        <v>340</v>
      </c>
    </row>
    <row r="50" spans="2:105" x14ac:dyDescent="0.25">
      <c r="B50" t="s">
        <v>307</v>
      </c>
      <c r="C50" t="s">
        <v>307</v>
      </c>
      <c r="D50" t="s">
        <v>307</v>
      </c>
      <c r="E50" t="s">
        <v>281</v>
      </c>
      <c r="F50" t="s">
        <v>307</v>
      </c>
      <c r="G50" t="s">
        <v>307</v>
      </c>
      <c r="H50" t="s">
        <v>307</v>
      </c>
      <c r="I50" t="s">
        <v>307</v>
      </c>
      <c r="J50" t="s">
        <v>281</v>
      </c>
      <c r="K50" t="s">
        <v>307</v>
      </c>
      <c r="L50" t="s">
        <v>307</v>
      </c>
      <c r="M50" t="s">
        <v>307</v>
      </c>
      <c r="N50" t="s">
        <v>307</v>
      </c>
      <c r="O50" t="s">
        <v>307</v>
      </c>
      <c r="P50" t="s">
        <v>307</v>
      </c>
      <c r="Q50" t="s">
        <v>307</v>
      </c>
      <c r="R50" t="s">
        <v>307</v>
      </c>
      <c r="S50" t="s">
        <v>307</v>
      </c>
      <c r="T50" t="s">
        <v>307</v>
      </c>
      <c r="U50" t="s">
        <v>307</v>
      </c>
      <c r="V50" t="s">
        <v>307</v>
      </c>
      <c r="W50" t="s">
        <v>307</v>
      </c>
      <c r="X50" t="s">
        <v>307</v>
      </c>
      <c r="Y50" t="s">
        <v>307</v>
      </c>
      <c r="Z50" t="s">
        <v>307</v>
      </c>
      <c r="AA50" t="s">
        <v>307</v>
      </c>
      <c r="AB50" t="s">
        <v>307</v>
      </c>
      <c r="AC50" t="s">
        <v>307</v>
      </c>
      <c r="AD50" t="s">
        <v>281</v>
      </c>
      <c r="AE50" t="s">
        <v>281</v>
      </c>
      <c r="AF50" t="s">
        <v>307</v>
      </c>
      <c r="AG50" t="s">
        <v>307</v>
      </c>
      <c r="AH50" t="s">
        <v>307</v>
      </c>
      <c r="AI50" t="s">
        <v>307</v>
      </c>
      <c r="AJ50" t="s">
        <v>307</v>
      </c>
      <c r="AK50" t="s">
        <v>307</v>
      </c>
      <c r="AL50" t="s">
        <v>281</v>
      </c>
      <c r="AM50" t="s">
        <v>281</v>
      </c>
      <c r="AN50" t="s">
        <v>307</v>
      </c>
      <c r="AO50" t="s">
        <v>281</v>
      </c>
      <c r="AP50" t="s">
        <v>307</v>
      </c>
      <c r="AQ50" t="s">
        <v>281</v>
      </c>
      <c r="AR50" t="s">
        <v>307</v>
      </c>
      <c r="AS50" t="s">
        <v>307</v>
      </c>
      <c r="AT50" t="s">
        <v>281</v>
      </c>
      <c r="AU50" t="s">
        <v>307</v>
      </c>
      <c r="AV50" t="s">
        <v>307</v>
      </c>
      <c r="AW50" t="s">
        <v>281</v>
      </c>
      <c r="AX50" t="s">
        <v>307</v>
      </c>
      <c r="AY50" t="s">
        <v>307</v>
      </c>
      <c r="AZ50" t="s">
        <v>281</v>
      </c>
      <c r="BA50" t="s">
        <v>281</v>
      </c>
      <c r="BB50" t="s">
        <v>307</v>
      </c>
      <c r="BC50" t="s">
        <v>307</v>
      </c>
      <c r="BD50" t="s">
        <v>307</v>
      </c>
      <c r="BE50" t="s">
        <v>281</v>
      </c>
      <c r="BF50" t="s">
        <v>307</v>
      </c>
      <c r="BG50" t="s">
        <v>307</v>
      </c>
      <c r="BH50" t="s">
        <v>307</v>
      </c>
      <c r="BI50" t="s">
        <v>307</v>
      </c>
      <c r="BJ50" t="s">
        <v>307</v>
      </c>
      <c r="BK50" t="s">
        <v>307</v>
      </c>
      <c r="BL50" t="s">
        <v>307</v>
      </c>
      <c r="BM50" t="s">
        <v>307</v>
      </c>
      <c r="BN50" t="s">
        <v>307</v>
      </c>
      <c r="BO50" t="s">
        <v>307</v>
      </c>
      <c r="BP50" t="s">
        <v>307</v>
      </c>
      <c r="BQ50" t="s">
        <v>281</v>
      </c>
      <c r="BR50" t="s">
        <v>307</v>
      </c>
      <c r="BS50" t="s">
        <v>307</v>
      </c>
      <c r="BT50" t="s">
        <v>281</v>
      </c>
      <c r="BU50" t="s">
        <v>307</v>
      </c>
      <c r="BV50" t="s">
        <v>307</v>
      </c>
      <c r="BW50" t="s">
        <v>281</v>
      </c>
      <c r="BX50" t="s">
        <v>281</v>
      </c>
      <c r="BY50" t="s">
        <v>307</v>
      </c>
      <c r="BZ50" t="s">
        <v>307</v>
      </c>
      <c r="CA50" t="s">
        <v>281</v>
      </c>
      <c r="CC50" t="s">
        <v>307</v>
      </c>
      <c r="CD50" t="s">
        <v>281</v>
      </c>
      <c r="CE50" t="s">
        <v>307</v>
      </c>
      <c r="CF50" t="s">
        <v>281</v>
      </c>
      <c r="CG50" t="s">
        <v>307</v>
      </c>
      <c r="CH50" t="s">
        <v>307</v>
      </c>
      <c r="CI50" t="s">
        <v>307</v>
      </c>
      <c r="CJ50" t="s">
        <v>281</v>
      </c>
      <c r="CK50" t="s">
        <v>307</v>
      </c>
      <c r="CL50" t="s">
        <v>281</v>
      </c>
      <c r="CM50" t="s">
        <v>307</v>
      </c>
      <c r="CN50" t="s">
        <v>307</v>
      </c>
      <c r="CO50" t="s">
        <v>281</v>
      </c>
      <c r="CP50" t="s">
        <v>307</v>
      </c>
      <c r="CQ50" t="s">
        <v>307</v>
      </c>
      <c r="CR50" t="s">
        <v>281</v>
      </c>
      <c r="CS50" t="s">
        <v>281</v>
      </c>
      <c r="CT50" t="s">
        <v>281</v>
      </c>
      <c r="CU50" t="s">
        <v>307</v>
      </c>
      <c r="CV50" t="s">
        <v>307</v>
      </c>
      <c r="CW50" t="s">
        <v>307</v>
      </c>
      <c r="CX50" t="s">
        <v>281</v>
      </c>
      <c r="CY50" t="s">
        <v>307</v>
      </c>
      <c r="CZ50" t="s">
        <v>307</v>
      </c>
      <c r="DA50" t="s">
        <v>307</v>
      </c>
    </row>
    <row r="51" spans="2:105" x14ac:dyDescent="0.25">
      <c r="B51" t="s">
        <v>282</v>
      </c>
      <c r="C51" t="s">
        <v>282</v>
      </c>
      <c r="D51" t="s">
        <v>282</v>
      </c>
      <c r="E51" t="s">
        <v>282</v>
      </c>
      <c r="F51" t="s">
        <v>282</v>
      </c>
      <c r="G51" t="s">
        <v>282</v>
      </c>
      <c r="H51" t="s">
        <v>847</v>
      </c>
      <c r="I51" t="s">
        <v>282</v>
      </c>
      <c r="J51" t="s">
        <v>282</v>
      </c>
      <c r="K51" t="s">
        <v>2297</v>
      </c>
      <c r="L51" t="s">
        <v>282</v>
      </c>
      <c r="M51" t="s">
        <v>282</v>
      </c>
      <c r="N51" t="s">
        <v>282</v>
      </c>
      <c r="O51" t="s">
        <v>2297</v>
      </c>
      <c r="P51" t="s">
        <v>282</v>
      </c>
      <c r="Q51" t="s">
        <v>282</v>
      </c>
      <c r="R51" t="s">
        <v>282</v>
      </c>
      <c r="S51" t="s">
        <v>282</v>
      </c>
      <c r="T51" t="s">
        <v>282</v>
      </c>
      <c r="U51" t="s">
        <v>282</v>
      </c>
      <c r="V51" t="s">
        <v>282</v>
      </c>
      <c r="W51" t="s">
        <v>282</v>
      </c>
      <c r="X51" t="s">
        <v>282</v>
      </c>
      <c r="Y51" t="s">
        <v>282</v>
      </c>
      <c r="Z51" t="s">
        <v>282</v>
      </c>
      <c r="AA51" t="s">
        <v>282</v>
      </c>
      <c r="AB51" t="s">
        <v>282</v>
      </c>
      <c r="AC51" t="s">
        <v>282</v>
      </c>
      <c r="AD51" t="s">
        <v>282</v>
      </c>
      <c r="AE51" t="s">
        <v>282</v>
      </c>
      <c r="AF51" t="s">
        <v>282</v>
      </c>
      <c r="AG51" t="s">
        <v>282</v>
      </c>
      <c r="AH51" t="s">
        <v>282</v>
      </c>
      <c r="AI51" t="s">
        <v>282</v>
      </c>
      <c r="AJ51" t="s">
        <v>282</v>
      </c>
      <c r="AK51" t="s">
        <v>725</v>
      </c>
      <c r="AL51" t="s">
        <v>282</v>
      </c>
      <c r="AM51" t="s">
        <v>2297</v>
      </c>
      <c r="AN51" t="s">
        <v>725</v>
      </c>
      <c r="AO51" t="s">
        <v>282</v>
      </c>
      <c r="AP51" t="s">
        <v>282</v>
      </c>
      <c r="AQ51" t="s">
        <v>282</v>
      </c>
      <c r="AR51" t="s">
        <v>282</v>
      </c>
      <c r="AS51" t="s">
        <v>725</v>
      </c>
      <c r="AT51" t="s">
        <v>282</v>
      </c>
      <c r="AU51" t="s">
        <v>282</v>
      </c>
      <c r="AV51" t="s">
        <v>282</v>
      </c>
      <c r="AW51" t="s">
        <v>282</v>
      </c>
      <c r="AX51" t="s">
        <v>282</v>
      </c>
      <c r="AY51" t="s">
        <v>282</v>
      </c>
      <c r="AZ51" t="s">
        <v>282</v>
      </c>
      <c r="BA51" t="s">
        <v>847</v>
      </c>
      <c r="BB51" t="s">
        <v>282</v>
      </c>
      <c r="BC51" t="s">
        <v>282</v>
      </c>
      <c r="BD51" t="s">
        <v>282</v>
      </c>
      <c r="BE51" t="s">
        <v>282</v>
      </c>
      <c r="BF51" t="s">
        <v>282</v>
      </c>
      <c r="BG51" t="s">
        <v>282</v>
      </c>
      <c r="BH51" t="s">
        <v>282</v>
      </c>
      <c r="BI51" t="s">
        <v>282</v>
      </c>
      <c r="BJ51" t="s">
        <v>282</v>
      </c>
      <c r="BK51" t="s">
        <v>282</v>
      </c>
      <c r="BL51" t="s">
        <v>282</v>
      </c>
      <c r="BM51" t="s">
        <v>282</v>
      </c>
      <c r="BN51" t="s">
        <v>282</v>
      </c>
      <c r="BO51" t="s">
        <v>282</v>
      </c>
      <c r="BP51" t="s">
        <v>282</v>
      </c>
      <c r="BQ51" t="s">
        <v>282</v>
      </c>
      <c r="BR51" t="s">
        <v>282</v>
      </c>
      <c r="BS51" t="s">
        <v>282</v>
      </c>
      <c r="BT51" t="s">
        <v>282</v>
      </c>
      <c r="BU51" t="s">
        <v>282</v>
      </c>
      <c r="BV51" t="s">
        <v>282</v>
      </c>
      <c r="BW51" t="s">
        <v>282</v>
      </c>
      <c r="BX51" t="s">
        <v>282</v>
      </c>
      <c r="BY51" t="s">
        <v>282</v>
      </c>
      <c r="BZ51" t="s">
        <v>282</v>
      </c>
      <c r="CA51" t="s">
        <v>282</v>
      </c>
      <c r="CC51" t="s">
        <v>2297</v>
      </c>
      <c r="CD51" t="s">
        <v>725</v>
      </c>
      <c r="CE51" t="s">
        <v>282</v>
      </c>
      <c r="CF51" t="s">
        <v>282</v>
      </c>
      <c r="CG51" t="s">
        <v>282</v>
      </c>
      <c r="CH51" t="s">
        <v>282</v>
      </c>
      <c r="CI51" t="s">
        <v>2297</v>
      </c>
      <c r="CJ51" t="s">
        <v>282</v>
      </c>
      <c r="CK51" t="s">
        <v>282</v>
      </c>
      <c r="CL51" t="s">
        <v>282</v>
      </c>
      <c r="CM51" t="s">
        <v>282</v>
      </c>
      <c r="CN51" t="s">
        <v>282</v>
      </c>
      <c r="CO51" t="s">
        <v>282</v>
      </c>
      <c r="CP51" t="s">
        <v>282</v>
      </c>
      <c r="CQ51" t="s">
        <v>282</v>
      </c>
      <c r="CR51" t="s">
        <v>847</v>
      </c>
      <c r="CS51" t="s">
        <v>282</v>
      </c>
      <c r="CT51" t="s">
        <v>282</v>
      </c>
      <c r="CU51" t="s">
        <v>282</v>
      </c>
      <c r="CV51" t="s">
        <v>282</v>
      </c>
      <c r="CW51" t="s">
        <v>282</v>
      </c>
      <c r="CX51" t="s">
        <v>282</v>
      </c>
      <c r="CY51" t="s">
        <v>282</v>
      </c>
      <c r="CZ51" t="s">
        <v>282</v>
      </c>
      <c r="DA51" t="s">
        <v>282</v>
      </c>
    </row>
    <row r="52" spans="2:105" x14ac:dyDescent="0.25">
      <c r="B52" t="s">
        <v>341</v>
      </c>
      <c r="C52" t="s">
        <v>341</v>
      </c>
      <c r="D52" t="s">
        <v>372</v>
      </c>
      <c r="E52" t="s">
        <v>388</v>
      </c>
      <c r="F52" t="s">
        <v>372</v>
      </c>
      <c r="G52" t="s">
        <v>308</v>
      </c>
      <c r="H52" t="s">
        <v>372</v>
      </c>
      <c r="I52" t="s">
        <v>341</v>
      </c>
      <c r="J52" t="s">
        <v>308</v>
      </c>
      <c r="K52" t="s">
        <v>308</v>
      </c>
      <c r="L52" t="s">
        <v>341</v>
      </c>
      <c r="M52" t="s">
        <v>341</v>
      </c>
      <c r="N52" t="s">
        <v>372</v>
      </c>
      <c r="O52" t="s">
        <v>341</v>
      </c>
      <c r="P52" t="s">
        <v>308</v>
      </c>
      <c r="Q52" t="s">
        <v>372</v>
      </c>
      <c r="R52" t="s">
        <v>372</v>
      </c>
      <c r="S52" t="s">
        <v>372</v>
      </c>
      <c r="T52" t="s">
        <v>341</v>
      </c>
      <c r="U52" t="s">
        <v>341</v>
      </c>
      <c r="V52" t="s">
        <v>341</v>
      </c>
      <c r="W52" t="s">
        <v>308</v>
      </c>
      <c r="X52" t="s">
        <v>341</v>
      </c>
      <c r="Y52" t="s">
        <v>372</v>
      </c>
      <c r="Z52" t="s">
        <v>341</v>
      </c>
      <c r="AA52" t="s">
        <v>341</v>
      </c>
      <c r="AB52" t="s">
        <v>308</v>
      </c>
      <c r="AC52" t="s">
        <v>308</v>
      </c>
      <c r="AD52" t="s">
        <v>283</v>
      </c>
      <c r="AE52" t="s">
        <v>372</v>
      </c>
      <c r="AF52" t="s">
        <v>341</v>
      </c>
      <c r="AG52" t="s">
        <v>308</v>
      </c>
      <c r="AH52" t="s">
        <v>372</v>
      </c>
      <c r="AI52" t="s">
        <v>341</v>
      </c>
      <c r="AJ52" t="s">
        <v>308</v>
      </c>
      <c r="AK52" t="s">
        <v>308</v>
      </c>
      <c r="AL52" t="s">
        <v>283</v>
      </c>
      <c r="AM52" t="s">
        <v>771</v>
      </c>
      <c r="AN52" t="s">
        <v>308</v>
      </c>
      <c r="AO52" t="s">
        <v>283</v>
      </c>
      <c r="AP52" t="s">
        <v>341</v>
      </c>
      <c r="AQ52" t="s">
        <v>771</v>
      </c>
      <c r="AR52" t="s">
        <v>372</v>
      </c>
      <c r="AS52" t="s">
        <v>308</v>
      </c>
      <c r="AT52" t="s">
        <v>771</v>
      </c>
      <c r="AU52" t="s">
        <v>372</v>
      </c>
      <c r="AV52" t="s">
        <v>308</v>
      </c>
      <c r="AW52" t="s">
        <v>341</v>
      </c>
      <c r="AX52" t="s">
        <v>341</v>
      </c>
      <c r="AY52" t="s">
        <v>308</v>
      </c>
      <c r="AZ52" t="s">
        <v>341</v>
      </c>
      <c r="BA52" t="s">
        <v>283</v>
      </c>
      <c r="BB52" t="s">
        <v>341</v>
      </c>
      <c r="BC52" t="s">
        <v>341</v>
      </c>
      <c r="BD52" t="s">
        <v>372</v>
      </c>
      <c r="BE52" t="s">
        <v>341</v>
      </c>
      <c r="BF52" t="s">
        <v>308</v>
      </c>
      <c r="BG52" t="s">
        <v>372</v>
      </c>
      <c r="BH52" t="s">
        <v>308</v>
      </c>
      <c r="BI52" t="s">
        <v>341</v>
      </c>
      <c r="BJ52" t="s">
        <v>283</v>
      </c>
      <c r="BK52" t="s">
        <v>308</v>
      </c>
      <c r="BL52" t="s">
        <v>283</v>
      </c>
      <c r="BM52" t="s">
        <v>341</v>
      </c>
      <c r="BN52" t="s">
        <v>341</v>
      </c>
      <c r="BO52" t="s">
        <v>308</v>
      </c>
      <c r="BP52" t="s">
        <v>341</v>
      </c>
      <c r="BQ52" t="s">
        <v>372</v>
      </c>
      <c r="BR52" t="s">
        <v>308</v>
      </c>
      <c r="BS52" t="s">
        <v>308</v>
      </c>
      <c r="BT52" t="s">
        <v>341</v>
      </c>
      <c r="BU52" t="s">
        <v>341</v>
      </c>
      <c r="BV52" t="s">
        <v>341</v>
      </c>
      <c r="BW52" t="s">
        <v>283</v>
      </c>
      <c r="BX52" t="s">
        <v>308</v>
      </c>
      <c r="BY52" t="s">
        <v>341</v>
      </c>
      <c r="BZ52" t="s">
        <v>372</v>
      </c>
      <c r="CA52" t="s">
        <v>341</v>
      </c>
      <c r="CC52" t="s">
        <v>341</v>
      </c>
      <c r="CD52" t="s">
        <v>283</v>
      </c>
      <c r="CE52" t="s">
        <v>372</v>
      </c>
      <c r="CF52" t="s">
        <v>283</v>
      </c>
      <c r="CG52" t="s">
        <v>372</v>
      </c>
      <c r="CH52" t="s">
        <v>308</v>
      </c>
      <c r="CI52" t="s">
        <v>341</v>
      </c>
      <c r="CJ52" t="s">
        <v>341</v>
      </c>
      <c r="CK52" t="s">
        <v>341</v>
      </c>
      <c r="CL52" t="s">
        <v>283</v>
      </c>
      <c r="CM52" t="s">
        <v>341</v>
      </c>
      <c r="CN52" t="s">
        <v>308</v>
      </c>
      <c r="CO52" t="s">
        <v>341</v>
      </c>
      <c r="CP52" t="s">
        <v>283</v>
      </c>
      <c r="CQ52" t="s">
        <v>341</v>
      </c>
      <c r="CR52" t="s">
        <v>341</v>
      </c>
      <c r="CS52" t="s">
        <v>388</v>
      </c>
      <c r="CT52" t="s">
        <v>283</v>
      </c>
      <c r="CU52" t="s">
        <v>308</v>
      </c>
      <c r="CV52" t="s">
        <v>372</v>
      </c>
      <c r="CW52" t="s">
        <v>372</v>
      </c>
      <c r="CX52" t="s">
        <v>283</v>
      </c>
      <c r="CY52" t="s">
        <v>341</v>
      </c>
      <c r="CZ52" t="s">
        <v>341</v>
      </c>
      <c r="DA52" t="s">
        <v>341</v>
      </c>
    </row>
    <row r="53" spans="2:105" x14ac:dyDescent="0.25">
      <c r="B53" t="s">
        <v>2009</v>
      </c>
      <c r="C53" t="s">
        <v>1999</v>
      </c>
      <c r="D53" t="s">
        <v>2005</v>
      </c>
      <c r="E53" t="s">
        <v>1999</v>
      </c>
      <c r="F53" t="s">
        <v>1999</v>
      </c>
      <c r="G53" t="s">
        <v>2005</v>
      </c>
      <c r="H53" t="s">
        <v>2010</v>
      </c>
      <c r="I53" t="s">
        <v>2005</v>
      </c>
      <c r="J53" t="s">
        <v>1999</v>
      </c>
      <c r="K53" t="s">
        <v>2011</v>
      </c>
      <c r="L53" t="s">
        <v>2012</v>
      </c>
      <c r="M53" t="s">
        <v>2009</v>
      </c>
      <c r="N53" t="s">
        <v>2013</v>
      </c>
      <c r="O53" t="s">
        <v>2014</v>
      </c>
      <c r="P53" t="s">
        <v>2015</v>
      </c>
      <c r="Q53" t="s">
        <v>1999</v>
      </c>
      <c r="R53" t="s">
        <v>1999</v>
      </c>
      <c r="S53" t="s">
        <v>2016</v>
      </c>
      <c r="T53" t="s">
        <v>2017</v>
      </c>
      <c r="U53" t="s">
        <v>2018</v>
      </c>
      <c r="V53" t="s">
        <v>1999</v>
      </c>
      <c r="W53" t="s">
        <v>1999</v>
      </c>
      <c r="X53" t="s">
        <v>1999</v>
      </c>
      <c r="Y53" t="s">
        <v>2019</v>
      </c>
      <c r="Z53" t="s">
        <v>1999</v>
      </c>
      <c r="AA53" t="s">
        <v>1999</v>
      </c>
      <c r="AB53" t="s">
        <v>1999</v>
      </c>
      <c r="AC53" t="s">
        <v>2018</v>
      </c>
      <c r="AD53" t="s">
        <v>2009</v>
      </c>
      <c r="AE53" t="s">
        <v>2009</v>
      </c>
      <c r="AF53" t="s">
        <v>1999</v>
      </c>
      <c r="AG53" t="s">
        <v>2020</v>
      </c>
      <c r="AH53" t="s">
        <v>1999</v>
      </c>
      <c r="AI53" t="s">
        <v>2009</v>
      </c>
      <c r="AJ53" t="s">
        <v>1999</v>
      </c>
      <c r="AK53" t="s">
        <v>2021</v>
      </c>
      <c r="AL53" t="s">
        <v>1999</v>
      </c>
      <c r="AM53" t="s">
        <v>2022</v>
      </c>
      <c r="AN53" t="s">
        <v>2023</v>
      </c>
      <c r="AO53" t="s">
        <v>2024</v>
      </c>
      <c r="AP53" t="s">
        <v>1999</v>
      </c>
      <c r="AQ53" t="s">
        <v>1999</v>
      </c>
      <c r="AR53" t="s">
        <v>1999</v>
      </c>
      <c r="AS53" t="s">
        <v>2025</v>
      </c>
      <c r="AT53" t="s">
        <v>1999</v>
      </c>
      <c r="AU53" t="s">
        <v>1999</v>
      </c>
      <c r="AV53" t="s">
        <v>1999</v>
      </c>
      <c r="AW53" t="s">
        <v>1999</v>
      </c>
      <c r="AX53" t="s">
        <v>1999</v>
      </c>
      <c r="AY53" t="s">
        <v>1999</v>
      </c>
      <c r="AZ53" t="s">
        <v>1999</v>
      </c>
      <c r="BA53" t="s">
        <v>2026</v>
      </c>
      <c r="BB53" t="s">
        <v>2027</v>
      </c>
      <c r="BC53" t="s">
        <v>1999</v>
      </c>
      <c r="BD53" t="s">
        <v>1999</v>
      </c>
      <c r="BE53" t="s">
        <v>1999</v>
      </c>
      <c r="BF53" t="s">
        <v>2028</v>
      </c>
      <c r="BG53" t="s">
        <v>1999</v>
      </c>
      <c r="BH53" t="s">
        <v>2029</v>
      </c>
      <c r="BI53" t="s">
        <v>1999</v>
      </c>
      <c r="BJ53" t="s">
        <v>1999</v>
      </c>
      <c r="BK53" t="s">
        <v>2030</v>
      </c>
      <c r="BL53" t="s">
        <v>2029</v>
      </c>
      <c r="BM53" t="s">
        <v>1999</v>
      </c>
      <c r="BN53" t="s">
        <v>2031</v>
      </c>
      <c r="BO53" t="s">
        <v>1999</v>
      </c>
      <c r="BP53" t="s">
        <v>1999</v>
      </c>
      <c r="BQ53" t="s">
        <v>1999</v>
      </c>
      <c r="BR53" t="s">
        <v>2024</v>
      </c>
      <c r="BS53" t="s">
        <v>2032</v>
      </c>
      <c r="BT53" t="s">
        <v>1999</v>
      </c>
      <c r="BU53" t="s">
        <v>1999</v>
      </c>
      <c r="BV53" t="s">
        <v>2009</v>
      </c>
      <c r="BW53" t="s">
        <v>2033</v>
      </c>
      <c r="BX53" t="s">
        <v>1999</v>
      </c>
      <c r="BY53" t="s">
        <v>1999</v>
      </c>
      <c r="BZ53" t="s">
        <v>2034</v>
      </c>
      <c r="CA53" t="s">
        <v>2024</v>
      </c>
      <c r="CC53" t="s">
        <v>2034</v>
      </c>
      <c r="CD53" t="s">
        <v>2035</v>
      </c>
      <c r="CE53" t="s">
        <v>2018</v>
      </c>
      <c r="CF53" t="s">
        <v>1999</v>
      </c>
      <c r="CG53" t="s">
        <v>2029</v>
      </c>
      <c r="CH53" t="s">
        <v>2036</v>
      </c>
      <c r="CI53" t="s">
        <v>2017</v>
      </c>
      <c r="CJ53" t="s">
        <v>2037</v>
      </c>
      <c r="CK53" t="s">
        <v>1999</v>
      </c>
      <c r="CL53" t="s">
        <v>2035</v>
      </c>
      <c r="CM53" t="s">
        <v>1999</v>
      </c>
      <c r="CN53" t="s">
        <v>2038</v>
      </c>
      <c r="CO53" t="s">
        <v>1999</v>
      </c>
      <c r="CP53" t="s">
        <v>1999</v>
      </c>
      <c r="CQ53" t="s">
        <v>2029</v>
      </c>
      <c r="CR53" t="s">
        <v>2039</v>
      </c>
      <c r="CS53" t="s">
        <v>1999</v>
      </c>
      <c r="CT53" t="s">
        <v>2019</v>
      </c>
      <c r="CU53" t="s">
        <v>2040</v>
      </c>
      <c r="CV53" t="s">
        <v>2019</v>
      </c>
      <c r="CW53" t="s">
        <v>1999</v>
      </c>
      <c r="CX53" t="s">
        <v>2035</v>
      </c>
      <c r="CY53" t="s">
        <v>2012</v>
      </c>
      <c r="CZ53" t="s">
        <v>1999</v>
      </c>
      <c r="DA53" t="s">
        <v>2012</v>
      </c>
    </row>
    <row r="54" spans="2:105" x14ac:dyDescent="0.25">
      <c r="B54" t="s">
        <v>2041</v>
      </c>
      <c r="C54" t="s">
        <v>2000</v>
      </c>
      <c r="D54" t="s">
        <v>2006</v>
      </c>
      <c r="E54" t="s">
        <v>2000</v>
      </c>
      <c r="F54" t="s">
        <v>2000</v>
      </c>
      <c r="G54" t="s">
        <v>2006</v>
      </c>
      <c r="H54" t="s">
        <v>2042</v>
      </c>
      <c r="I54" t="s">
        <v>2006</v>
      </c>
      <c r="J54" t="s">
        <v>2000</v>
      </c>
      <c r="K54" t="s">
        <v>2043</v>
      </c>
      <c r="L54" t="s">
        <v>2044</v>
      </c>
      <c r="M54" t="s">
        <v>2041</v>
      </c>
      <c r="N54" t="s">
        <v>2045</v>
      </c>
      <c r="O54" t="s">
        <v>2046</v>
      </c>
      <c r="P54" t="s">
        <v>2047</v>
      </c>
      <c r="Q54" t="s">
        <v>2000</v>
      </c>
      <c r="R54" t="s">
        <v>2000</v>
      </c>
      <c r="S54" t="s">
        <v>2048</v>
      </c>
      <c r="T54" t="s">
        <v>2049</v>
      </c>
      <c r="U54" t="s">
        <v>2050</v>
      </c>
      <c r="V54" t="s">
        <v>2000</v>
      </c>
      <c r="W54" t="s">
        <v>2000</v>
      </c>
      <c r="X54" t="s">
        <v>2000</v>
      </c>
      <c r="Y54" t="s">
        <v>2051</v>
      </c>
      <c r="Z54" t="s">
        <v>2000</v>
      </c>
      <c r="AA54" t="s">
        <v>2000</v>
      </c>
      <c r="AB54" t="s">
        <v>2000</v>
      </c>
      <c r="AC54" t="s">
        <v>2050</v>
      </c>
      <c r="AD54" t="s">
        <v>2041</v>
      </c>
      <c r="AE54" t="s">
        <v>2041</v>
      </c>
      <c r="AF54" t="s">
        <v>2000</v>
      </c>
      <c r="AG54" t="s">
        <v>2052</v>
      </c>
      <c r="AH54" t="s">
        <v>2000</v>
      </c>
      <c r="AI54" t="s">
        <v>2041</v>
      </c>
      <c r="AJ54" t="s">
        <v>2000</v>
      </c>
      <c r="AK54" t="s">
        <v>2053</v>
      </c>
      <c r="AL54" t="s">
        <v>2000</v>
      </c>
      <c r="AM54" t="s">
        <v>2054</v>
      </c>
      <c r="AN54" t="s">
        <v>2055</v>
      </c>
      <c r="AO54" t="s">
        <v>2056</v>
      </c>
      <c r="AP54" t="s">
        <v>2000</v>
      </c>
      <c r="AQ54" t="s">
        <v>2000</v>
      </c>
      <c r="AR54" t="s">
        <v>2000</v>
      </c>
      <c r="AS54" t="s">
        <v>2057</v>
      </c>
      <c r="AT54" t="s">
        <v>2000</v>
      </c>
      <c r="AU54" t="s">
        <v>2000</v>
      </c>
      <c r="AV54" t="s">
        <v>2000</v>
      </c>
      <c r="AW54" t="s">
        <v>2000</v>
      </c>
      <c r="AX54" t="s">
        <v>2000</v>
      </c>
      <c r="AY54" t="s">
        <v>2000</v>
      </c>
      <c r="AZ54" t="s">
        <v>2000</v>
      </c>
      <c r="BA54" t="s">
        <v>2058</v>
      </c>
      <c r="BB54" t="s">
        <v>2059</v>
      </c>
      <c r="BC54" t="s">
        <v>2000</v>
      </c>
      <c r="BD54" t="s">
        <v>2000</v>
      </c>
      <c r="BE54" t="s">
        <v>2000</v>
      </c>
      <c r="BF54" t="s">
        <v>2060</v>
      </c>
      <c r="BG54" t="s">
        <v>2000</v>
      </c>
      <c r="BH54" t="s">
        <v>2061</v>
      </c>
      <c r="BI54" t="s">
        <v>2000</v>
      </c>
      <c r="BJ54" t="s">
        <v>2000</v>
      </c>
      <c r="BK54" t="s">
        <v>2062</v>
      </c>
      <c r="BL54" t="s">
        <v>2061</v>
      </c>
      <c r="BM54" t="s">
        <v>2000</v>
      </c>
      <c r="BN54" t="s">
        <v>2063</v>
      </c>
      <c r="BO54" t="s">
        <v>2000</v>
      </c>
      <c r="BP54" t="s">
        <v>2000</v>
      </c>
      <c r="BQ54" t="s">
        <v>2000</v>
      </c>
      <c r="BR54" t="s">
        <v>2056</v>
      </c>
      <c r="BS54" t="s">
        <v>2064</v>
      </c>
      <c r="BT54" t="s">
        <v>2000</v>
      </c>
      <c r="BU54" t="s">
        <v>2000</v>
      </c>
      <c r="BV54" t="s">
        <v>2041</v>
      </c>
      <c r="BW54" t="s">
        <v>2065</v>
      </c>
      <c r="BX54" t="s">
        <v>2000</v>
      </c>
      <c r="BY54" t="s">
        <v>2000</v>
      </c>
      <c r="BZ54" t="s">
        <v>2066</v>
      </c>
      <c r="CA54" t="s">
        <v>2056</v>
      </c>
      <c r="CC54" t="s">
        <v>2066</v>
      </c>
      <c r="CD54" t="s">
        <v>2067</v>
      </c>
      <c r="CE54" t="s">
        <v>2050</v>
      </c>
      <c r="CF54" t="s">
        <v>2000</v>
      </c>
      <c r="CG54" t="s">
        <v>2061</v>
      </c>
      <c r="CH54" t="s">
        <v>2068</v>
      </c>
      <c r="CI54" t="s">
        <v>2049</v>
      </c>
      <c r="CJ54" t="s">
        <v>2069</v>
      </c>
      <c r="CK54" t="s">
        <v>2000</v>
      </c>
      <c r="CL54" t="s">
        <v>2067</v>
      </c>
      <c r="CM54" t="s">
        <v>2000</v>
      </c>
      <c r="CN54" t="s">
        <v>2070</v>
      </c>
      <c r="CO54" t="s">
        <v>2000</v>
      </c>
      <c r="CP54" t="s">
        <v>2000</v>
      </c>
      <c r="CQ54" t="s">
        <v>2061</v>
      </c>
      <c r="CR54" t="s">
        <v>2071</v>
      </c>
      <c r="CS54" t="s">
        <v>2000</v>
      </c>
      <c r="CT54" t="s">
        <v>2051</v>
      </c>
      <c r="CU54" t="s">
        <v>2072</v>
      </c>
      <c r="CV54" t="s">
        <v>2051</v>
      </c>
      <c r="CW54" t="s">
        <v>2000</v>
      </c>
      <c r="CX54" t="s">
        <v>2067</v>
      </c>
      <c r="CY54" t="s">
        <v>2044</v>
      </c>
      <c r="CZ54" t="s">
        <v>2000</v>
      </c>
      <c r="DA54" t="s">
        <v>2044</v>
      </c>
    </row>
    <row r="55" spans="2:105" x14ac:dyDescent="0.25">
      <c r="B55" t="s">
        <v>2073</v>
      </c>
      <c r="C55" t="s">
        <v>2001</v>
      </c>
      <c r="D55" t="s">
        <v>2007</v>
      </c>
      <c r="E55" t="s">
        <v>2001</v>
      </c>
      <c r="F55" t="s">
        <v>2001</v>
      </c>
      <c r="G55" t="s">
        <v>2007</v>
      </c>
      <c r="H55" t="s">
        <v>2074</v>
      </c>
      <c r="I55" t="s">
        <v>2007</v>
      </c>
      <c r="J55" t="s">
        <v>2001</v>
      </c>
      <c r="K55" t="s">
        <v>2075</v>
      </c>
      <c r="L55" t="s">
        <v>2076</v>
      </c>
      <c r="M55" t="s">
        <v>2073</v>
      </c>
      <c r="N55" t="s">
        <v>2077</v>
      </c>
      <c r="O55" t="s">
        <v>2078</v>
      </c>
      <c r="P55" t="s">
        <v>2079</v>
      </c>
      <c r="Q55" t="s">
        <v>2001</v>
      </c>
      <c r="R55" t="s">
        <v>2001</v>
      </c>
      <c r="S55" t="s">
        <v>2080</v>
      </c>
      <c r="T55" t="s">
        <v>2081</v>
      </c>
      <c r="U55" t="s">
        <v>2082</v>
      </c>
      <c r="V55" t="s">
        <v>2001</v>
      </c>
      <c r="W55" t="s">
        <v>2001</v>
      </c>
      <c r="X55" t="s">
        <v>2001</v>
      </c>
      <c r="Y55" t="s">
        <v>2083</v>
      </c>
      <c r="Z55" t="s">
        <v>2001</v>
      </c>
      <c r="AA55" t="s">
        <v>2001</v>
      </c>
      <c r="AB55" t="s">
        <v>2001</v>
      </c>
      <c r="AC55" t="s">
        <v>2082</v>
      </c>
      <c r="AD55" t="s">
        <v>2073</v>
      </c>
      <c r="AE55" t="s">
        <v>2073</v>
      </c>
      <c r="AF55" t="s">
        <v>2001</v>
      </c>
      <c r="AG55" t="s">
        <v>2084</v>
      </c>
      <c r="AH55" t="s">
        <v>2001</v>
      </c>
      <c r="AI55" t="s">
        <v>2073</v>
      </c>
      <c r="AJ55" t="s">
        <v>2001</v>
      </c>
      <c r="AK55" t="s">
        <v>2085</v>
      </c>
      <c r="AL55" t="s">
        <v>2001</v>
      </c>
      <c r="AM55" t="s">
        <v>2086</v>
      </c>
      <c r="AN55" t="s">
        <v>2087</v>
      </c>
      <c r="AO55" t="s">
        <v>2088</v>
      </c>
      <c r="AP55" t="s">
        <v>2001</v>
      </c>
      <c r="AQ55" t="s">
        <v>2001</v>
      </c>
      <c r="AR55" t="s">
        <v>2001</v>
      </c>
      <c r="AS55" t="s">
        <v>2089</v>
      </c>
      <c r="AT55" t="s">
        <v>2001</v>
      </c>
      <c r="AU55" t="s">
        <v>2001</v>
      </c>
      <c r="AV55" t="s">
        <v>2001</v>
      </c>
      <c r="AW55" t="s">
        <v>2001</v>
      </c>
      <c r="AX55" t="s">
        <v>2001</v>
      </c>
      <c r="AY55" t="s">
        <v>2001</v>
      </c>
      <c r="AZ55" t="s">
        <v>2001</v>
      </c>
      <c r="BA55" t="s">
        <v>2090</v>
      </c>
      <c r="BB55" t="s">
        <v>2091</v>
      </c>
      <c r="BC55" t="s">
        <v>2001</v>
      </c>
      <c r="BD55" t="s">
        <v>2001</v>
      </c>
      <c r="BE55" t="s">
        <v>2001</v>
      </c>
      <c r="BF55" t="s">
        <v>2092</v>
      </c>
      <c r="BG55" t="s">
        <v>2001</v>
      </c>
      <c r="BH55" t="s">
        <v>2093</v>
      </c>
      <c r="BI55" t="s">
        <v>2001</v>
      </c>
      <c r="BJ55" t="s">
        <v>2001</v>
      </c>
      <c r="BK55" t="s">
        <v>2094</v>
      </c>
      <c r="BL55" t="s">
        <v>2093</v>
      </c>
      <c r="BM55" t="s">
        <v>2001</v>
      </c>
      <c r="BN55" t="s">
        <v>2095</v>
      </c>
      <c r="BO55" t="s">
        <v>2001</v>
      </c>
      <c r="BP55" t="s">
        <v>2001</v>
      </c>
      <c r="BQ55" t="s">
        <v>2001</v>
      </c>
      <c r="BR55" t="s">
        <v>2088</v>
      </c>
      <c r="BS55" t="s">
        <v>2096</v>
      </c>
      <c r="BT55" t="s">
        <v>2001</v>
      </c>
      <c r="BU55" t="s">
        <v>2001</v>
      </c>
      <c r="BV55" t="s">
        <v>2073</v>
      </c>
      <c r="BW55" t="s">
        <v>2097</v>
      </c>
      <c r="BX55" t="s">
        <v>2001</v>
      </c>
      <c r="BY55" t="s">
        <v>2001</v>
      </c>
      <c r="BZ55" t="s">
        <v>2098</v>
      </c>
      <c r="CA55" t="s">
        <v>2088</v>
      </c>
      <c r="CC55" t="s">
        <v>2098</v>
      </c>
      <c r="CD55" t="s">
        <v>2099</v>
      </c>
      <c r="CE55" t="s">
        <v>2082</v>
      </c>
      <c r="CF55" t="s">
        <v>2001</v>
      </c>
      <c r="CG55" t="s">
        <v>2093</v>
      </c>
      <c r="CH55" t="s">
        <v>2100</v>
      </c>
      <c r="CI55" t="s">
        <v>2081</v>
      </c>
      <c r="CJ55" t="s">
        <v>2101</v>
      </c>
      <c r="CK55" t="s">
        <v>2001</v>
      </c>
      <c r="CL55" t="s">
        <v>2099</v>
      </c>
      <c r="CM55" t="s">
        <v>2001</v>
      </c>
      <c r="CN55" t="s">
        <v>2102</v>
      </c>
      <c r="CO55" t="s">
        <v>2001</v>
      </c>
      <c r="CP55" t="s">
        <v>2001</v>
      </c>
      <c r="CQ55" t="s">
        <v>2093</v>
      </c>
      <c r="CR55" t="s">
        <v>2103</v>
      </c>
      <c r="CS55" t="s">
        <v>2001</v>
      </c>
      <c r="CT55" t="s">
        <v>2083</v>
      </c>
      <c r="CU55" t="s">
        <v>2104</v>
      </c>
      <c r="CV55" t="s">
        <v>2083</v>
      </c>
      <c r="CW55" t="s">
        <v>2001</v>
      </c>
      <c r="CX55" t="s">
        <v>2099</v>
      </c>
      <c r="CY55" t="s">
        <v>2076</v>
      </c>
      <c r="CZ55" t="s">
        <v>2001</v>
      </c>
      <c r="DA55" t="s">
        <v>2076</v>
      </c>
    </row>
    <row r="56" spans="2:105" x14ac:dyDescent="0.25">
      <c r="B56" t="s">
        <v>2002</v>
      </c>
      <c r="C56" t="s">
        <v>2002</v>
      </c>
      <c r="D56" t="s">
        <v>2002</v>
      </c>
      <c r="E56" t="s">
        <v>2002</v>
      </c>
      <c r="F56" t="s">
        <v>2002</v>
      </c>
      <c r="G56" t="s">
        <v>2002</v>
      </c>
      <c r="H56" t="s">
        <v>2002</v>
      </c>
      <c r="I56" t="s">
        <v>2002</v>
      </c>
      <c r="J56" t="s">
        <v>2002</v>
      </c>
      <c r="K56" t="s">
        <v>2002</v>
      </c>
      <c r="L56" t="s">
        <v>2105</v>
      </c>
      <c r="M56" t="s">
        <v>2002</v>
      </c>
      <c r="N56" t="s">
        <v>2002</v>
      </c>
      <c r="O56" t="s">
        <v>2002</v>
      </c>
      <c r="P56" t="s">
        <v>2002</v>
      </c>
      <c r="Q56" t="s">
        <v>2002</v>
      </c>
      <c r="R56" t="s">
        <v>2002</v>
      </c>
      <c r="S56" t="s">
        <v>2106</v>
      </c>
      <c r="T56" t="s">
        <v>2002</v>
      </c>
      <c r="U56" t="s">
        <v>2002</v>
      </c>
      <c r="V56" t="s">
        <v>2002</v>
      </c>
      <c r="W56" t="s">
        <v>2002</v>
      </c>
      <c r="X56" t="s">
        <v>2002</v>
      </c>
      <c r="Y56" t="s">
        <v>2002</v>
      </c>
      <c r="Z56" t="s">
        <v>2002</v>
      </c>
      <c r="AA56" t="s">
        <v>2002</v>
      </c>
      <c r="AB56" t="s">
        <v>2002</v>
      </c>
      <c r="AC56" t="s">
        <v>2002</v>
      </c>
      <c r="AD56" t="s">
        <v>2002</v>
      </c>
      <c r="AE56" t="s">
        <v>2002</v>
      </c>
      <c r="AF56" t="s">
        <v>2002</v>
      </c>
      <c r="AG56" t="s">
        <v>2002</v>
      </c>
      <c r="AH56" t="s">
        <v>2002</v>
      </c>
      <c r="AI56" t="s">
        <v>2002</v>
      </c>
      <c r="AJ56" t="s">
        <v>2002</v>
      </c>
      <c r="AK56" t="s">
        <v>2002</v>
      </c>
      <c r="AL56" t="s">
        <v>2002</v>
      </c>
      <c r="AM56" t="s">
        <v>2002</v>
      </c>
      <c r="AN56" t="s">
        <v>2002</v>
      </c>
      <c r="AO56" t="s">
        <v>2002</v>
      </c>
      <c r="AP56" t="s">
        <v>2002</v>
      </c>
      <c r="AQ56" t="s">
        <v>2002</v>
      </c>
      <c r="AR56" t="s">
        <v>2002</v>
      </c>
      <c r="AS56" t="s">
        <v>2002</v>
      </c>
      <c r="AT56" t="s">
        <v>2002</v>
      </c>
      <c r="AU56" t="s">
        <v>2002</v>
      </c>
      <c r="AV56" t="s">
        <v>2002</v>
      </c>
      <c r="AW56" t="s">
        <v>2002</v>
      </c>
      <c r="AX56" t="s">
        <v>2002</v>
      </c>
      <c r="AY56" t="s">
        <v>2002</v>
      </c>
      <c r="AZ56" t="s">
        <v>2002</v>
      </c>
      <c r="BA56" t="s">
        <v>2002</v>
      </c>
      <c r="BB56" t="s">
        <v>2002</v>
      </c>
      <c r="BC56" t="s">
        <v>2002</v>
      </c>
      <c r="BD56" t="s">
        <v>2002</v>
      </c>
      <c r="BE56" t="s">
        <v>2002</v>
      </c>
      <c r="BF56" t="s">
        <v>2002</v>
      </c>
      <c r="BG56" t="s">
        <v>2002</v>
      </c>
      <c r="BH56" t="s">
        <v>2002</v>
      </c>
      <c r="BI56" t="s">
        <v>2002</v>
      </c>
      <c r="BJ56" t="s">
        <v>2002</v>
      </c>
      <c r="BK56" t="s">
        <v>2002</v>
      </c>
      <c r="BL56" t="s">
        <v>2105</v>
      </c>
      <c r="BM56" t="s">
        <v>2002</v>
      </c>
      <c r="BN56" t="s">
        <v>2002</v>
      </c>
      <c r="BO56" t="s">
        <v>2002</v>
      </c>
      <c r="BP56" t="s">
        <v>2105</v>
      </c>
      <c r="BQ56" t="s">
        <v>2002</v>
      </c>
      <c r="BR56" t="s">
        <v>2002</v>
      </c>
      <c r="BS56" t="s">
        <v>2002</v>
      </c>
      <c r="BT56" t="s">
        <v>2105</v>
      </c>
      <c r="BU56" t="s">
        <v>2002</v>
      </c>
      <c r="BV56" t="s">
        <v>2002</v>
      </c>
      <c r="BW56" t="s">
        <v>2002</v>
      </c>
      <c r="BX56" t="s">
        <v>2002</v>
      </c>
      <c r="BY56" t="s">
        <v>2002</v>
      </c>
      <c r="BZ56" t="s">
        <v>2002</v>
      </c>
      <c r="CA56" t="s">
        <v>2002</v>
      </c>
      <c r="CC56" t="s">
        <v>2002</v>
      </c>
      <c r="CD56" t="s">
        <v>2002</v>
      </c>
      <c r="CE56" t="s">
        <v>2002</v>
      </c>
      <c r="CF56" t="s">
        <v>2002</v>
      </c>
      <c r="CG56" t="s">
        <v>2002</v>
      </c>
      <c r="CH56" t="s">
        <v>2002</v>
      </c>
      <c r="CI56" t="s">
        <v>2002</v>
      </c>
      <c r="CJ56" t="s">
        <v>2002</v>
      </c>
      <c r="CK56" t="s">
        <v>2002</v>
      </c>
      <c r="CL56" t="s">
        <v>2002</v>
      </c>
      <c r="CM56" t="s">
        <v>2002</v>
      </c>
      <c r="CN56" t="s">
        <v>2002</v>
      </c>
      <c r="CO56" t="s">
        <v>2002</v>
      </c>
      <c r="CP56" t="s">
        <v>2002</v>
      </c>
      <c r="CQ56" t="s">
        <v>2002</v>
      </c>
      <c r="CR56" t="s">
        <v>2002</v>
      </c>
      <c r="CS56" t="s">
        <v>2002</v>
      </c>
      <c r="CT56" t="s">
        <v>2002</v>
      </c>
      <c r="CU56" t="s">
        <v>2002</v>
      </c>
      <c r="CV56" t="s">
        <v>2002</v>
      </c>
      <c r="CW56" t="s">
        <v>2002</v>
      </c>
      <c r="CX56" t="s">
        <v>2002</v>
      </c>
      <c r="CY56" t="s">
        <v>2105</v>
      </c>
      <c r="CZ56" t="s">
        <v>2002</v>
      </c>
      <c r="DA56" t="s">
        <v>2105</v>
      </c>
    </row>
    <row r="57" spans="2:105" x14ac:dyDescent="0.25">
      <c r="B57" t="s">
        <v>2003</v>
      </c>
      <c r="C57" t="s">
        <v>2003</v>
      </c>
      <c r="D57" t="s">
        <v>2008</v>
      </c>
      <c r="E57" t="s">
        <v>2003</v>
      </c>
      <c r="F57" t="s">
        <v>2003</v>
      </c>
      <c r="G57" t="s">
        <v>2008</v>
      </c>
      <c r="H57" t="s">
        <v>2003</v>
      </c>
      <c r="I57" t="s">
        <v>2008</v>
      </c>
      <c r="J57" t="s">
        <v>2003</v>
      </c>
      <c r="K57" t="s">
        <v>2008</v>
      </c>
      <c r="L57" t="s">
        <v>2003</v>
      </c>
      <c r="M57" t="s">
        <v>2003</v>
      </c>
      <c r="N57" t="s">
        <v>2008</v>
      </c>
      <c r="O57" t="s">
        <v>2107</v>
      </c>
      <c r="P57" t="s">
        <v>2008</v>
      </c>
      <c r="Q57" t="s">
        <v>2003</v>
      </c>
      <c r="R57" t="s">
        <v>2003</v>
      </c>
      <c r="S57" t="s">
        <v>2003</v>
      </c>
      <c r="T57" t="s">
        <v>2008</v>
      </c>
      <c r="U57" t="s">
        <v>2003</v>
      </c>
      <c r="V57" t="s">
        <v>2003</v>
      </c>
      <c r="W57" t="s">
        <v>2003</v>
      </c>
      <c r="X57" t="s">
        <v>2003</v>
      </c>
      <c r="Y57" t="s">
        <v>2003</v>
      </c>
      <c r="Z57" t="s">
        <v>2003</v>
      </c>
      <c r="AA57" t="s">
        <v>2003</v>
      </c>
      <c r="AB57" t="s">
        <v>2003</v>
      </c>
      <c r="AC57" t="s">
        <v>2003</v>
      </c>
      <c r="AD57" t="s">
        <v>2003</v>
      </c>
      <c r="AE57" t="s">
        <v>2003</v>
      </c>
      <c r="AF57" t="s">
        <v>2003</v>
      </c>
      <c r="AG57" t="s">
        <v>2108</v>
      </c>
      <c r="AH57" t="s">
        <v>2003</v>
      </c>
      <c r="AI57" t="s">
        <v>2003</v>
      </c>
      <c r="AJ57" t="s">
        <v>2003</v>
      </c>
      <c r="AK57" t="s">
        <v>2107</v>
      </c>
      <c r="AL57" t="s">
        <v>2003</v>
      </c>
      <c r="AM57" t="s">
        <v>2108</v>
      </c>
      <c r="AN57" t="s">
        <v>2003</v>
      </c>
      <c r="AO57" t="s">
        <v>2003</v>
      </c>
      <c r="AP57" t="s">
        <v>2003</v>
      </c>
      <c r="AQ57" t="s">
        <v>2003</v>
      </c>
      <c r="AR57" t="s">
        <v>2003</v>
      </c>
      <c r="AS57" t="s">
        <v>2109</v>
      </c>
      <c r="AT57" t="s">
        <v>2003</v>
      </c>
      <c r="AU57" t="s">
        <v>2003</v>
      </c>
      <c r="AV57" t="s">
        <v>2003</v>
      </c>
      <c r="AW57" t="s">
        <v>2003</v>
      </c>
      <c r="AX57" t="s">
        <v>2003</v>
      </c>
      <c r="AY57" t="s">
        <v>2003</v>
      </c>
      <c r="AZ57" t="s">
        <v>2003</v>
      </c>
      <c r="BA57" t="s">
        <v>2107</v>
      </c>
      <c r="BB57" t="s">
        <v>2110</v>
      </c>
      <c r="BC57" t="s">
        <v>2003</v>
      </c>
      <c r="BD57" t="s">
        <v>2003</v>
      </c>
      <c r="BE57" t="s">
        <v>2003</v>
      </c>
      <c r="BF57" t="s">
        <v>2003</v>
      </c>
      <c r="BG57" t="s">
        <v>2003</v>
      </c>
      <c r="BH57" t="s">
        <v>2003</v>
      </c>
      <c r="BI57" t="s">
        <v>2003</v>
      </c>
      <c r="BJ57" t="s">
        <v>2003</v>
      </c>
      <c r="BK57" t="s">
        <v>2008</v>
      </c>
      <c r="BL57" t="s">
        <v>2003</v>
      </c>
      <c r="BM57" t="s">
        <v>2003</v>
      </c>
      <c r="BN57" t="s">
        <v>2111</v>
      </c>
      <c r="BO57" t="s">
        <v>2003</v>
      </c>
      <c r="BP57" t="s">
        <v>2003</v>
      </c>
      <c r="BQ57" t="s">
        <v>2003</v>
      </c>
      <c r="BR57" t="s">
        <v>2003</v>
      </c>
      <c r="BS57" t="s">
        <v>2003</v>
      </c>
      <c r="BT57" t="s">
        <v>2003</v>
      </c>
      <c r="BU57" t="s">
        <v>2003</v>
      </c>
      <c r="BV57" t="s">
        <v>2003</v>
      </c>
      <c r="BW57" t="s">
        <v>2003</v>
      </c>
      <c r="BX57" t="s">
        <v>2003</v>
      </c>
      <c r="BY57" t="s">
        <v>2003</v>
      </c>
      <c r="BZ57" t="s">
        <v>2111</v>
      </c>
      <c r="CA57" t="s">
        <v>2003</v>
      </c>
      <c r="CC57" t="s">
        <v>2111</v>
      </c>
      <c r="CD57" t="s">
        <v>2112</v>
      </c>
      <c r="CE57" t="s">
        <v>2003</v>
      </c>
      <c r="CF57" t="s">
        <v>2003</v>
      </c>
      <c r="CG57" t="s">
        <v>2003</v>
      </c>
      <c r="CH57" t="s">
        <v>2113</v>
      </c>
      <c r="CI57" t="s">
        <v>2111</v>
      </c>
      <c r="CJ57" t="s">
        <v>2003</v>
      </c>
      <c r="CK57" t="s">
        <v>2003</v>
      </c>
      <c r="CL57" t="s">
        <v>2112</v>
      </c>
      <c r="CM57" t="s">
        <v>2003</v>
      </c>
      <c r="CN57" t="s">
        <v>2008</v>
      </c>
      <c r="CO57" t="s">
        <v>2003</v>
      </c>
      <c r="CP57" t="s">
        <v>2003</v>
      </c>
      <c r="CQ57" t="s">
        <v>2003</v>
      </c>
      <c r="CR57" t="s">
        <v>2008</v>
      </c>
      <c r="CS57" t="s">
        <v>2003</v>
      </c>
      <c r="CT57" t="s">
        <v>2003</v>
      </c>
      <c r="CU57" t="s">
        <v>2110</v>
      </c>
      <c r="CV57" t="s">
        <v>2008</v>
      </c>
      <c r="CW57" t="s">
        <v>2003</v>
      </c>
      <c r="CX57" t="s">
        <v>2112</v>
      </c>
      <c r="CY57" t="s">
        <v>2003</v>
      </c>
      <c r="CZ57" t="s">
        <v>2003</v>
      </c>
      <c r="DA57" t="s">
        <v>2003</v>
      </c>
    </row>
    <row r="58" spans="2:105" x14ac:dyDescent="0.25">
      <c r="B58" t="s">
        <v>2004</v>
      </c>
      <c r="C58" t="s">
        <v>2004</v>
      </c>
      <c r="D58" t="s">
        <v>2004</v>
      </c>
      <c r="E58" t="s">
        <v>2004</v>
      </c>
      <c r="F58" t="s">
        <v>2004</v>
      </c>
      <c r="G58" t="s">
        <v>2004</v>
      </c>
      <c r="H58" t="s">
        <v>2004</v>
      </c>
      <c r="I58" t="s">
        <v>2004</v>
      </c>
      <c r="J58" t="s">
        <v>2004</v>
      </c>
      <c r="K58" t="s">
        <v>2004</v>
      </c>
      <c r="L58" t="s">
        <v>2114</v>
      </c>
      <c r="M58" t="s">
        <v>2004</v>
      </c>
      <c r="N58" t="s">
        <v>2004</v>
      </c>
      <c r="O58" t="s">
        <v>2004</v>
      </c>
      <c r="P58" t="s">
        <v>2004</v>
      </c>
      <c r="Q58" t="s">
        <v>2004</v>
      </c>
      <c r="R58" t="s">
        <v>2004</v>
      </c>
      <c r="S58" t="s">
        <v>2115</v>
      </c>
      <c r="T58" t="s">
        <v>2004</v>
      </c>
      <c r="U58" t="s">
        <v>2004</v>
      </c>
      <c r="V58" t="s">
        <v>2004</v>
      </c>
      <c r="W58" t="s">
        <v>2004</v>
      </c>
      <c r="X58" t="s">
        <v>2004</v>
      </c>
      <c r="Y58" t="s">
        <v>2004</v>
      </c>
      <c r="Z58" t="s">
        <v>2004</v>
      </c>
      <c r="AA58" t="s">
        <v>2004</v>
      </c>
      <c r="AB58" t="s">
        <v>2004</v>
      </c>
      <c r="AC58" t="s">
        <v>2004</v>
      </c>
      <c r="AD58" t="s">
        <v>2004</v>
      </c>
      <c r="AE58" t="s">
        <v>2004</v>
      </c>
      <c r="AF58" t="s">
        <v>2004</v>
      </c>
      <c r="AG58" t="s">
        <v>2004</v>
      </c>
      <c r="AH58" t="s">
        <v>2004</v>
      </c>
      <c r="AI58" t="s">
        <v>2004</v>
      </c>
      <c r="AJ58" t="s">
        <v>2004</v>
      </c>
      <c r="AK58" t="s">
        <v>2004</v>
      </c>
      <c r="AL58" t="s">
        <v>2004</v>
      </c>
      <c r="AM58" t="s">
        <v>2004</v>
      </c>
      <c r="AN58" t="s">
        <v>2004</v>
      </c>
      <c r="AO58" t="s">
        <v>2004</v>
      </c>
      <c r="AP58" t="s">
        <v>2004</v>
      </c>
      <c r="AQ58" t="s">
        <v>2004</v>
      </c>
      <c r="AR58" t="s">
        <v>2004</v>
      </c>
      <c r="AS58" t="s">
        <v>2004</v>
      </c>
      <c r="AT58" t="s">
        <v>2004</v>
      </c>
      <c r="AU58" t="s">
        <v>2004</v>
      </c>
      <c r="AV58" t="s">
        <v>2004</v>
      </c>
      <c r="AW58" t="s">
        <v>2004</v>
      </c>
      <c r="AX58" t="s">
        <v>2004</v>
      </c>
      <c r="AY58" t="s">
        <v>2004</v>
      </c>
      <c r="AZ58" t="s">
        <v>2004</v>
      </c>
      <c r="BA58" t="s">
        <v>2004</v>
      </c>
      <c r="BB58" t="s">
        <v>2004</v>
      </c>
      <c r="BC58" t="s">
        <v>2004</v>
      </c>
      <c r="BD58" t="s">
        <v>2004</v>
      </c>
      <c r="BE58" t="s">
        <v>2004</v>
      </c>
      <c r="BF58" t="s">
        <v>2004</v>
      </c>
      <c r="BG58" t="s">
        <v>2004</v>
      </c>
      <c r="BH58" t="s">
        <v>2004</v>
      </c>
      <c r="BI58" t="s">
        <v>2004</v>
      </c>
      <c r="BJ58" t="s">
        <v>2004</v>
      </c>
      <c r="BK58" t="s">
        <v>2004</v>
      </c>
      <c r="BL58" t="s">
        <v>2114</v>
      </c>
      <c r="BM58" t="s">
        <v>2004</v>
      </c>
      <c r="BN58" t="s">
        <v>2004</v>
      </c>
      <c r="BO58" t="s">
        <v>2004</v>
      </c>
      <c r="BP58" t="s">
        <v>2114</v>
      </c>
      <c r="BQ58" t="s">
        <v>2004</v>
      </c>
      <c r="BR58" t="s">
        <v>2004</v>
      </c>
      <c r="BS58" t="s">
        <v>2004</v>
      </c>
      <c r="BT58" t="s">
        <v>2114</v>
      </c>
      <c r="BU58" t="s">
        <v>2004</v>
      </c>
      <c r="BV58" t="s">
        <v>2004</v>
      </c>
      <c r="BW58" t="s">
        <v>2004</v>
      </c>
      <c r="BX58" t="s">
        <v>2004</v>
      </c>
      <c r="BY58" t="s">
        <v>2004</v>
      </c>
      <c r="BZ58" t="s">
        <v>2004</v>
      </c>
      <c r="CA58" t="s">
        <v>2004</v>
      </c>
      <c r="CC58" t="s">
        <v>2004</v>
      </c>
      <c r="CD58" t="s">
        <v>2004</v>
      </c>
      <c r="CE58" t="s">
        <v>2004</v>
      </c>
      <c r="CF58" t="s">
        <v>2004</v>
      </c>
      <c r="CG58" t="s">
        <v>2004</v>
      </c>
      <c r="CH58" t="s">
        <v>2004</v>
      </c>
      <c r="CI58" t="s">
        <v>2004</v>
      </c>
      <c r="CJ58" t="s">
        <v>2004</v>
      </c>
      <c r="CK58" t="s">
        <v>2004</v>
      </c>
      <c r="CL58" t="s">
        <v>2004</v>
      </c>
      <c r="CM58" t="s">
        <v>2004</v>
      </c>
      <c r="CN58" t="s">
        <v>2004</v>
      </c>
      <c r="CO58" t="s">
        <v>2004</v>
      </c>
      <c r="CP58" t="s">
        <v>2004</v>
      </c>
      <c r="CQ58" t="s">
        <v>2004</v>
      </c>
      <c r="CR58" t="s">
        <v>2004</v>
      </c>
      <c r="CS58" t="s">
        <v>2004</v>
      </c>
      <c r="CT58" t="s">
        <v>2004</v>
      </c>
      <c r="CU58" t="s">
        <v>2004</v>
      </c>
      <c r="CV58" t="s">
        <v>2004</v>
      </c>
      <c r="CW58" t="s">
        <v>2004</v>
      </c>
      <c r="CX58" t="s">
        <v>2004</v>
      </c>
      <c r="CY58" t="s">
        <v>2114</v>
      </c>
      <c r="CZ58" t="s">
        <v>2004</v>
      </c>
      <c r="DA58" t="s">
        <v>2114</v>
      </c>
    </row>
    <row r="59" spans="2:105" x14ac:dyDescent="0.25">
      <c r="B59" s="1" t="s">
        <v>1648</v>
      </c>
      <c r="C59" s="2" t="s">
        <v>1648</v>
      </c>
      <c r="D59" s="3" t="s">
        <v>1647</v>
      </c>
      <c r="E59" s="1" t="s">
        <v>1648</v>
      </c>
      <c r="F59" s="1" t="s">
        <v>1648</v>
      </c>
      <c r="G59" s="3" t="s">
        <v>1647</v>
      </c>
      <c r="H59" s="4" t="s">
        <v>348</v>
      </c>
      <c r="I59" s="3" t="s">
        <v>1647</v>
      </c>
      <c r="J59" s="1" t="s">
        <v>1648</v>
      </c>
      <c r="K59" s="3" t="s">
        <v>1647</v>
      </c>
      <c r="L59" s="1" t="s">
        <v>1648</v>
      </c>
      <c r="M59" s="1" t="s">
        <v>1648</v>
      </c>
      <c r="N59" s="3" t="s">
        <v>1647</v>
      </c>
      <c r="O59" s="3" t="s">
        <v>1647</v>
      </c>
      <c r="P59" s="3" t="s">
        <v>1647</v>
      </c>
      <c r="Q59" s="2" t="s">
        <v>1648</v>
      </c>
      <c r="R59" s="2" t="s">
        <v>1648</v>
      </c>
      <c r="S59" s="2" t="s">
        <v>1648</v>
      </c>
      <c r="T59" s="2" t="s">
        <v>1648</v>
      </c>
      <c r="U59" s="2" t="s">
        <v>1648</v>
      </c>
      <c r="V59" s="2" t="s">
        <v>1648</v>
      </c>
      <c r="W59" s="2" t="s">
        <v>1648</v>
      </c>
      <c r="X59" s="2" t="s">
        <v>1648</v>
      </c>
      <c r="Y59" s="2" t="s">
        <v>1648</v>
      </c>
      <c r="Z59" s="2" t="s">
        <v>1648</v>
      </c>
      <c r="AA59" s="2" t="s">
        <v>1648</v>
      </c>
      <c r="AB59" s="3" t="s">
        <v>1647</v>
      </c>
      <c r="AC59" s="2" t="s">
        <v>1648</v>
      </c>
      <c r="AD59" s="2" t="s">
        <v>1648</v>
      </c>
      <c r="AE59" s="2" t="s">
        <v>1648</v>
      </c>
      <c r="AF59" s="2" t="s">
        <v>1648</v>
      </c>
      <c r="AG59" s="4" t="s">
        <v>17</v>
      </c>
      <c r="AH59" s="2" t="s">
        <v>1648</v>
      </c>
      <c r="AI59" s="1" t="s">
        <v>1648</v>
      </c>
      <c r="AJ59" s="2" t="s">
        <v>1648</v>
      </c>
      <c r="AK59" s="4" t="s">
        <v>17</v>
      </c>
      <c r="AL59" s="1" t="s">
        <v>1648</v>
      </c>
      <c r="AM59" s="4" t="s">
        <v>17</v>
      </c>
      <c r="AN59" s="3" t="s">
        <v>1647</v>
      </c>
      <c r="AO59" s="2" t="s">
        <v>1648</v>
      </c>
      <c r="AP59" s="2" t="s">
        <v>1648</v>
      </c>
      <c r="AQ59" s="2" t="s">
        <v>1648</v>
      </c>
      <c r="AR59" s="1" t="s">
        <v>1648</v>
      </c>
      <c r="AS59" s="3" t="s">
        <v>1647</v>
      </c>
      <c r="AT59" s="2" t="s">
        <v>1648</v>
      </c>
      <c r="AU59" s="3" t="s">
        <v>1647</v>
      </c>
      <c r="AV59" s="2" t="s">
        <v>1648</v>
      </c>
      <c r="AW59" s="2" t="s">
        <v>1648</v>
      </c>
      <c r="AX59" s="2" t="s">
        <v>1648</v>
      </c>
      <c r="AY59" s="2" t="s">
        <v>1648</v>
      </c>
      <c r="AZ59" s="1" t="s">
        <v>1648</v>
      </c>
      <c r="BA59" s="4" t="s">
        <v>17</v>
      </c>
      <c r="BB59" s="4" t="s">
        <v>17</v>
      </c>
      <c r="BC59" s="2" t="s">
        <v>1648</v>
      </c>
      <c r="BD59" s="2" t="s">
        <v>1648</v>
      </c>
      <c r="BE59" s="2" t="s">
        <v>1648</v>
      </c>
      <c r="BF59" s="2" t="s">
        <v>1648</v>
      </c>
      <c r="BG59" s="2" t="s">
        <v>1648</v>
      </c>
      <c r="BH59" s="1" t="s">
        <v>1648</v>
      </c>
      <c r="BI59" s="2" t="s">
        <v>1648</v>
      </c>
      <c r="BJ59" s="2" t="s">
        <v>1648</v>
      </c>
      <c r="BK59" s="2" t="s">
        <v>1648</v>
      </c>
      <c r="BL59" s="2" t="s">
        <v>1648</v>
      </c>
      <c r="BM59" s="2" t="s">
        <v>1648</v>
      </c>
      <c r="BN59" s="2" t="s">
        <v>1648</v>
      </c>
      <c r="BO59" s="2" t="s">
        <v>1648</v>
      </c>
      <c r="BP59" s="1" t="s">
        <v>1648</v>
      </c>
      <c r="BQ59" s="2" t="s">
        <v>1648</v>
      </c>
      <c r="BR59" s="3" t="s">
        <v>1647</v>
      </c>
      <c r="BS59" s="3" t="s">
        <v>1647</v>
      </c>
      <c r="BT59" s="2" t="s">
        <v>1648</v>
      </c>
      <c r="BU59" s="2" t="s">
        <v>1648</v>
      </c>
      <c r="BV59" s="1" t="s">
        <v>1648</v>
      </c>
      <c r="BW59" s="2" t="s">
        <v>1648</v>
      </c>
      <c r="BX59" s="2" t="s">
        <v>1648</v>
      </c>
      <c r="BY59" s="3" t="s">
        <v>1647</v>
      </c>
      <c r="BZ59" s="3" t="s">
        <v>1647</v>
      </c>
      <c r="CA59" s="2" t="s">
        <v>1648</v>
      </c>
      <c r="CB59" s="2" t="s">
        <v>1648</v>
      </c>
      <c r="CC59" s="3" t="s">
        <v>1647</v>
      </c>
      <c r="CD59" s="4" t="s">
        <v>1648</v>
      </c>
      <c r="CE59" s="3" t="s">
        <v>1647</v>
      </c>
      <c r="CF59" s="2" t="s">
        <v>1648</v>
      </c>
      <c r="CG59" s="1" t="s">
        <v>1648</v>
      </c>
      <c r="CH59" s="3" t="s">
        <v>1647</v>
      </c>
      <c r="CI59" s="3" t="s">
        <v>1647</v>
      </c>
      <c r="CJ59" s="2" t="s">
        <v>1648</v>
      </c>
      <c r="CK59" s="2" t="s">
        <v>1648</v>
      </c>
      <c r="CL59" s="4" t="s">
        <v>17</v>
      </c>
      <c r="CM59" s="3" t="s">
        <v>1647</v>
      </c>
      <c r="CN59" s="3" t="s">
        <v>1647</v>
      </c>
      <c r="CO59" s="2" t="s">
        <v>1648</v>
      </c>
      <c r="CP59" s="1" t="s">
        <v>1648</v>
      </c>
      <c r="CQ59" s="1" t="s">
        <v>1648</v>
      </c>
      <c r="CR59" s="4" t="s">
        <v>348</v>
      </c>
      <c r="CS59" s="2" t="s">
        <v>1648</v>
      </c>
      <c r="CT59" s="2" t="s">
        <v>1648</v>
      </c>
      <c r="CU59" s="4" t="s">
        <v>1648</v>
      </c>
      <c r="CV59" s="2" t="s">
        <v>1648</v>
      </c>
      <c r="CW59" s="2" t="s">
        <v>1648</v>
      </c>
      <c r="CX59" s="4" t="s">
        <v>17</v>
      </c>
      <c r="CY59" s="2" t="s">
        <v>1648</v>
      </c>
      <c r="CZ59" s="3" t="s">
        <v>1647</v>
      </c>
      <c r="DA59" s="2" t="s">
        <v>1648</v>
      </c>
    </row>
    <row r="60" spans="2:105" x14ac:dyDescent="0.25">
      <c r="B60" s="1" t="s">
        <v>1649</v>
      </c>
      <c r="C60" s="2" t="s">
        <v>1649</v>
      </c>
      <c r="D60" s="3" t="s">
        <v>1725</v>
      </c>
      <c r="E60" s="1" t="s">
        <v>1649</v>
      </c>
      <c r="F60" s="1" t="s">
        <v>1649</v>
      </c>
      <c r="G60" s="3" t="s">
        <v>1725</v>
      </c>
      <c r="H60" s="4" t="s">
        <v>349</v>
      </c>
      <c r="I60" s="3" t="s">
        <v>1725</v>
      </c>
      <c r="J60" s="1" t="s">
        <v>1649</v>
      </c>
      <c r="K60" s="3" t="s">
        <v>1725</v>
      </c>
      <c r="L60" s="1" t="s">
        <v>1649</v>
      </c>
      <c r="M60" s="1" t="s">
        <v>1649</v>
      </c>
      <c r="N60" s="3" t="s">
        <v>1725</v>
      </c>
      <c r="O60" s="3" t="s">
        <v>1725</v>
      </c>
      <c r="P60" s="3" t="s">
        <v>1725</v>
      </c>
      <c r="Q60" s="2" t="s">
        <v>1649</v>
      </c>
      <c r="R60" s="2" t="s">
        <v>1649</v>
      </c>
      <c r="S60" s="2" t="s">
        <v>1649</v>
      </c>
      <c r="T60" s="2" t="s">
        <v>1649</v>
      </c>
      <c r="U60" s="2" t="s">
        <v>1649</v>
      </c>
      <c r="V60" s="2" t="s">
        <v>1649</v>
      </c>
      <c r="W60" s="2" t="s">
        <v>1649</v>
      </c>
      <c r="X60" s="2" t="s">
        <v>1649</v>
      </c>
      <c r="Y60" s="2" t="s">
        <v>1649</v>
      </c>
      <c r="Z60" s="2" t="s">
        <v>1649</v>
      </c>
      <c r="AA60" s="2" t="s">
        <v>1649</v>
      </c>
      <c r="AB60" s="3" t="s">
        <v>1725</v>
      </c>
      <c r="AC60" s="2" t="s">
        <v>1649</v>
      </c>
      <c r="AD60" s="2" t="s">
        <v>1649</v>
      </c>
      <c r="AE60" s="2" t="s">
        <v>1649</v>
      </c>
      <c r="AF60" s="2" t="s">
        <v>1649</v>
      </c>
      <c r="AG60" s="4" t="s">
        <v>18</v>
      </c>
      <c r="AH60" s="2" t="s">
        <v>1649</v>
      </c>
      <c r="AI60" s="1" t="s">
        <v>1649</v>
      </c>
      <c r="AJ60" s="2" t="s">
        <v>1649</v>
      </c>
      <c r="AK60" s="4" t="s">
        <v>18</v>
      </c>
      <c r="AL60" s="1" t="s">
        <v>1649</v>
      </c>
      <c r="AM60" s="4" t="s">
        <v>18</v>
      </c>
      <c r="AN60" s="3" t="s">
        <v>1725</v>
      </c>
      <c r="AO60" s="2" t="s">
        <v>1649</v>
      </c>
      <c r="AP60" s="2" t="s">
        <v>1649</v>
      </c>
      <c r="AQ60" s="2" t="s">
        <v>1649</v>
      </c>
      <c r="AR60" s="1" t="s">
        <v>1649</v>
      </c>
      <c r="AS60" s="3" t="s">
        <v>1725</v>
      </c>
      <c r="AT60" s="2" t="s">
        <v>1649</v>
      </c>
      <c r="AU60" s="3" t="s">
        <v>1725</v>
      </c>
      <c r="AV60" s="2" t="s">
        <v>1649</v>
      </c>
      <c r="AW60" s="2" t="s">
        <v>1649</v>
      </c>
      <c r="AX60" s="2" t="s">
        <v>1649</v>
      </c>
      <c r="AY60" s="2" t="s">
        <v>1649</v>
      </c>
      <c r="AZ60" s="1" t="s">
        <v>1649</v>
      </c>
      <c r="BA60" s="4" t="s">
        <v>18</v>
      </c>
      <c r="BB60" s="4" t="s">
        <v>18</v>
      </c>
      <c r="BC60" s="2" t="s">
        <v>1649</v>
      </c>
      <c r="BD60" s="2" t="s">
        <v>1649</v>
      </c>
      <c r="BE60" s="2" t="s">
        <v>1649</v>
      </c>
      <c r="BF60" s="2" t="s">
        <v>1649</v>
      </c>
      <c r="BG60" s="2" t="s">
        <v>1649</v>
      </c>
      <c r="BH60" s="1" t="s">
        <v>1649</v>
      </c>
      <c r="BI60" s="2" t="s">
        <v>1649</v>
      </c>
      <c r="BJ60" s="2" t="s">
        <v>1649</v>
      </c>
      <c r="BK60" s="2" t="s">
        <v>1649</v>
      </c>
      <c r="BL60" s="2" t="s">
        <v>1649</v>
      </c>
      <c r="BM60" s="2" t="s">
        <v>1649</v>
      </c>
      <c r="BN60" s="2" t="s">
        <v>1649</v>
      </c>
      <c r="BO60" s="2" t="s">
        <v>1649</v>
      </c>
      <c r="BP60" s="1" t="s">
        <v>1649</v>
      </c>
      <c r="BQ60" s="2" t="s">
        <v>1649</v>
      </c>
      <c r="BR60" s="3" t="s">
        <v>1725</v>
      </c>
      <c r="BS60" s="3" t="s">
        <v>1725</v>
      </c>
      <c r="BT60" s="2" t="s">
        <v>1649</v>
      </c>
      <c r="BU60" s="2" t="s">
        <v>1649</v>
      </c>
      <c r="BV60" s="1" t="s">
        <v>1649</v>
      </c>
      <c r="BW60" s="2" t="s">
        <v>1649</v>
      </c>
      <c r="BX60" s="2" t="s">
        <v>1649</v>
      </c>
      <c r="BY60" s="3" t="s">
        <v>1725</v>
      </c>
      <c r="BZ60" s="3" t="s">
        <v>1725</v>
      </c>
      <c r="CA60" s="2" t="s">
        <v>1649</v>
      </c>
      <c r="CB60" s="2" t="s">
        <v>1649</v>
      </c>
      <c r="CC60" s="3" t="s">
        <v>1725</v>
      </c>
      <c r="CD60" s="4" t="s">
        <v>1649</v>
      </c>
      <c r="CE60" s="3" t="s">
        <v>1725</v>
      </c>
      <c r="CF60" s="2" t="s">
        <v>1649</v>
      </c>
      <c r="CG60" s="1" t="s">
        <v>1649</v>
      </c>
      <c r="CH60" s="3" t="s">
        <v>1725</v>
      </c>
      <c r="CI60" s="3" t="s">
        <v>1725</v>
      </c>
      <c r="CJ60" s="2" t="s">
        <v>1649</v>
      </c>
      <c r="CK60" s="2" t="s">
        <v>1649</v>
      </c>
      <c r="CL60" s="4" t="s">
        <v>18</v>
      </c>
      <c r="CM60" s="3" t="s">
        <v>1725</v>
      </c>
      <c r="CN60" s="3" t="s">
        <v>1725</v>
      </c>
      <c r="CO60" s="2" t="s">
        <v>1649</v>
      </c>
      <c r="CP60" s="1" t="s">
        <v>1649</v>
      </c>
      <c r="CQ60" s="1" t="s">
        <v>1649</v>
      </c>
      <c r="CR60" s="4" t="s">
        <v>349</v>
      </c>
      <c r="CS60" s="2" t="s">
        <v>1649</v>
      </c>
      <c r="CT60" s="2" t="s">
        <v>1649</v>
      </c>
      <c r="CU60" s="4" t="s">
        <v>1649</v>
      </c>
      <c r="CV60" s="2" t="s">
        <v>1649</v>
      </c>
      <c r="CW60" s="2" t="s">
        <v>1649</v>
      </c>
      <c r="CX60" s="4" t="s">
        <v>18</v>
      </c>
      <c r="CY60" s="2" t="s">
        <v>1649</v>
      </c>
      <c r="CZ60" s="3" t="s">
        <v>1725</v>
      </c>
      <c r="DA60" s="2" t="s">
        <v>1649</v>
      </c>
    </row>
    <row r="61" spans="2:105" x14ac:dyDescent="0.25">
      <c r="B61" s="1" t="s">
        <v>1650</v>
      </c>
      <c r="C61" s="2" t="s">
        <v>1650</v>
      </c>
      <c r="D61" s="3" t="s">
        <v>1650</v>
      </c>
      <c r="E61" s="1" t="s">
        <v>1650</v>
      </c>
      <c r="F61" s="1" t="s">
        <v>1650</v>
      </c>
      <c r="G61" s="3" t="s">
        <v>1650</v>
      </c>
      <c r="H61" s="4" t="s">
        <v>19</v>
      </c>
      <c r="I61" s="3" t="s">
        <v>1650</v>
      </c>
      <c r="J61" s="1" t="s">
        <v>1650</v>
      </c>
      <c r="K61" s="3" t="s">
        <v>1650</v>
      </c>
      <c r="L61" s="1" t="s">
        <v>1650</v>
      </c>
      <c r="M61" s="1" t="s">
        <v>1650</v>
      </c>
      <c r="N61" s="3" t="s">
        <v>1650</v>
      </c>
      <c r="O61" s="3" t="s">
        <v>1650</v>
      </c>
      <c r="P61" s="3" t="s">
        <v>1650</v>
      </c>
      <c r="Q61" s="2" t="s">
        <v>1650</v>
      </c>
      <c r="R61" s="2" t="s">
        <v>1650</v>
      </c>
      <c r="S61" s="2" t="s">
        <v>1650</v>
      </c>
      <c r="T61" s="2" t="s">
        <v>1650</v>
      </c>
      <c r="U61" s="2" t="s">
        <v>1650</v>
      </c>
      <c r="V61" s="2" t="s">
        <v>1650</v>
      </c>
      <c r="W61" s="2" t="s">
        <v>1650</v>
      </c>
      <c r="X61" s="2" t="s">
        <v>1650</v>
      </c>
      <c r="Y61" s="2" t="s">
        <v>1650</v>
      </c>
      <c r="Z61" s="2" t="s">
        <v>1650</v>
      </c>
      <c r="AA61" s="2" t="s">
        <v>1650</v>
      </c>
      <c r="AB61" s="3" t="s">
        <v>1650</v>
      </c>
      <c r="AC61" s="2" t="s">
        <v>1650</v>
      </c>
      <c r="AD61" s="2" t="s">
        <v>1650</v>
      </c>
      <c r="AE61" s="2" t="s">
        <v>1650</v>
      </c>
      <c r="AF61" s="2" t="s">
        <v>1650</v>
      </c>
      <c r="AG61" s="4" t="s">
        <v>19</v>
      </c>
      <c r="AH61" s="2" t="s">
        <v>1650</v>
      </c>
      <c r="AI61" s="1" t="s">
        <v>1650</v>
      </c>
      <c r="AJ61" s="2" t="s">
        <v>1650</v>
      </c>
      <c r="AK61" s="4" t="s">
        <v>19</v>
      </c>
      <c r="AL61" s="1" t="s">
        <v>1650</v>
      </c>
      <c r="AM61" s="4" t="s">
        <v>19</v>
      </c>
      <c r="AN61" s="3" t="s">
        <v>1650</v>
      </c>
      <c r="AO61" s="2" t="s">
        <v>1650</v>
      </c>
      <c r="AP61" s="2" t="s">
        <v>1650</v>
      </c>
      <c r="AQ61" s="2" t="s">
        <v>1650</v>
      </c>
      <c r="AR61" s="1" t="s">
        <v>1650</v>
      </c>
      <c r="AS61" s="3" t="s">
        <v>1650</v>
      </c>
      <c r="AT61" s="2" t="s">
        <v>1650</v>
      </c>
      <c r="AU61" s="3" t="s">
        <v>1650</v>
      </c>
      <c r="AV61" s="2" t="s">
        <v>1650</v>
      </c>
      <c r="AW61" s="2" t="s">
        <v>1650</v>
      </c>
      <c r="AX61" s="2" t="s">
        <v>1650</v>
      </c>
      <c r="AY61" s="2" t="s">
        <v>1650</v>
      </c>
      <c r="AZ61" s="1" t="s">
        <v>1650</v>
      </c>
      <c r="BA61" s="4" t="s">
        <v>19</v>
      </c>
      <c r="BB61" s="4" t="s">
        <v>19</v>
      </c>
      <c r="BC61" s="2" t="s">
        <v>1650</v>
      </c>
      <c r="BD61" s="2" t="s">
        <v>1650</v>
      </c>
      <c r="BE61" s="2" t="s">
        <v>1650</v>
      </c>
      <c r="BF61" s="2" t="s">
        <v>1650</v>
      </c>
      <c r="BG61" s="2" t="s">
        <v>1650</v>
      </c>
      <c r="BH61" s="1" t="s">
        <v>1650</v>
      </c>
      <c r="BI61" s="2" t="s">
        <v>1650</v>
      </c>
      <c r="BJ61" s="2" t="s">
        <v>1650</v>
      </c>
      <c r="BK61" s="2" t="s">
        <v>1650</v>
      </c>
      <c r="BL61" s="2" t="s">
        <v>1650</v>
      </c>
      <c r="BM61" s="2" t="s">
        <v>1650</v>
      </c>
      <c r="BN61" s="2" t="s">
        <v>1650</v>
      </c>
      <c r="BO61" s="2" t="s">
        <v>1650</v>
      </c>
      <c r="BP61" s="1" t="s">
        <v>1650</v>
      </c>
      <c r="BQ61" s="2" t="s">
        <v>1650</v>
      </c>
      <c r="BR61" s="3" t="s">
        <v>1650</v>
      </c>
      <c r="BS61" s="3" t="s">
        <v>1650</v>
      </c>
      <c r="BT61" s="2" t="s">
        <v>1650</v>
      </c>
      <c r="BU61" s="2" t="s">
        <v>1650</v>
      </c>
      <c r="BV61" s="1" t="s">
        <v>1650</v>
      </c>
      <c r="BW61" s="2" t="s">
        <v>1650</v>
      </c>
      <c r="BX61" s="2" t="s">
        <v>1650</v>
      </c>
      <c r="BY61" s="3" t="s">
        <v>1650</v>
      </c>
      <c r="BZ61" s="3" t="s">
        <v>1650</v>
      </c>
      <c r="CA61" s="2" t="s">
        <v>1650</v>
      </c>
      <c r="CB61" s="2" t="s">
        <v>1650</v>
      </c>
      <c r="CC61" s="3" t="s">
        <v>1650</v>
      </c>
      <c r="CD61" s="4" t="s">
        <v>1650</v>
      </c>
      <c r="CE61" s="3" t="s">
        <v>1650</v>
      </c>
      <c r="CF61" s="2" t="s">
        <v>1650</v>
      </c>
      <c r="CG61" s="1" t="s">
        <v>1650</v>
      </c>
      <c r="CH61" s="3" t="s">
        <v>1650</v>
      </c>
      <c r="CI61" s="3" t="s">
        <v>1650</v>
      </c>
      <c r="CJ61" s="2" t="s">
        <v>1650</v>
      </c>
      <c r="CK61" s="2" t="s">
        <v>1650</v>
      </c>
      <c r="CL61" s="4" t="s">
        <v>19</v>
      </c>
      <c r="CM61" s="3" t="s">
        <v>1650</v>
      </c>
      <c r="CN61" s="3" t="s">
        <v>1650</v>
      </c>
      <c r="CO61" s="2" t="s">
        <v>1650</v>
      </c>
      <c r="CP61" s="1" t="s">
        <v>1650</v>
      </c>
      <c r="CQ61" s="1" t="s">
        <v>1650</v>
      </c>
      <c r="CR61" s="4" t="s">
        <v>19</v>
      </c>
      <c r="CS61" s="2" t="s">
        <v>1650</v>
      </c>
      <c r="CT61" s="2" t="s">
        <v>1650</v>
      </c>
      <c r="CU61" s="4" t="s">
        <v>1801</v>
      </c>
      <c r="CV61" s="2" t="s">
        <v>1650</v>
      </c>
      <c r="CW61" s="2" t="s">
        <v>1650</v>
      </c>
      <c r="CX61" s="4" t="s">
        <v>19</v>
      </c>
      <c r="CY61" s="2" t="s">
        <v>1650</v>
      </c>
      <c r="CZ61" s="3" t="s">
        <v>1650</v>
      </c>
      <c r="DA61" s="2" t="s">
        <v>1650</v>
      </c>
    </row>
    <row r="62" spans="2:105" x14ac:dyDescent="0.25">
      <c r="B62" s="1" t="s">
        <v>1651</v>
      </c>
      <c r="C62" s="2" t="s">
        <v>1651</v>
      </c>
      <c r="D62" s="3" t="s">
        <v>1651</v>
      </c>
      <c r="E62" s="1" t="s">
        <v>1651</v>
      </c>
      <c r="F62" s="1" t="s">
        <v>1651</v>
      </c>
      <c r="G62" s="3" t="s">
        <v>1651</v>
      </c>
      <c r="H62" s="4" t="s">
        <v>20</v>
      </c>
      <c r="I62" s="3" t="s">
        <v>1651</v>
      </c>
      <c r="J62" s="1" t="s">
        <v>1651</v>
      </c>
      <c r="K62" s="3" t="s">
        <v>1651</v>
      </c>
      <c r="L62" s="1" t="s">
        <v>1651</v>
      </c>
      <c r="M62" s="1" t="s">
        <v>1651</v>
      </c>
      <c r="N62" s="3" t="s">
        <v>1651</v>
      </c>
      <c r="O62" s="3" t="s">
        <v>1651</v>
      </c>
      <c r="P62" s="3" t="s">
        <v>1651</v>
      </c>
      <c r="Q62" s="2" t="s">
        <v>1651</v>
      </c>
      <c r="R62" s="2" t="s">
        <v>1651</v>
      </c>
      <c r="S62" s="2" t="s">
        <v>1651</v>
      </c>
      <c r="T62" s="2" t="s">
        <v>1651</v>
      </c>
      <c r="U62" s="2" t="s">
        <v>1651</v>
      </c>
      <c r="V62" s="2" t="s">
        <v>1651</v>
      </c>
      <c r="W62" s="2" t="s">
        <v>1651</v>
      </c>
      <c r="X62" s="2" t="s">
        <v>1651</v>
      </c>
      <c r="Y62" s="2" t="s">
        <v>1651</v>
      </c>
      <c r="Z62" s="2" t="s">
        <v>1651</v>
      </c>
      <c r="AA62" s="2" t="s">
        <v>1651</v>
      </c>
      <c r="AB62" s="3" t="s">
        <v>1651</v>
      </c>
      <c r="AC62" s="2" t="s">
        <v>1651</v>
      </c>
      <c r="AD62" s="2" t="s">
        <v>1651</v>
      </c>
      <c r="AE62" s="2" t="s">
        <v>1651</v>
      </c>
      <c r="AF62" s="2" t="s">
        <v>1651</v>
      </c>
      <c r="AG62" s="4" t="s">
        <v>20</v>
      </c>
      <c r="AH62" s="2" t="s">
        <v>1651</v>
      </c>
      <c r="AI62" s="1" t="s">
        <v>1651</v>
      </c>
      <c r="AJ62" s="2" t="s">
        <v>1651</v>
      </c>
      <c r="AK62" s="4" t="s">
        <v>20</v>
      </c>
      <c r="AL62" s="1" t="s">
        <v>1651</v>
      </c>
      <c r="AM62" s="4" t="s">
        <v>20</v>
      </c>
      <c r="AN62" s="3" t="s">
        <v>1651</v>
      </c>
      <c r="AO62" s="2" t="s">
        <v>1651</v>
      </c>
      <c r="AP62" s="2" t="s">
        <v>1651</v>
      </c>
      <c r="AQ62" s="2" t="s">
        <v>1651</v>
      </c>
      <c r="AR62" s="1" t="s">
        <v>1651</v>
      </c>
      <c r="AS62" s="3" t="s">
        <v>1651</v>
      </c>
      <c r="AT62" s="2" t="s">
        <v>1651</v>
      </c>
      <c r="AU62" s="3" t="s">
        <v>1651</v>
      </c>
      <c r="AV62" s="2" t="s">
        <v>1651</v>
      </c>
      <c r="AW62" s="2" t="s">
        <v>1651</v>
      </c>
      <c r="AX62" s="2" t="s">
        <v>1651</v>
      </c>
      <c r="AY62" s="2" t="s">
        <v>1651</v>
      </c>
      <c r="AZ62" s="1" t="s">
        <v>1651</v>
      </c>
      <c r="BA62" s="4" t="s">
        <v>20</v>
      </c>
      <c r="BB62" s="4" t="s">
        <v>20</v>
      </c>
      <c r="BC62" s="2" t="s">
        <v>1651</v>
      </c>
      <c r="BD62" s="2" t="s">
        <v>1651</v>
      </c>
      <c r="BE62" s="2" t="s">
        <v>1651</v>
      </c>
      <c r="BF62" s="2" t="s">
        <v>1651</v>
      </c>
      <c r="BG62" s="2" t="s">
        <v>1651</v>
      </c>
      <c r="BH62" s="1" t="s">
        <v>1651</v>
      </c>
      <c r="BI62" s="2" t="s">
        <v>1651</v>
      </c>
      <c r="BJ62" s="2" t="s">
        <v>1651</v>
      </c>
      <c r="BK62" s="2" t="s">
        <v>1651</v>
      </c>
      <c r="BL62" s="2" t="s">
        <v>1651</v>
      </c>
      <c r="BM62" s="2" t="s">
        <v>1651</v>
      </c>
      <c r="BN62" s="2" t="s">
        <v>1651</v>
      </c>
      <c r="BO62" s="2" t="s">
        <v>1651</v>
      </c>
      <c r="BP62" s="1" t="s">
        <v>1651</v>
      </c>
      <c r="BQ62" s="2" t="s">
        <v>1651</v>
      </c>
      <c r="BR62" s="3" t="s">
        <v>1651</v>
      </c>
      <c r="BS62" s="3" t="s">
        <v>1651</v>
      </c>
      <c r="BT62" s="2" t="s">
        <v>1651</v>
      </c>
      <c r="BU62" s="2" t="s">
        <v>1651</v>
      </c>
      <c r="BV62" s="1" t="s">
        <v>1651</v>
      </c>
      <c r="BW62" s="2" t="s">
        <v>1651</v>
      </c>
      <c r="BX62" s="2" t="s">
        <v>1651</v>
      </c>
      <c r="BY62" s="3" t="s">
        <v>1651</v>
      </c>
      <c r="BZ62" s="3" t="s">
        <v>1651</v>
      </c>
      <c r="CA62" s="2" t="s">
        <v>1651</v>
      </c>
      <c r="CB62" s="2" t="s">
        <v>1651</v>
      </c>
      <c r="CC62" s="3" t="s">
        <v>1651</v>
      </c>
      <c r="CD62" s="4" t="s">
        <v>1651</v>
      </c>
      <c r="CE62" s="3" t="s">
        <v>1651</v>
      </c>
      <c r="CF62" s="2" t="s">
        <v>1651</v>
      </c>
      <c r="CG62" s="1" t="s">
        <v>1651</v>
      </c>
      <c r="CH62" s="3" t="s">
        <v>1651</v>
      </c>
      <c r="CI62" s="3" t="s">
        <v>1651</v>
      </c>
      <c r="CJ62" s="2" t="s">
        <v>1651</v>
      </c>
      <c r="CK62" s="2" t="s">
        <v>1651</v>
      </c>
      <c r="CL62" s="4" t="s">
        <v>20</v>
      </c>
      <c r="CM62" s="3" t="s">
        <v>1651</v>
      </c>
      <c r="CN62" s="3" t="s">
        <v>1651</v>
      </c>
      <c r="CO62" s="2" t="s">
        <v>1651</v>
      </c>
      <c r="CP62" s="1" t="s">
        <v>1651</v>
      </c>
      <c r="CQ62" s="1" t="s">
        <v>1651</v>
      </c>
      <c r="CR62" s="4" t="s">
        <v>20</v>
      </c>
      <c r="CS62" s="2" t="s">
        <v>1651</v>
      </c>
      <c r="CT62" s="2" t="s">
        <v>1651</v>
      </c>
      <c r="CU62" s="4" t="s">
        <v>1802</v>
      </c>
      <c r="CV62" s="2" t="s">
        <v>1651</v>
      </c>
      <c r="CW62" s="2" t="s">
        <v>1651</v>
      </c>
      <c r="CX62" s="4" t="s">
        <v>20</v>
      </c>
      <c r="CY62" s="2" t="s">
        <v>1651</v>
      </c>
      <c r="CZ62" s="3" t="s">
        <v>1651</v>
      </c>
      <c r="DA62" s="2" t="s">
        <v>1651</v>
      </c>
    </row>
    <row r="63" spans="2:105" x14ac:dyDescent="0.25">
      <c r="B63" s="1" t="s">
        <v>1652</v>
      </c>
      <c r="C63" s="2" t="s">
        <v>1652</v>
      </c>
      <c r="D63" s="3" t="s">
        <v>1652</v>
      </c>
      <c r="E63" s="1" t="s">
        <v>1652</v>
      </c>
      <c r="F63" s="1" t="s">
        <v>1652</v>
      </c>
      <c r="G63" s="3" t="s">
        <v>1652</v>
      </c>
      <c r="H63" s="4" t="s">
        <v>21</v>
      </c>
      <c r="I63" s="3" t="s">
        <v>1652</v>
      </c>
      <c r="J63" s="1" t="s">
        <v>1652</v>
      </c>
      <c r="K63" s="3" t="s">
        <v>1652</v>
      </c>
      <c r="L63" s="1" t="s">
        <v>1652</v>
      </c>
      <c r="M63" s="1" t="s">
        <v>1652</v>
      </c>
      <c r="N63" s="3" t="s">
        <v>1652</v>
      </c>
      <c r="O63" s="3" t="s">
        <v>1652</v>
      </c>
      <c r="P63" s="3" t="s">
        <v>1652</v>
      </c>
      <c r="Q63" s="2" t="s">
        <v>1652</v>
      </c>
      <c r="R63" s="2" t="s">
        <v>1652</v>
      </c>
      <c r="S63" s="2" t="s">
        <v>1652</v>
      </c>
      <c r="T63" s="2" t="s">
        <v>1652</v>
      </c>
      <c r="U63" s="2" t="s">
        <v>1652</v>
      </c>
      <c r="V63" s="2" t="s">
        <v>1652</v>
      </c>
      <c r="W63" s="2" t="s">
        <v>1652</v>
      </c>
      <c r="X63" s="2" t="s">
        <v>1652</v>
      </c>
      <c r="Y63" s="2" t="s">
        <v>1652</v>
      </c>
      <c r="Z63" s="2" t="s">
        <v>1652</v>
      </c>
      <c r="AA63" s="2" t="s">
        <v>1652</v>
      </c>
      <c r="AB63" s="3" t="s">
        <v>1652</v>
      </c>
      <c r="AC63" s="2" t="s">
        <v>1652</v>
      </c>
      <c r="AD63" s="2" t="s">
        <v>1652</v>
      </c>
      <c r="AE63" s="2" t="s">
        <v>1652</v>
      </c>
      <c r="AF63" s="2" t="s">
        <v>1652</v>
      </c>
      <c r="AG63" s="4" t="s">
        <v>21</v>
      </c>
      <c r="AH63" s="2" t="s">
        <v>1652</v>
      </c>
      <c r="AI63" s="1" t="s">
        <v>1652</v>
      </c>
      <c r="AJ63" s="2" t="s">
        <v>1652</v>
      </c>
      <c r="AK63" s="4" t="s">
        <v>21</v>
      </c>
      <c r="AL63" s="1" t="s">
        <v>1652</v>
      </c>
      <c r="AM63" s="4" t="s">
        <v>21</v>
      </c>
      <c r="AN63" s="3" t="s">
        <v>1652</v>
      </c>
      <c r="AO63" s="2" t="s">
        <v>1652</v>
      </c>
      <c r="AP63" s="2" t="s">
        <v>1652</v>
      </c>
      <c r="AQ63" s="2" t="s">
        <v>1652</v>
      </c>
      <c r="AR63" s="1" t="s">
        <v>1652</v>
      </c>
      <c r="AS63" s="3" t="s">
        <v>1652</v>
      </c>
      <c r="AT63" s="2" t="s">
        <v>1652</v>
      </c>
      <c r="AU63" s="3" t="s">
        <v>1652</v>
      </c>
      <c r="AV63" s="2" t="s">
        <v>1652</v>
      </c>
      <c r="AW63" s="2" t="s">
        <v>1652</v>
      </c>
      <c r="AX63" s="2" t="s">
        <v>1652</v>
      </c>
      <c r="AY63" s="2" t="s">
        <v>1652</v>
      </c>
      <c r="AZ63" s="1" t="s">
        <v>1652</v>
      </c>
      <c r="BA63" s="4" t="s">
        <v>21</v>
      </c>
      <c r="BB63" s="4" t="s">
        <v>21</v>
      </c>
      <c r="BC63" s="2" t="s">
        <v>1652</v>
      </c>
      <c r="BD63" s="2" t="s">
        <v>1652</v>
      </c>
      <c r="BE63" s="2" t="s">
        <v>1652</v>
      </c>
      <c r="BF63" s="2" t="s">
        <v>1652</v>
      </c>
      <c r="BG63" s="2" t="s">
        <v>1652</v>
      </c>
      <c r="BH63" s="1" t="s">
        <v>1652</v>
      </c>
      <c r="BI63" s="2" t="s">
        <v>1652</v>
      </c>
      <c r="BJ63" s="2" t="s">
        <v>1652</v>
      </c>
      <c r="BK63" s="2" t="s">
        <v>1652</v>
      </c>
      <c r="BL63" s="2" t="s">
        <v>1652</v>
      </c>
      <c r="BM63" s="2" t="s">
        <v>1652</v>
      </c>
      <c r="BN63" s="2" t="s">
        <v>1652</v>
      </c>
      <c r="BO63" s="2" t="s">
        <v>1652</v>
      </c>
      <c r="BP63" s="1" t="s">
        <v>1652</v>
      </c>
      <c r="BQ63" s="2" t="s">
        <v>1652</v>
      </c>
      <c r="BR63" s="3" t="s">
        <v>1652</v>
      </c>
      <c r="BS63" s="3" t="s">
        <v>1652</v>
      </c>
      <c r="BT63" s="2" t="s">
        <v>1652</v>
      </c>
      <c r="BU63" s="2" t="s">
        <v>1652</v>
      </c>
      <c r="BV63" s="1" t="s">
        <v>1652</v>
      </c>
      <c r="BW63" s="2" t="s">
        <v>1652</v>
      </c>
      <c r="BX63" s="2" t="s">
        <v>1652</v>
      </c>
      <c r="BY63" s="3" t="s">
        <v>1652</v>
      </c>
      <c r="BZ63" s="3" t="s">
        <v>1652</v>
      </c>
      <c r="CA63" s="2" t="s">
        <v>1652</v>
      </c>
      <c r="CB63" s="2" t="s">
        <v>1652</v>
      </c>
      <c r="CC63" s="3" t="s">
        <v>1652</v>
      </c>
      <c r="CD63" s="4" t="s">
        <v>323</v>
      </c>
      <c r="CE63" s="3" t="s">
        <v>1652</v>
      </c>
      <c r="CF63" s="2" t="s">
        <v>1652</v>
      </c>
      <c r="CG63" s="1" t="s">
        <v>1652</v>
      </c>
      <c r="CH63" s="3" t="s">
        <v>1652</v>
      </c>
      <c r="CI63" s="3" t="s">
        <v>1652</v>
      </c>
      <c r="CJ63" s="2" t="s">
        <v>1652</v>
      </c>
      <c r="CK63" s="2" t="s">
        <v>1652</v>
      </c>
      <c r="CL63" s="4" t="s">
        <v>21</v>
      </c>
      <c r="CM63" s="3" t="s">
        <v>1652</v>
      </c>
      <c r="CN63" s="3" t="s">
        <v>1652</v>
      </c>
      <c r="CO63" s="2" t="s">
        <v>1652</v>
      </c>
      <c r="CP63" s="1" t="s">
        <v>1652</v>
      </c>
      <c r="CQ63" s="1" t="s">
        <v>1652</v>
      </c>
      <c r="CR63" s="4" t="s">
        <v>21</v>
      </c>
      <c r="CS63" s="2" t="s">
        <v>1652</v>
      </c>
      <c r="CT63" s="2" t="s">
        <v>1652</v>
      </c>
      <c r="CU63" s="4" t="s">
        <v>323</v>
      </c>
      <c r="CV63" s="2" t="s">
        <v>1652</v>
      </c>
      <c r="CW63" s="2" t="s">
        <v>1652</v>
      </c>
      <c r="CX63" s="4" t="s">
        <v>21</v>
      </c>
      <c r="CY63" s="2" t="s">
        <v>1652</v>
      </c>
      <c r="CZ63" s="3" t="s">
        <v>1652</v>
      </c>
      <c r="DA63" s="2" t="s">
        <v>1652</v>
      </c>
    </row>
    <row r="64" spans="2:105" x14ac:dyDescent="0.25">
      <c r="B64" s="1" t="s">
        <v>1653</v>
      </c>
      <c r="C64" s="2" t="s">
        <v>1653</v>
      </c>
      <c r="D64" s="3" t="s">
        <v>1653</v>
      </c>
      <c r="E64" s="1" t="s">
        <v>1653</v>
      </c>
      <c r="F64" s="1" t="s">
        <v>1653</v>
      </c>
      <c r="G64" s="3" t="s">
        <v>1653</v>
      </c>
      <c r="H64" s="4" t="s">
        <v>22</v>
      </c>
      <c r="I64" s="3" t="s">
        <v>1653</v>
      </c>
      <c r="J64" s="1" t="s">
        <v>1653</v>
      </c>
      <c r="K64" s="3" t="s">
        <v>1653</v>
      </c>
      <c r="L64" s="1" t="s">
        <v>1653</v>
      </c>
      <c r="M64" s="1" t="s">
        <v>1653</v>
      </c>
      <c r="N64" s="3" t="s">
        <v>1653</v>
      </c>
      <c r="O64" s="3" t="s">
        <v>1653</v>
      </c>
      <c r="P64" s="3" t="s">
        <v>1653</v>
      </c>
      <c r="Q64" s="2" t="s">
        <v>1653</v>
      </c>
      <c r="R64" s="2" t="s">
        <v>1653</v>
      </c>
      <c r="S64" s="2" t="s">
        <v>1653</v>
      </c>
      <c r="T64" s="2" t="s">
        <v>1653</v>
      </c>
      <c r="U64" s="2" t="s">
        <v>1653</v>
      </c>
      <c r="V64" s="2" t="s">
        <v>1653</v>
      </c>
      <c r="W64" s="2" t="s">
        <v>1653</v>
      </c>
      <c r="X64" s="2" t="s">
        <v>1653</v>
      </c>
      <c r="Y64" s="2" t="s">
        <v>1653</v>
      </c>
      <c r="Z64" s="2" t="s">
        <v>1653</v>
      </c>
      <c r="AA64" s="2" t="s">
        <v>1653</v>
      </c>
      <c r="AB64" s="3" t="s">
        <v>1653</v>
      </c>
      <c r="AC64" s="2" t="s">
        <v>1653</v>
      </c>
      <c r="AD64" s="2" t="s">
        <v>1653</v>
      </c>
      <c r="AE64" s="2" t="s">
        <v>1653</v>
      </c>
      <c r="AF64" s="2" t="s">
        <v>1653</v>
      </c>
      <c r="AG64" s="4" t="s">
        <v>22</v>
      </c>
      <c r="AH64" s="2" t="s">
        <v>1653</v>
      </c>
      <c r="AI64" s="1" t="s">
        <v>1653</v>
      </c>
      <c r="AJ64" s="2" t="s">
        <v>1653</v>
      </c>
      <c r="AK64" s="4" t="s">
        <v>22</v>
      </c>
      <c r="AL64" s="1" t="s">
        <v>1653</v>
      </c>
      <c r="AM64" s="4" t="s">
        <v>22</v>
      </c>
      <c r="AN64" s="3" t="s">
        <v>1653</v>
      </c>
      <c r="AO64" s="2" t="s">
        <v>1653</v>
      </c>
      <c r="AP64" s="2" t="s">
        <v>1653</v>
      </c>
      <c r="AQ64" s="2" t="s">
        <v>1653</v>
      </c>
      <c r="AR64" s="1" t="s">
        <v>1653</v>
      </c>
      <c r="AS64" s="3" t="s">
        <v>1653</v>
      </c>
      <c r="AT64" s="2" t="s">
        <v>1653</v>
      </c>
      <c r="AU64" s="3" t="s">
        <v>1653</v>
      </c>
      <c r="AV64" s="2" t="s">
        <v>1653</v>
      </c>
      <c r="AW64" s="2" t="s">
        <v>1653</v>
      </c>
      <c r="AX64" s="2" t="s">
        <v>1653</v>
      </c>
      <c r="AY64" s="2" t="s">
        <v>1653</v>
      </c>
      <c r="AZ64" s="1" t="s">
        <v>1653</v>
      </c>
      <c r="BA64" s="4" t="s">
        <v>22</v>
      </c>
      <c r="BB64" s="4" t="s">
        <v>22</v>
      </c>
      <c r="BC64" s="2" t="s">
        <v>1653</v>
      </c>
      <c r="BD64" s="2" t="s">
        <v>1653</v>
      </c>
      <c r="BE64" s="2" t="s">
        <v>1653</v>
      </c>
      <c r="BF64" s="2" t="s">
        <v>1653</v>
      </c>
      <c r="BG64" s="2" t="s">
        <v>1653</v>
      </c>
      <c r="BH64" s="1" t="s">
        <v>1653</v>
      </c>
      <c r="BI64" s="2" t="s">
        <v>1653</v>
      </c>
      <c r="BJ64" s="2" t="s">
        <v>1653</v>
      </c>
      <c r="BK64" s="2" t="s">
        <v>1653</v>
      </c>
      <c r="BL64" s="2" t="s">
        <v>1653</v>
      </c>
      <c r="BM64" s="2" t="s">
        <v>1653</v>
      </c>
      <c r="BN64" s="2" t="s">
        <v>1653</v>
      </c>
      <c r="BO64" s="2" t="s">
        <v>1653</v>
      </c>
      <c r="BP64" s="1" t="s">
        <v>1653</v>
      </c>
      <c r="BQ64" s="2" t="s">
        <v>1653</v>
      </c>
      <c r="BR64" s="3" t="s">
        <v>1653</v>
      </c>
      <c r="BS64" s="3" t="s">
        <v>1653</v>
      </c>
      <c r="BT64" s="2" t="s">
        <v>1653</v>
      </c>
      <c r="BU64" s="2" t="s">
        <v>1653</v>
      </c>
      <c r="BV64" s="1" t="s">
        <v>1653</v>
      </c>
      <c r="BW64" s="2" t="s">
        <v>1653</v>
      </c>
      <c r="BX64" s="2" t="s">
        <v>1653</v>
      </c>
      <c r="BY64" s="3" t="s">
        <v>1653</v>
      </c>
      <c r="BZ64" s="3" t="s">
        <v>1653</v>
      </c>
      <c r="CA64" s="2" t="s">
        <v>1653</v>
      </c>
      <c r="CB64" s="2" t="s">
        <v>1653</v>
      </c>
      <c r="CC64" s="3" t="s">
        <v>1653</v>
      </c>
      <c r="CD64" s="4" t="s">
        <v>324</v>
      </c>
      <c r="CE64" s="3" t="s">
        <v>1653</v>
      </c>
      <c r="CF64" s="2" t="s">
        <v>1653</v>
      </c>
      <c r="CG64" s="1" t="s">
        <v>1653</v>
      </c>
      <c r="CH64" s="3" t="s">
        <v>1653</v>
      </c>
      <c r="CI64" s="3" t="s">
        <v>1653</v>
      </c>
      <c r="CJ64" s="2" t="s">
        <v>1653</v>
      </c>
      <c r="CK64" s="2" t="s">
        <v>1653</v>
      </c>
      <c r="CL64" s="4" t="s">
        <v>22</v>
      </c>
      <c r="CM64" s="3" t="s">
        <v>1653</v>
      </c>
      <c r="CN64" s="3" t="s">
        <v>1653</v>
      </c>
      <c r="CO64" s="2" t="s">
        <v>1653</v>
      </c>
      <c r="CP64" s="1" t="s">
        <v>1653</v>
      </c>
      <c r="CQ64" s="1" t="s">
        <v>1653</v>
      </c>
      <c r="CR64" s="4" t="s">
        <v>22</v>
      </c>
      <c r="CS64" s="2" t="s">
        <v>1653</v>
      </c>
      <c r="CT64" s="2" t="s">
        <v>1653</v>
      </c>
      <c r="CU64" s="4" t="s">
        <v>324</v>
      </c>
      <c r="CV64" s="2" t="s">
        <v>1653</v>
      </c>
      <c r="CW64" s="2" t="s">
        <v>1653</v>
      </c>
      <c r="CX64" s="4" t="s">
        <v>22</v>
      </c>
      <c r="CY64" s="2" t="s">
        <v>1653</v>
      </c>
      <c r="CZ64" s="3" t="s">
        <v>1653</v>
      </c>
      <c r="DA64" s="2" t="s">
        <v>1653</v>
      </c>
    </row>
    <row r="65" spans="2:105" x14ac:dyDescent="0.25">
      <c r="B65" s="1" t="s">
        <v>1654</v>
      </c>
      <c r="C65" s="2" t="s">
        <v>1654</v>
      </c>
      <c r="D65" s="3" t="s">
        <v>1654</v>
      </c>
      <c r="E65" s="1" t="s">
        <v>1654</v>
      </c>
      <c r="F65" s="1" t="s">
        <v>1654</v>
      </c>
      <c r="G65" s="3" t="s">
        <v>1654</v>
      </c>
      <c r="H65" s="4" t="s">
        <v>1764</v>
      </c>
      <c r="I65" s="3" t="s">
        <v>1654</v>
      </c>
      <c r="J65" s="1" t="s">
        <v>1654</v>
      </c>
      <c r="K65" s="3" t="s">
        <v>1654</v>
      </c>
      <c r="L65" s="1" t="s">
        <v>1654</v>
      </c>
      <c r="M65" s="1" t="s">
        <v>1654</v>
      </c>
      <c r="N65" s="3" t="s">
        <v>1654</v>
      </c>
      <c r="O65" s="3" t="s">
        <v>1654</v>
      </c>
      <c r="P65" s="3" t="s">
        <v>1654</v>
      </c>
      <c r="Q65" s="2" t="s">
        <v>1654</v>
      </c>
      <c r="R65" s="2" t="s">
        <v>1654</v>
      </c>
      <c r="S65" s="2" t="s">
        <v>1654</v>
      </c>
      <c r="T65" s="2" t="s">
        <v>1654</v>
      </c>
      <c r="U65" s="2" t="s">
        <v>1654</v>
      </c>
      <c r="V65" s="2" t="s">
        <v>1654</v>
      </c>
      <c r="W65" s="2" t="s">
        <v>1654</v>
      </c>
      <c r="X65" s="2" t="s">
        <v>1654</v>
      </c>
      <c r="Y65" s="2" t="s">
        <v>1654</v>
      </c>
      <c r="Z65" s="2" t="s">
        <v>1654</v>
      </c>
      <c r="AA65" s="2" t="s">
        <v>1654</v>
      </c>
      <c r="AB65" s="3" t="s">
        <v>1654</v>
      </c>
      <c r="AC65" s="2" t="s">
        <v>1654</v>
      </c>
      <c r="AD65" s="2" t="s">
        <v>1654</v>
      </c>
      <c r="AE65" s="2" t="s">
        <v>1654</v>
      </c>
      <c r="AF65" s="2" t="s">
        <v>1654</v>
      </c>
      <c r="AG65" s="4" t="s">
        <v>23</v>
      </c>
      <c r="AH65" s="2" t="s">
        <v>1654</v>
      </c>
      <c r="AI65" s="1" t="s">
        <v>1654</v>
      </c>
      <c r="AJ65" s="2" t="s">
        <v>1654</v>
      </c>
      <c r="AK65" s="4" t="s">
        <v>23</v>
      </c>
      <c r="AL65" s="1" t="s">
        <v>1654</v>
      </c>
      <c r="AM65" s="4" t="s">
        <v>23</v>
      </c>
      <c r="AN65" s="3" t="s">
        <v>1654</v>
      </c>
      <c r="AO65" s="2" t="s">
        <v>1654</v>
      </c>
      <c r="AP65" s="2" t="s">
        <v>1654</v>
      </c>
      <c r="AQ65" s="2" t="s">
        <v>1654</v>
      </c>
      <c r="AR65" s="1" t="s">
        <v>1654</v>
      </c>
      <c r="AS65" s="3" t="s">
        <v>1654</v>
      </c>
      <c r="AT65" s="2" t="s">
        <v>1654</v>
      </c>
      <c r="AU65" s="3" t="s">
        <v>1654</v>
      </c>
      <c r="AV65" s="2" t="s">
        <v>1654</v>
      </c>
      <c r="AW65" s="2" t="s">
        <v>1654</v>
      </c>
      <c r="AX65" s="2" t="s">
        <v>1654</v>
      </c>
      <c r="AY65" s="2" t="s">
        <v>1654</v>
      </c>
      <c r="AZ65" s="1" t="s">
        <v>1654</v>
      </c>
      <c r="BA65" s="4" t="s">
        <v>23</v>
      </c>
      <c r="BB65" s="4" t="s">
        <v>23</v>
      </c>
      <c r="BC65" s="2" t="s">
        <v>1654</v>
      </c>
      <c r="BD65" s="2" t="s">
        <v>1654</v>
      </c>
      <c r="BE65" s="2" t="s">
        <v>1654</v>
      </c>
      <c r="BF65" s="2" t="s">
        <v>1654</v>
      </c>
      <c r="BG65" s="2" t="s">
        <v>1654</v>
      </c>
      <c r="BH65" s="1" t="s">
        <v>1654</v>
      </c>
      <c r="BI65" s="2" t="s">
        <v>1654</v>
      </c>
      <c r="BJ65" s="2" t="s">
        <v>1654</v>
      </c>
      <c r="BK65" s="2" t="s">
        <v>1654</v>
      </c>
      <c r="BL65" s="2" t="s">
        <v>1654</v>
      </c>
      <c r="BM65" s="2" t="s">
        <v>1654</v>
      </c>
      <c r="BN65" s="2" t="s">
        <v>1654</v>
      </c>
      <c r="BO65" s="2" t="s">
        <v>1654</v>
      </c>
      <c r="BP65" s="1" t="s">
        <v>1654</v>
      </c>
      <c r="BQ65" s="2" t="s">
        <v>1654</v>
      </c>
      <c r="BR65" s="3" t="s">
        <v>1654</v>
      </c>
      <c r="BS65" s="3" t="s">
        <v>1654</v>
      </c>
      <c r="BT65" s="2" t="s">
        <v>1654</v>
      </c>
      <c r="BU65" s="2" t="s">
        <v>1654</v>
      </c>
      <c r="BV65" s="1" t="s">
        <v>1654</v>
      </c>
      <c r="BW65" s="2" t="s">
        <v>1654</v>
      </c>
      <c r="BX65" s="2" t="s">
        <v>1654</v>
      </c>
      <c r="BY65" s="3" t="s">
        <v>1654</v>
      </c>
      <c r="BZ65" s="3" t="s">
        <v>1654</v>
      </c>
      <c r="CA65" s="2" t="s">
        <v>1654</v>
      </c>
      <c r="CB65" s="2" t="s">
        <v>1654</v>
      </c>
      <c r="CC65" s="3" t="s">
        <v>1654</v>
      </c>
      <c r="CD65" s="4" t="s">
        <v>1780</v>
      </c>
      <c r="CE65" s="3" t="s">
        <v>1654</v>
      </c>
      <c r="CF65" s="2" t="s">
        <v>1654</v>
      </c>
      <c r="CG65" s="1" t="s">
        <v>1654</v>
      </c>
      <c r="CH65" s="3" t="s">
        <v>1654</v>
      </c>
      <c r="CI65" s="3" t="s">
        <v>1654</v>
      </c>
      <c r="CJ65" s="2" t="s">
        <v>1654</v>
      </c>
      <c r="CK65" s="2" t="s">
        <v>1654</v>
      </c>
      <c r="CL65" s="4" t="s">
        <v>23</v>
      </c>
      <c r="CM65" s="3" t="s">
        <v>1654</v>
      </c>
      <c r="CN65" s="3" t="s">
        <v>1654</v>
      </c>
      <c r="CO65" s="2" t="s">
        <v>1654</v>
      </c>
      <c r="CP65" s="1" t="s">
        <v>1654</v>
      </c>
      <c r="CQ65" s="1" t="s">
        <v>1654</v>
      </c>
      <c r="CR65" s="4" t="s">
        <v>1764</v>
      </c>
      <c r="CS65" s="2" t="s">
        <v>1654</v>
      </c>
      <c r="CT65" s="2" t="s">
        <v>1654</v>
      </c>
      <c r="CU65" s="4" t="s">
        <v>1780</v>
      </c>
      <c r="CV65" s="2" t="s">
        <v>1654</v>
      </c>
      <c r="CW65" s="2" t="s">
        <v>1654</v>
      </c>
      <c r="CX65" s="4" t="s">
        <v>23</v>
      </c>
      <c r="CY65" s="2" t="s">
        <v>1654</v>
      </c>
      <c r="CZ65" s="3" t="s">
        <v>1654</v>
      </c>
      <c r="DA65" s="2" t="s">
        <v>1654</v>
      </c>
    </row>
    <row r="66" spans="2:105" x14ac:dyDescent="0.25">
      <c r="B66" s="1" t="s">
        <v>1655</v>
      </c>
      <c r="C66" s="2" t="s">
        <v>1655</v>
      </c>
      <c r="D66" s="3" t="s">
        <v>1655</v>
      </c>
      <c r="E66" s="1" t="s">
        <v>1655</v>
      </c>
      <c r="F66" s="1" t="s">
        <v>1655</v>
      </c>
      <c r="G66" s="3" t="s">
        <v>1655</v>
      </c>
      <c r="H66" s="4" t="s">
        <v>1765</v>
      </c>
      <c r="I66" s="3" t="s">
        <v>1655</v>
      </c>
      <c r="J66" s="1" t="s">
        <v>1655</v>
      </c>
      <c r="K66" s="3" t="s">
        <v>1655</v>
      </c>
      <c r="L66" s="1" t="s">
        <v>1655</v>
      </c>
      <c r="M66" s="1" t="s">
        <v>1655</v>
      </c>
      <c r="N66" s="3" t="s">
        <v>1655</v>
      </c>
      <c r="O66" s="3" t="s">
        <v>1655</v>
      </c>
      <c r="P66" s="3" t="s">
        <v>1655</v>
      </c>
      <c r="Q66" s="2" t="s">
        <v>1655</v>
      </c>
      <c r="R66" s="2" t="s">
        <v>1655</v>
      </c>
      <c r="S66" s="2" t="s">
        <v>1655</v>
      </c>
      <c r="T66" s="2" t="s">
        <v>1655</v>
      </c>
      <c r="U66" s="2" t="s">
        <v>1655</v>
      </c>
      <c r="V66" s="2" t="s">
        <v>1655</v>
      </c>
      <c r="W66" s="2" t="s">
        <v>1655</v>
      </c>
      <c r="X66" s="2" t="s">
        <v>1655</v>
      </c>
      <c r="Y66" s="2" t="s">
        <v>1655</v>
      </c>
      <c r="Z66" s="2" t="s">
        <v>1655</v>
      </c>
      <c r="AA66" s="2" t="s">
        <v>1655</v>
      </c>
      <c r="AB66" s="3" t="s">
        <v>1655</v>
      </c>
      <c r="AC66" s="2" t="s">
        <v>1655</v>
      </c>
      <c r="AD66" s="2" t="s">
        <v>1655</v>
      </c>
      <c r="AE66" s="2" t="s">
        <v>1655</v>
      </c>
      <c r="AF66" s="2" t="s">
        <v>1655</v>
      </c>
      <c r="AG66" s="4" t="s">
        <v>24</v>
      </c>
      <c r="AH66" s="2" t="s">
        <v>1655</v>
      </c>
      <c r="AI66" s="1" t="s">
        <v>1655</v>
      </c>
      <c r="AJ66" s="2" t="s">
        <v>1655</v>
      </c>
      <c r="AK66" s="4" t="s">
        <v>24</v>
      </c>
      <c r="AL66" s="1" t="s">
        <v>1655</v>
      </c>
      <c r="AM66" s="4" t="s">
        <v>24</v>
      </c>
      <c r="AN66" s="3" t="s">
        <v>1655</v>
      </c>
      <c r="AO66" s="2" t="s">
        <v>1655</v>
      </c>
      <c r="AP66" s="2" t="s">
        <v>1655</v>
      </c>
      <c r="AQ66" s="2" t="s">
        <v>1655</v>
      </c>
      <c r="AR66" s="1" t="s">
        <v>1655</v>
      </c>
      <c r="AS66" s="3" t="s">
        <v>1655</v>
      </c>
      <c r="AT66" s="2" t="s">
        <v>1655</v>
      </c>
      <c r="AU66" s="3" t="s">
        <v>1655</v>
      </c>
      <c r="AV66" s="2" t="s">
        <v>1655</v>
      </c>
      <c r="AW66" s="2" t="s">
        <v>1655</v>
      </c>
      <c r="AX66" s="2" t="s">
        <v>1655</v>
      </c>
      <c r="AY66" s="2" t="s">
        <v>1655</v>
      </c>
      <c r="AZ66" s="1" t="s">
        <v>1655</v>
      </c>
      <c r="BA66" s="4" t="s">
        <v>24</v>
      </c>
      <c r="BB66" s="4" t="s">
        <v>24</v>
      </c>
      <c r="BC66" s="2" t="s">
        <v>1655</v>
      </c>
      <c r="BD66" s="2" t="s">
        <v>1655</v>
      </c>
      <c r="BE66" s="2" t="s">
        <v>1655</v>
      </c>
      <c r="BF66" s="2" t="s">
        <v>1655</v>
      </c>
      <c r="BG66" s="2" t="s">
        <v>1655</v>
      </c>
      <c r="BH66" s="1" t="s">
        <v>1655</v>
      </c>
      <c r="BI66" s="2" t="s">
        <v>1655</v>
      </c>
      <c r="BJ66" s="2" t="s">
        <v>1655</v>
      </c>
      <c r="BK66" s="2" t="s">
        <v>1655</v>
      </c>
      <c r="BL66" s="2" t="s">
        <v>1655</v>
      </c>
      <c r="BM66" s="2" t="s">
        <v>1655</v>
      </c>
      <c r="BN66" s="2" t="s">
        <v>1655</v>
      </c>
      <c r="BO66" s="2" t="s">
        <v>1655</v>
      </c>
      <c r="BP66" s="1" t="s">
        <v>1655</v>
      </c>
      <c r="BQ66" s="2" t="s">
        <v>1655</v>
      </c>
      <c r="BR66" s="3" t="s">
        <v>1655</v>
      </c>
      <c r="BS66" s="3" t="s">
        <v>1655</v>
      </c>
      <c r="BT66" s="2" t="s">
        <v>1655</v>
      </c>
      <c r="BU66" s="2" t="s">
        <v>1655</v>
      </c>
      <c r="BV66" s="1" t="s">
        <v>1655</v>
      </c>
      <c r="BW66" s="2" t="s">
        <v>1655</v>
      </c>
      <c r="BX66" s="2" t="s">
        <v>1655</v>
      </c>
      <c r="BY66" s="3" t="s">
        <v>1655</v>
      </c>
      <c r="BZ66" s="3" t="s">
        <v>1655</v>
      </c>
      <c r="CA66" s="2" t="s">
        <v>1655</v>
      </c>
      <c r="CB66" s="2" t="s">
        <v>1655</v>
      </c>
      <c r="CC66" s="3" t="s">
        <v>1655</v>
      </c>
      <c r="CD66" s="4" t="s">
        <v>1781</v>
      </c>
      <c r="CE66" s="3" t="s">
        <v>1655</v>
      </c>
      <c r="CF66" s="2" t="s">
        <v>1655</v>
      </c>
      <c r="CG66" s="1" t="s">
        <v>1655</v>
      </c>
      <c r="CH66" s="3" t="s">
        <v>1655</v>
      </c>
      <c r="CI66" s="3" t="s">
        <v>1655</v>
      </c>
      <c r="CJ66" s="2" t="s">
        <v>1655</v>
      </c>
      <c r="CK66" s="2" t="s">
        <v>1655</v>
      </c>
      <c r="CL66" s="4" t="s">
        <v>24</v>
      </c>
      <c r="CM66" s="3" t="s">
        <v>1655</v>
      </c>
      <c r="CN66" s="3" t="s">
        <v>1655</v>
      </c>
      <c r="CO66" s="2" t="s">
        <v>1655</v>
      </c>
      <c r="CP66" s="1" t="s">
        <v>1655</v>
      </c>
      <c r="CQ66" s="1" t="s">
        <v>1655</v>
      </c>
      <c r="CR66" s="4" t="s">
        <v>1765</v>
      </c>
      <c r="CS66" s="2" t="s">
        <v>1655</v>
      </c>
      <c r="CT66" s="2" t="s">
        <v>1655</v>
      </c>
      <c r="CU66" s="4" t="s">
        <v>1781</v>
      </c>
      <c r="CV66" s="2" t="s">
        <v>1655</v>
      </c>
      <c r="CW66" s="2" t="s">
        <v>1655</v>
      </c>
      <c r="CX66" s="4" t="s">
        <v>24</v>
      </c>
      <c r="CY66" s="2" t="s">
        <v>1655</v>
      </c>
      <c r="CZ66" s="3" t="s">
        <v>1655</v>
      </c>
      <c r="DA66" s="2" t="s">
        <v>1655</v>
      </c>
    </row>
    <row r="67" spans="2:105" x14ac:dyDescent="0.25">
      <c r="B67" s="1" t="s">
        <v>1656</v>
      </c>
      <c r="C67" s="2" t="s">
        <v>1656</v>
      </c>
      <c r="D67" s="3" t="s">
        <v>1656</v>
      </c>
      <c r="E67" s="1" t="s">
        <v>1656</v>
      </c>
      <c r="F67" s="1" t="s">
        <v>1656</v>
      </c>
      <c r="G67" s="3" t="s">
        <v>1656</v>
      </c>
      <c r="H67" s="4" t="s">
        <v>25</v>
      </c>
      <c r="I67" s="3" t="s">
        <v>1656</v>
      </c>
      <c r="J67" s="1" t="s">
        <v>1656</v>
      </c>
      <c r="K67" s="3" t="s">
        <v>1656</v>
      </c>
      <c r="L67" s="1" t="s">
        <v>1656</v>
      </c>
      <c r="M67" s="1" t="s">
        <v>1656</v>
      </c>
      <c r="N67" s="3" t="s">
        <v>1656</v>
      </c>
      <c r="O67" s="3" t="s">
        <v>1656</v>
      </c>
      <c r="P67" s="3" t="s">
        <v>1656</v>
      </c>
      <c r="Q67" s="2" t="s">
        <v>1656</v>
      </c>
      <c r="R67" s="2" t="s">
        <v>1656</v>
      </c>
      <c r="S67" s="2" t="s">
        <v>1656</v>
      </c>
      <c r="T67" s="2" t="s">
        <v>1656</v>
      </c>
      <c r="U67" s="2" t="s">
        <v>1656</v>
      </c>
      <c r="V67" s="2" t="s">
        <v>1656</v>
      </c>
      <c r="W67" s="2" t="s">
        <v>1656</v>
      </c>
      <c r="X67" s="2" t="s">
        <v>1656</v>
      </c>
      <c r="Y67" s="2" t="s">
        <v>1656</v>
      </c>
      <c r="Z67" s="2" t="s">
        <v>1656</v>
      </c>
      <c r="AA67" s="2" t="s">
        <v>1656</v>
      </c>
      <c r="AB67" s="3" t="s">
        <v>1656</v>
      </c>
      <c r="AC67" s="2" t="s">
        <v>1656</v>
      </c>
      <c r="AD67" s="2" t="s">
        <v>1656</v>
      </c>
      <c r="AE67" s="2" t="s">
        <v>1656</v>
      </c>
      <c r="AF67" s="2" t="s">
        <v>1656</v>
      </c>
      <c r="AG67" s="4" t="s">
        <v>25</v>
      </c>
      <c r="AH67" s="2" t="s">
        <v>1656</v>
      </c>
      <c r="AI67" s="1" t="s">
        <v>1656</v>
      </c>
      <c r="AJ67" s="2" t="s">
        <v>1656</v>
      </c>
      <c r="AK67" s="4" t="s">
        <v>25</v>
      </c>
      <c r="AL67" s="1" t="s">
        <v>1656</v>
      </c>
      <c r="AM67" s="4" t="s">
        <v>25</v>
      </c>
      <c r="AN67" s="3" t="s">
        <v>1656</v>
      </c>
      <c r="AO67" s="2" t="s">
        <v>1656</v>
      </c>
      <c r="AP67" s="2" t="s">
        <v>1656</v>
      </c>
      <c r="AQ67" s="2" t="s">
        <v>1656</v>
      </c>
      <c r="AR67" s="1" t="s">
        <v>1656</v>
      </c>
      <c r="AS67" s="3" t="s">
        <v>1656</v>
      </c>
      <c r="AT67" s="2" t="s">
        <v>1656</v>
      </c>
      <c r="AU67" s="3" t="s">
        <v>1656</v>
      </c>
      <c r="AV67" s="2" t="s">
        <v>1656</v>
      </c>
      <c r="AW67" s="2" t="s">
        <v>1656</v>
      </c>
      <c r="AX67" s="2" t="s">
        <v>1656</v>
      </c>
      <c r="AY67" s="2" t="s">
        <v>1656</v>
      </c>
      <c r="AZ67" s="1" t="s">
        <v>1656</v>
      </c>
      <c r="BA67" s="4" t="s">
        <v>25</v>
      </c>
      <c r="BB67" s="4" t="s">
        <v>25</v>
      </c>
      <c r="BC67" s="2" t="s">
        <v>1656</v>
      </c>
      <c r="BD67" s="2" t="s">
        <v>1656</v>
      </c>
      <c r="BE67" s="2" t="s">
        <v>1656</v>
      </c>
      <c r="BF67" s="2" t="s">
        <v>1656</v>
      </c>
      <c r="BG67" s="2" t="s">
        <v>1656</v>
      </c>
      <c r="BH67" s="1" t="s">
        <v>1656</v>
      </c>
      <c r="BI67" s="2" t="s">
        <v>1656</v>
      </c>
      <c r="BJ67" s="2" t="s">
        <v>1656</v>
      </c>
      <c r="BK67" s="2" t="s">
        <v>1656</v>
      </c>
      <c r="BL67" s="2" t="s">
        <v>1656</v>
      </c>
      <c r="BM67" s="2" t="s">
        <v>1656</v>
      </c>
      <c r="BN67" s="2" t="s">
        <v>1656</v>
      </c>
      <c r="BO67" s="2" t="s">
        <v>1656</v>
      </c>
      <c r="BP67" s="1" t="s">
        <v>1656</v>
      </c>
      <c r="BQ67" s="2" t="s">
        <v>1656</v>
      </c>
      <c r="BR67" s="3" t="s">
        <v>1656</v>
      </c>
      <c r="BS67" s="3" t="s">
        <v>1656</v>
      </c>
      <c r="BT67" s="2" t="s">
        <v>1656</v>
      </c>
      <c r="BU67" s="2" t="s">
        <v>1656</v>
      </c>
      <c r="BV67" s="1" t="s">
        <v>1656</v>
      </c>
      <c r="BW67" s="2" t="s">
        <v>1656</v>
      </c>
      <c r="BX67" s="2" t="s">
        <v>1656</v>
      </c>
      <c r="BY67" s="3" t="s">
        <v>1656</v>
      </c>
      <c r="BZ67" s="3" t="s">
        <v>1656</v>
      </c>
      <c r="CA67" s="2" t="s">
        <v>1656</v>
      </c>
      <c r="CB67" s="2" t="s">
        <v>1656</v>
      </c>
      <c r="CC67" s="3" t="s">
        <v>1656</v>
      </c>
      <c r="CD67" s="4" t="s">
        <v>1656</v>
      </c>
      <c r="CE67" s="3" t="s">
        <v>1656</v>
      </c>
      <c r="CF67" s="2" t="s">
        <v>1656</v>
      </c>
      <c r="CG67" s="1" t="s">
        <v>1656</v>
      </c>
      <c r="CH67" s="3" t="s">
        <v>1656</v>
      </c>
      <c r="CI67" s="3" t="s">
        <v>1656</v>
      </c>
      <c r="CJ67" s="2" t="s">
        <v>1656</v>
      </c>
      <c r="CK67" s="2" t="s">
        <v>1656</v>
      </c>
      <c r="CL67" s="4" t="s">
        <v>25</v>
      </c>
      <c r="CM67" s="3" t="s">
        <v>1656</v>
      </c>
      <c r="CN67" s="3" t="s">
        <v>1656</v>
      </c>
      <c r="CO67" s="2" t="s">
        <v>1656</v>
      </c>
      <c r="CP67" s="1" t="s">
        <v>1656</v>
      </c>
      <c r="CQ67" s="1" t="s">
        <v>1656</v>
      </c>
      <c r="CR67" s="4" t="s">
        <v>25</v>
      </c>
      <c r="CS67" s="2" t="s">
        <v>1656</v>
      </c>
      <c r="CT67" s="2" t="s">
        <v>1656</v>
      </c>
      <c r="CU67" s="4" t="s">
        <v>1803</v>
      </c>
      <c r="CV67" s="2" t="s">
        <v>1656</v>
      </c>
      <c r="CW67" s="2" t="s">
        <v>1656</v>
      </c>
      <c r="CX67" s="4" t="s">
        <v>25</v>
      </c>
      <c r="CY67" s="2" t="s">
        <v>1656</v>
      </c>
      <c r="CZ67" s="3" t="s">
        <v>1656</v>
      </c>
      <c r="DA67" s="2" t="s">
        <v>1656</v>
      </c>
    </row>
    <row r="68" spans="2:105" x14ac:dyDescent="0.25">
      <c r="B68" s="1" t="s">
        <v>26</v>
      </c>
      <c r="C68" s="2" t="s">
        <v>26</v>
      </c>
      <c r="D68" s="3" t="s">
        <v>26</v>
      </c>
      <c r="E68" s="1" t="s">
        <v>26</v>
      </c>
      <c r="F68" s="1" t="s">
        <v>26</v>
      </c>
      <c r="G68" s="3" t="s">
        <v>26</v>
      </c>
      <c r="H68" s="4" t="s">
        <v>26</v>
      </c>
      <c r="I68" s="3" t="s">
        <v>26</v>
      </c>
      <c r="J68" s="1" t="s">
        <v>26</v>
      </c>
      <c r="K68" s="3" t="s">
        <v>26</v>
      </c>
      <c r="L68" s="1" t="s">
        <v>26</v>
      </c>
      <c r="M68" s="1" t="s">
        <v>26</v>
      </c>
      <c r="N68" s="3" t="s">
        <v>26</v>
      </c>
      <c r="O68" s="3" t="s">
        <v>26</v>
      </c>
      <c r="P68" s="3" t="s">
        <v>26</v>
      </c>
      <c r="Q68" s="2" t="s">
        <v>26</v>
      </c>
      <c r="R68" s="2" t="s">
        <v>26</v>
      </c>
      <c r="S68" s="2" t="s">
        <v>26</v>
      </c>
      <c r="T68" s="2" t="s">
        <v>26</v>
      </c>
      <c r="U68" s="2" t="s">
        <v>26</v>
      </c>
      <c r="V68" s="2" t="s">
        <v>26</v>
      </c>
      <c r="W68" s="2" t="s">
        <v>26</v>
      </c>
      <c r="X68" s="2" t="s">
        <v>26</v>
      </c>
      <c r="Y68" s="2" t="s">
        <v>26</v>
      </c>
      <c r="Z68" s="2" t="s">
        <v>26</v>
      </c>
      <c r="AA68" s="2" t="s">
        <v>26</v>
      </c>
      <c r="AB68" s="3" t="s">
        <v>26</v>
      </c>
      <c r="AC68" s="2" t="s">
        <v>26</v>
      </c>
      <c r="AD68" s="2" t="s">
        <v>26</v>
      </c>
      <c r="AE68" s="2" t="s">
        <v>26</v>
      </c>
      <c r="AF68" s="2" t="s">
        <v>26</v>
      </c>
      <c r="AG68" s="4" t="s">
        <v>26</v>
      </c>
      <c r="AH68" s="2" t="s">
        <v>26</v>
      </c>
      <c r="AI68" s="1" t="s">
        <v>26</v>
      </c>
      <c r="AJ68" s="2" t="s">
        <v>26</v>
      </c>
      <c r="AK68" s="4" t="s">
        <v>26</v>
      </c>
      <c r="AL68" s="1" t="s">
        <v>26</v>
      </c>
      <c r="AM68" s="4" t="s">
        <v>26</v>
      </c>
      <c r="AN68" s="3" t="s">
        <v>26</v>
      </c>
      <c r="AO68" s="2" t="s">
        <v>26</v>
      </c>
      <c r="AP68" s="2" t="s">
        <v>26</v>
      </c>
      <c r="AQ68" s="2" t="s">
        <v>26</v>
      </c>
      <c r="AR68" s="1" t="s">
        <v>26</v>
      </c>
      <c r="AS68" s="3" t="s">
        <v>26</v>
      </c>
      <c r="AT68" s="2" t="s">
        <v>26</v>
      </c>
      <c r="AU68" s="3" t="s">
        <v>26</v>
      </c>
      <c r="AV68" s="2" t="s">
        <v>26</v>
      </c>
      <c r="AW68" s="2" t="s">
        <v>26</v>
      </c>
      <c r="AX68" s="2" t="s">
        <v>26</v>
      </c>
      <c r="AY68" s="2" t="s">
        <v>26</v>
      </c>
      <c r="AZ68" s="1" t="s">
        <v>26</v>
      </c>
      <c r="BA68" s="4" t="s">
        <v>26</v>
      </c>
      <c r="BB68" s="4" t="s">
        <v>26</v>
      </c>
      <c r="BC68" s="2" t="s">
        <v>26</v>
      </c>
      <c r="BD68" s="2" t="s">
        <v>26</v>
      </c>
      <c r="BE68" s="2" t="s">
        <v>26</v>
      </c>
      <c r="BF68" s="2" t="s">
        <v>26</v>
      </c>
      <c r="BG68" s="2" t="s">
        <v>26</v>
      </c>
      <c r="BH68" s="1" t="s">
        <v>26</v>
      </c>
      <c r="BI68" s="2" t="s">
        <v>26</v>
      </c>
      <c r="BJ68" s="2" t="s">
        <v>26</v>
      </c>
      <c r="BK68" s="2" t="s">
        <v>26</v>
      </c>
      <c r="BL68" s="2" t="s">
        <v>26</v>
      </c>
      <c r="BM68" s="2" t="s">
        <v>26</v>
      </c>
      <c r="BN68" s="2" t="s">
        <v>26</v>
      </c>
      <c r="BO68" s="2" t="s">
        <v>26</v>
      </c>
      <c r="BP68" s="1" t="s">
        <v>26</v>
      </c>
      <c r="BQ68" s="2" t="s">
        <v>26</v>
      </c>
      <c r="BR68" s="3" t="s">
        <v>26</v>
      </c>
      <c r="BS68" s="3" t="s">
        <v>26</v>
      </c>
      <c r="BT68" s="2" t="s">
        <v>26</v>
      </c>
      <c r="BU68" s="2" t="s">
        <v>26</v>
      </c>
      <c r="BV68" s="1" t="s">
        <v>26</v>
      </c>
      <c r="BW68" s="2" t="s">
        <v>26</v>
      </c>
      <c r="BX68" s="2" t="s">
        <v>26</v>
      </c>
      <c r="BY68" s="3" t="s">
        <v>26</v>
      </c>
      <c r="BZ68" s="3" t="s">
        <v>26</v>
      </c>
      <c r="CA68" s="2" t="s">
        <v>26</v>
      </c>
      <c r="CB68" s="2" t="s">
        <v>26</v>
      </c>
      <c r="CC68" s="3" t="s">
        <v>26</v>
      </c>
      <c r="CD68" s="4" t="s">
        <v>26</v>
      </c>
      <c r="CE68" s="3" t="s">
        <v>26</v>
      </c>
      <c r="CF68" s="2" t="s">
        <v>26</v>
      </c>
      <c r="CG68" s="1" t="s">
        <v>26</v>
      </c>
      <c r="CH68" s="3" t="s">
        <v>26</v>
      </c>
      <c r="CI68" s="3" t="s">
        <v>26</v>
      </c>
      <c r="CJ68" s="2" t="s">
        <v>26</v>
      </c>
      <c r="CK68" s="2" t="s">
        <v>26</v>
      </c>
      <c r="CL68" s="4" t="s">
        <v>26</v>
      </c>
      <c r="CM68" s="3" t="s">
        <v>26</v>
      </c>
      <c r="CN68" s="3" t="s">
        <v>26</v>
      </c>
      <c r="CO68" s="2" t="s">
        <v>26</v>
      </c>
      <c r="CP68" s="1" t="s">
        <v>26</v>
      </c>
      <c r="CQ68" s="1" t="s">
        <v>26</v>
      </c>
      <c r="CR68" s="4" t="s">
        <v>26</v>
      </c>
      <c r="CS68" s="2" t="s">
        <v>26</v>
      </c>
      <c r="CT68" s="2" t="s">
        <v>26</v>
      </c>
      <c r="CU68" s="4" t="s">
        <v>26</v>
      </c>
      <c r="CV68" s="2" t="s">
        <v>26</v>
      </c>
      <c r="CW68" s="2" t="s">
        <v>26</v>
      </c>
      <c r="CX68" s="4" t="s">
        <v>26</v>
      </c>
      <c r="CY68" s="2" t="s">
        <v>26</v>
      </c>
      <c r="CZ68" s="3" t="s">
        <v>26</v>
      </c>
      <c r="DA68" s="2" t="s">
        <v>26</v>
      </c>
    </row>
    <row r="69" spans="2:105" x14ac:dyDescent="0.25">
      <c r="B69" s="1" t="s">
        <v>1657</v>
      </c>
      <c r="C69" s="2" t="s">
        <v>1724</v>
      </c>
      <c r="D69" s="3" t="s">
        <v>1726</v>
      </c>
      <c r="E69" s="1" t="s">
        <v>1657</v>
      </c>
      <c r="F69" s="1" t="s">
        <v>1657</v>
      </c>
      <c r="G69" s="3" t="s">
        <v>1726</v>
      </c>
      <c r="H69" s="4" t="s">
        <v>369</v>
      </c>
      <c r="I69" s="3" t="s">
        <v>1726</v>
      </c>
      <c r="J69" s="1" t="s">
        <v>1657</v>
      </c>
      <c r="K69" s="3" t="s">
        <v>1726</v>
      </c>
      <c r="L69" s="1" t="s">
        <v>1657</v>
      </c>
      <c r="M69" s="1" t="s">
        <v>1657</v>
      </c>
      <c r="N69" s="3" t="s">
        <v>1726</v>
      </c>
      <c r="O69" s="3" t="s">
        <v>1726</v>
      </c>
      <c r="P69" s="3" t="s">
        <v>1726</v>
      </c>
      <c r="Q69" s="2" t="s">
        <v>1724</v>
      </c>
      <c r="R69" s="2" t="s">
        <v>1724</v>
      </c>
      <c r="S69" s="2" t="s">
        <v>1724</v>
      </c>
      <c r="T69" s="2" t="s">
        <v>1724</v>
      </c>
      <c r="U69" s="2" t="s">
        <v>1724</v>
      </c>
      <c r="V69" s="2" t="s">
        <v>1724</v>
      </c>
      <c r="W69" s="2" t="s">
        <v>1724</v>
      </c>
      <c r="X69" s="2" t="s">
        <v>1724</v>
      </c>
      <c r="Y69" s="2" t="s">
        <v>1724</v>
      </c>
      <c r="Z69" s="2" t="s">
        <v>1724</v>
      </c>
      <c r="AA69" s="2" t="s">
        <v>1724</v>
      </c>
      <c r="AB69" s="3" t="s">
        <v>1726</v>
      </c>
      <c r="AC69" s="2" t="s">
        <v>1724</v>
      </c>
      <c r="AD69" s="2" t="s">
        <v>1724</v>
      </c>
      <c r="AE69" s="2" t="s">
        <v>1724</v>
      </c>
      <c r="AF69" s="2" t="s">
        <v>1724</v>
      </c>
      <c r="AG69" s="4" t="s">
        <v>27</v>
      </c>
      <c r="AH69" s="2" t="s">
        <v>1724</v>
      </c>
      <c r="AI69" s="1" t="s">
        <v>1657</v>
      </c>
      <c r="AJ69" s="2" t="s">
        <v>1724</v>
      </c>
      <c r="AK69" s="4" t="s">
        <v>27</v>
      </c>
      <c r="AL69" s="1" t="s">
        <v>1657</v>
      </c>
      <c r="AM69" s="4" t="s">
        <v>27</v>
      </c>
      <c r="AN69" s="3" t="s">
        <v>1726</v>
      </c>
      <c r="AO69" s="2" t="s">
        <v>1724</v>
      </c>
      <c r="AP69" s="2" t="s">
        <v>1724</v>
      </c>
      <c r="AQ69" s="2" t="s">
        <v>1724</v>
      </c>
      <c r="AR69" s="1" t="s">
        <v>1657</v>
      </c>
      <c r="AS69" s="3" t="s">
        <v>1726</v>
      </c>
      <c r="AT69" s="2" t="s">
        <v>1724</v>
      </c>
      <c r="AU69" s="3" t="s">
        <v>1726</v>
      </c>
      <c r="AV69" s="2" t="s">
        <v>1724</v>
      </c>
      <c r="AW69" s="2" t="s">
        <v>1724</v>
      </c>
      <c r="AX69" s="2" t="s">
        <v>1724</v>
      </c>
      <c r="AY69" s="2" t="s">
        <v>1724</v>
      </c>
      <c r="AZ69" s="1" t="s">
        <v>1657</v>
      </c>
      <c r="BA69" s="4" t="s">
        <v>27</v>
      </c>
      <c r="BB69" s="4" t="s">
        <v>27</v>
      </c>
      <c r="BC69" s="2" t="s">
        <v>1724</v>
      </c>
      <c r="BD69" s="2" t="s">
        <v>1724</v>
      </c>
      <c r="BE69" s="2" t="s">
        <v>1724</v>
      </c>
      <c r="BF69" s="2" t="s">
        <v>1724</v>
      </c>
      <c r="BG69" s="2" t="s">
        <v>1724</v>
      </c>
      <c r="BH69" s="1" t="s">
        <v>1657</v>
      </c>
      <c r="BI69" s="2" t="s">
        <v>1724</v>
      </c>
      <c r="BJ69" s="2" t="s">
        <v>1724</v>
      </c>
      <c r="BK69" s="2" t="s">
        <v>1724</v>
      </c>
      <c r="BL69" s="2" t="s">
        <v>1724</v>
      </c>
      <c r="BM69" s="2" t="s">
        <v>1724</v>
      </c>
      <c r="BN69" s="2" t="s">
        <v>1724</v>
      </c>
      <c r="BO69" s="2" t="s">
        <v>1724</v>
      </c>
      <c r="BP69" s="1" t="s">
        <v>1657</v>
      </c>
      <c r="BQ69" s="2" t="s">
        <v>1724</v>
      </c>
      <c r="BR69" s="3" t="s">
        <v>1726</v>
      </c>
      <c r="BS69" s="3" t="s">
        <v>1726</v>
      </c>
      <c r="BT69" s="2" t="s">
        <v>1724</v>
      </c>
      <c r="BU69" s="2" t="s">
        <v>1724</v>
      </c>
      <c r="BV69" s="1" t="s">
        <v>1657</v>
      </c>
      <c r="BW69" s="2" t="s">
        <v>1724</v>
      </c>
      <c r="BX69" s="2" t="s">
        <v>1724</v>
      </c>
      <c r="BY69" s="3" t="s">
        <v>1726</v>
      </c>
      <c r="BZ69" s="3" t="s">
        <v>1726</v>
      </c>
      <c r="CA69" s="2" t="s">
        <v>1724</v>
      </c>
      <c r="CB69" s="2" t="s">
        <v>1724</v>
      </c>
      <c r="CC69" s="3" t="s">
        <v>1726</v>
      </c>
      <c r="CD69" s="4" t="s">
        <v>1724</v>
      </c>
      <c r="CE69" s="3" t="s">
        <v>1726</v>
      </c>
      <c r="CF69" s="2" t="s">
        <v>1724</v>
      </c>
      <c r="CG69" s="1" t="s">
        <v>1657</v>
      </c>
      <c r="CH69" s="3" t="s">
        <v>1726</v>
      </c>
      <c r="CI69" s="3" t="s">
        <v>1726</v>
      </c>
      <c r="CJ69" s="2" t="s">
        <v>1724</v>
      </c>
      <c r="CK69" s="2" t="s">
        <v>1724</v>
      </c>
      <c r="CL69" s="4" t="s">
        <v>27</v>
      </c>
      <c r="CM69" s="3" t="s">
        <v>1726</v>
      </c>
      <c r="CN69" s="3" t="s">
        <v>1726</v>
      </c>
      <c r="CO69" s="2" t="s">
        <v>1724</v>
      </c>
      <c r="CP69" s="1" t="s">
        <v>1657</v>
      </c>
      <c r="CQ69" s="1" t="s">
        <v>1657</v>
      </c>
      <c r="CR69" s="4" t="s">
        <v>369</v>
      </c>
      <c r="CS69" s="2" t="s">
        <v>1724</v>
      </c>
      <c r="CT69" s="2" t="s">
        <v>1724</v>
      </c>
      <c r="CU69" s="4" t="s">
        <v>369</v>
      </c>
      <c r="CV69" s="2" t="s">
        <v>1724</v>
      </c>
      <c r="CW69" s="2" t="s">
        <v>1724</v>
      </c>
      <c r="CX69" s="4" t="s">
        <v>27</v>
      </c>
      <c r="CY69" s="2" t="s">
        <v>1724</v>
      </c>
      <c r="CZ69" s="3" t="s">
        <v>1726</v>
      </c>
      <c r="DA69" s="2" t="s">
        <v>1724</v>
      </c>
    </row>
    <row r="70" spans="2:105" x14ac:dyDescent="0.25">
      <c r="B70" s="1" t="s">
        <v>1658</v>
      </c>
      <c r="C70" s="2" t="s">
        <v>1658</v>
      </c>
      <c r="D70" s="3" t="s">
        <v>1727</v>
      </c>
      <c r="E70" s="1" t="s">
        <v>1658</v>
      </c>
      <c r="F70" s="1" t="s">
        <v>1658</v>
      </c>
      <c r="G70" s="3" t="s">
        <v>1727</v>
      </c>
      <c r="H70" s="4" t="s">
        <v>370</v>
      </c>
      <c r="I70" s="3" t="s">
        <v>1727</v>
      </c>
      <c r="J70" s="1" t="s">
        <v>1658</v>
      </c>
      <c r="K70" s="3" t="s">
        <v>1727</v>
      </c>
      <c r="L70" s="1" t="s">
        <v>1658</v>
      </c>
      <c r="M70" s="1" t="s">
        <v>1658</v>
      </c>
      <c r="N70" s="3" t="s">
        <v>1727</v>
      </c>
      <c r="O70" s="3" t="s">
        <v>1727</v>
      </c>
      <c r="P70" s="3" t="s">
        <v>1727</v>
      </c>
      <c r="Q70" s="2" t="s">
        <v>1658</v>
      </c>
      <c r="R70" s="2" t="s">
        <v>1658</v>
      </c>
      <c r="S70" s="2" t="s">
        <v>1658</v>
      </c>
      <c r="T70" s="2" t="s">
        <v>1658</v>
      </c>
      <c r="U70" s="2" t="s">
        <v>1658</v>
      </c>
      <c r="V70" s="2" t="s">
        <v>1658</v>
      </c>
      <c r="W70" s="2" t="s">
        <v>1658</v>
      </c>
      <c r="X70" s="2" t="s">
        <v>1658</v>
      </c>
      <c r="Y70" s="2" t="s">
        <v>1658</v>
      </c>
      <c r="Z70" s="2" t="s">
        <v>1658</v>
      </c>
      <c r="AA70" s="2" t="s">
        <v>1658</v>
      </c>
      <c r="AB70" s="3" t="s">
        <v>1727</v>
      </c>
      <c r="AC70" s="2" t="s">
        <v>1658</v>
      </c>
      <c r="AD70" s="2" t="s">
        <v>1658</v>
      </c>
      <c r="AE70" s="2" t="s">
        <v>1658</v>
      </c>
      <c r="AF70" s="2" t="s">
        <v>1658</v>
      </c>
      <c r="AG70" s="4" t="s">
        <v>28</v>
      </c>
      <c r="AH70" s="2" t="s">
        <v>1658</v>
      </c>
      <c r="AI70" s="1" t="s">
        <v>1658</v>
      </c>
      <c r="AJ70" s="2" t="s">
        <v>1658</v>
      </c>
      <c r="AK70" s="4" t="s">
        <v>28</v>
      </c>
      <c r="AL70" s="1" t="s">
        <v>1658</v>
      </c>
      <c r="AM70" s="4" t="s">
        <v>28</v>
      </c>
      <c r="AN70" s="3" t="s">
        <v>1727</v>
      </c>
      <c r="AO70" s="2" t="s">
        <v>1658</v>
      </c>
      <c r="AP70" s="2" t="s">
        <v>1658</v>
      </c>
      <c r="AQ70" s="2" t="s">
        <v>1658</v>
      </c>
      <c r="AR70" s="1" t="s">
        <v>1658</v>
      </c>
      <c r="AS70" s="3" t="s">
        <v>1727</v>
      </c>
      <c r="AT70" s="2" t="s">
        <v>1658</v>
      </c>
      <c r="AU70" s="3" t="s">
        <v>1727</v>
      </c>
      <c r="AV70" s="2" t="s">
        <v>1658</v>
      </c>
      <c r="AW70" s="2" t="s">
        <v>1658</v>
      </c>
      <c r="AX70" s="2" t="s">
        <v>1658</v>
      </c>
      <c r="AY70" s="2" t="s">
        <v>1658</v>
      </c>
      <c r="AZ70" s="1" t="s">
        <v>1658</v>
      </c>
      <c r="BA70" s="4" t="s">
        <v>28</v>
      </c>
      <c r="BB70" s="4" t="s">
        <v>28</v>
      </c>
      <c r="BC70" s="2" t="s">
        <v>1658</v>
      </c>
      <c r="BD70" s="2" t="s">
        <v>1658</v>
      </c>
      <c r="BE70" s="2" t="s">
        <v>1658</v>
      </c>
      <c r="BF70" s="2" t="s">
        <v>1658</v>
      </c>
      <c r="BG70" s="2" t="s">
        <v>1658</v>
      </c>
      <c r="BH70" s="1" t="s">
        <v>1658</v>
      </c>
      <c r="BI70" s="2" t="s">
        <v>1658</v>
      </c>
      <c r="BJ70" s="2" t="s">
        <v>1658</v>
      </c>
      <c r="BK70" s="2" t="s">
        <v>1658</v>
      </c>
      <c r="BL70" s="2" t="s">
        <v>1658</v>
      </c>
      <c r="BM70" s="2" t="s">
        <v>1658</v>
      </c>
      <c r="BN70" s="2" t="s">
        <v>1658</v>
      </c>
      <c r="BO70" s="2" t="s">
        <v>1658</v>
      </c>
      <c r="BP70" s="1" t="s">
        <v>1658</v>
      </c>
      <c r="BQ70" s="2" t="s">
        <v>1658</v>
      </c>
      <c r="BR70" s="3" t="s">
        <v>1727</v>
      </c>
      <c r="BS70" s="3" t="s">
        <v>1727</v>
      </c>
      <c r="BT70" s="2" t="s">
        <v>1658</v>
      </c>
      <c r="BU70" s="2" t="s">
        <v>1658</v>
      </c>
      <c r="BV70" s="1" t="s">
        <v>1658</v>
      </c>
      <c r="BW70" s="2" t="s">
        <v>1658</v>
      </c>
      <c r="BX70" s="2" t="s">
        <v>1658</v>
      </c>
      <c r="BY70" s="3" t="s">
        <v>1727</v>
      </c>
      <c r="BZ70" s="3" t="s">
        <v>1727</v>
      </c>
      <c r="CA70" s="2" t="s">
        <v>1658</v>
      </c>
      <c r="CB70" s="2" t="s">
        <v>1658</v>
      </c>
      <c r="CC70" s="3" t="s">
        <v>1727</v>
      </c>
      <c r="CD70" s="4" t="s">
        <v>1727</v>
      </c>
      <c r="CE70" s="3" t="s">
        <v>1727</v>
      </c>
      <c r="CF70" s="2" t="s">
        <v>1658</v>
      </c>
      <c r="CG70" s="1" t="s">
        <v>1658</v>
      </c>
      <c r="CH70" s="3" t="s">
        <v>1727</v>
      </c>
      <c r="CI70" s="3" t="s">
        <v>1727</v>
      </c>
      <c r="CJ70" s="2" t="s">
        <v>1658</v>
      </c>
      <c r="CK70" s="2" t="s">
        <v>1658</v>
      </c>
      <c r="CL70" s="4" t="s">
        <v>28</v>
      </c>
      <c r="CM70" s="3" t="s">
        <v>1727</v>
      </c>
      <c r="CN70" s="3" t="s">
        <v>1727</v>
      </c>
      <c r="CO70" s="2" t="s">
        <v>1658</v>
      </c>
      <c r="CP70" s="1" t="s">
        <v>1658</v>
      </c>
      <c r="CQ70" s="1" t="s">
        <v>1658</v>
      </c>
      <c r="CR70" s="4" t="s">
        <v>370</v>
      </c>
      <c r="CS70" s="2" t="s">
        <v>1658</v>
      </c>
      <c r="CT70" s="2" t="s">
        <v>1658</v>
      </c>
      <c r="CU70" s="4" t="s">
        <v>370</v>
      </c>
      <c r="CV70" s="2" t="s">
        <v>1658</v>
      </c>
      <c r="CW70" s="2" t="s">
        <v>1658</v>
      </c>
      <c r="CX70" s="4" t="s">
        <v>28</v>
      </c>
      <c r="CY70" s="2" t="s">
        <v>1658</v>
      </c>
      <c r="CZ70" s="3" t="s">
        <v>1727</v>
      </c>
      <c r="DA70" s="2" t="s">
        <v>1658</v>
      </c>
    </row>
    <row r="71" spans="2:105" x14ac:dyDescent="0.25">
      <c r="B71" s="1" t="s">
        <v>325</v>
      </c>
      <c r="C71" s="2" t="s">
        <v>325</v>
      </c>
      <c r="D71" s="3" t="s">
        <v>1728</v>
      </c>
      <c r="E71" s="1" t="s">
        <v>325</v>
      </c>
      <c r="F71" s="1" t="s">
        <v>325</v>
      </c>
      <c r="G71" s="3" t="s">
        <v>1728</v>
      </c>
      <c r="H71" s="4" t="s">
        <v>1766</v>
      </c>
      <c r="I71" s="3" t="s">
        <v>1728</v>
      </c>
      <c r="J71" s="1" t="s">
        <v>325</v>
      </c>
      <c r="K71" s="3" t="s">
        <v>1728</v>
      </c>
      <c r="L71" s="1" t="s">
        <v>325</v>
      </c>
      <c r="M71" s="1" t="s">
        <v>325</v>
      </c>
      <c r="N71" s="3" t="s">
        <v>1728</v>
      </c>
      <c r="O71" s="3" t="s">
        <v>1728</v>
      </c>
      <c r="P71" s="3" t="s">
        <v>1728</v>
      </c>
      <c r="Q71" s="2" t="s">
        <v>325</v>
      </c>
      <c r="R71" s="2" t="s">
        <v>325</v>
      </c>
      <c r="S71" s="2" t="s">
        <v>325</v>
      </c>
      <c r="T71" s="2" t="s">
        <v>325</v>
      </c>
      <c r="U71" s="2" t="s">
        <v>325</v>
      </c>
      <c r="V71" s="2" t="s">
        <v>325</v>
      </c>
      <c r="W71" s="2" t="s">
        <v>325</v>
      </c>
      <c r="X71" s="2" t="s">
        <v>325</v>
      </c>
      <c r="Y71" s="2" t="s">
        <v>325</v>
      </c>
      <c r="Z71" s="2" t="s">
        <v>325</v>
      </c>
      <c r="AA71" s="2" t="s">
        <v>325</v>
      </c>
      <c r="AB71" s="3" t="s">
        <v>1728</v>
      </c>
      <c r="AC71" s="2" t="s">
        <v>325</v>
      </c>
      <c r="AD71" s="2" t="s">
        <v>325</v>
      </c>
      <c r="AE71" s="2" t="s">
        <v>325</v>
      </c>
      <c r="AF71" s="2" t="s">
        <v>325</v>
      </c>
      <c r="AG71" s="4" t="s">
        <v>29</v>
      </c>
      <c r="AH71" s="2" t="s">
        <v>325</v>
      </c>
      <c r="AI71" s="1" t="s">
        <v>325</v>
      </c>
      <c r="AJ71" s="2" t="s">
        <v>325</v>
      </c>
      <c r="AK71" s="4" t="s">
        <v>29</v>
      </c>
      <c r="AL71" s="1" t="s">
        <v>325</v>
      </c>
      <c r="AM71" s="4" t="s">
        <v>29</v>
      </c>
      <c r="AN71" s="3" t="s">
        <v>1728</v>
      </c>
      <c r="AO71" s="2" t="s">
        <v>325</v>
      </c>
      <c r="AP71" s="2" t="s">
        <v>325</v>
      </c>
      <c r="AQ71" s="2" t="s">
        <v>325</v>
      </c>
      <c r="AR71" s="1" t="s">
        <v>325</v>
      </c>
      <c r="AS71" s="3" t="s">
        <v>1728</v>
      </c>
      <c r="AT71" s="2" t="s">
        <v>325</v>
      </c>
      <c r="AU71" s="3" t="s">
        <v>1728</v>
      </c>
      <c r="AV71" s="2" t="s">
        <v>325</v>
      </c>
      <c r="AW71" s="2" t="s">
        <v>325</v>
      </c>
      <c r="AX71" s="2" t="s">
        <v>325</v>
      </c>
      <c r="AY71" s="2" t="s">
        <v>325</v>
      </c>
      <c r="AZ71" s="1" t="s">
        <v>325</v>
      </c>
      <c r="BA71" s="4" t="s">
        <v>29</v>
      </c>
      <c r="BB71" s="4" t="s">
        <v>29</v>
      </c>
      <c r="BC71" s="2" t="s">
        <v>325</v>
      </c>
      <c r="BD71" s="2" t="s">
        <v>325</v>
      </c>
      <c r="BE71" s="2" t="s">
        <v>325</v>
      </c>
      <c r="BF71" s="2" t="s">
        <v>325</v>
      </c>
      <c r="BG71" s="2" t="s">
        <v>325</v>
      </c>
      <c r="BH71" s="1" t="s">
        <v>325</v>
      </c>
      <c r="BI71" s="2" t="s">
        <v>325</v>
      </c>
      <c r="BJ71" s="2" t="s">
        <v>325</v>
      </c>
      <c r="BK71" s="2" t="s">
        <v>325</v>
      </c>
      <c r="BL71" s="2" t="s">
        <v>325</v>
      </c>
      <c r="BM71" s="2" t="s">
        <v>325</v>
      </c>
      <c r="BN71" s="2" t="s">
        <v>325</v>
      </c>
      <c r="BO71" s="2" t="s">
        <v>325</v>
      </c>
      <c r="BP71" s="1" t="s">
        <v>325</v>
      </c>
      <c r="BQ71" s="2" t="s">
        <v>325</v>
      </c>
      <c r="BR71" s="3" t="s">
        <v>1728</v>
      </c>
      <c r="BS71" s="3" t="s">
        <v>1728</v>
      </c>
      <c r="BT71" s="2" t="s">
        <v>325</v>
      </c>
      <c r="BU71" s="2" t="s">
        <v>325</v>
      </c>
      <c r="BV71" s="1" t="s">
        <v>325</v>
      </c>
      <c r="BW71" s="2" t="s">
        <v>325</v>
      </c>
      <c r="BX71" s="2" t="s">
        <v>325</v>
      </c>
      <c r="BY71" s="3" t="s">
        <v>1728</v>
      </c>
      <c r="BZ71" s="3" t="s">
        <v>1728</v>
      </c>
      <c r="CA71" s="2" t="s">
        <v>325</v>
      </c>
      <c r="CB71" s="2" t="s">
        <v>325</v>
      </c>
      <c r="CC71" s="3" t="s">
        <v>1728</v>
      </c>
      <c r="CD71" s="4" t="s">
        <v>1728</v>
      </c>
      <c r="CE71" s="3" t="s">
        <v>1728</v>
      </c>
      <c r="CF71" s="2" t="s">
        <v>325</v>
      </c>
      <c r="CG71" s="1" t="s">
        <v>325</v>
      </c>
      <c r="CH71" s="3" t="s">
        <v>1728</v>
      </c>
      <c r="CI71" s="3" t="s">
        <v>1728</v>
      </c>
      <c r="CJ71" s="2" t="s">
        <v>325</v>
      </c>
      <c r="CK71" s="2" t="s">
        <v>325</v>
      </c>
      <c r="CL71" s="4" t="s">
        <v>29</v>
      </c>
      <c r="CM71" s="3" t="s">
        <v>1728</v>
      </c>
      <c r="CN71" s="3" t="s">
        <v>1728</v>
      </c>
      <c r="CO71" s="2" t="s">
        <v>325</v>
      </c>
      <c r="CP71" s="1" t="s">
        <v>325</v>
      </c>
      <c r="CQ71" s="1" t="s">
        <v>325</v>
      </c>
      <c r="CR71" s="4" t="s">
        <v>1766</v>
      </c>
      <c r="CS71" s="2" t="s">
        <v>325</v>
      </c>
      <c r="CT71" s="2" t="s">
        <v>325</v>
      </c>
      <c r="CU71" s="4" t="s">
        <v>1766</v>
      </c>
      <c r="CV71" s="2" t="s">
        <v>325</v>
      </c>
      <c r="CW71" s="2" t="s">
        <v>325</v>
      </c>
      <c r="CX71" s="4" t="s">
        <v>29</v>
      </c>
      <c r="CY71" s="2" t="s">
        <v>325</v>
      </c>
      <c r="CZ71" s="3" t="s">
        <v>1728</v>
      </c>
      <c r="DA71" s="2" t="s">
        <v>325</v>
      </c>
    </row>
    <row r="72" spans="2:105" x14ac:dyDescent="0.25">
      <c r="B72" s="1" t="s">
        <v>326</v>
      </c>
      <c r="C72" s="2" t="s">
        <v>326</v>
      </c>
      <c r="D72" s="3" t="s">
        <v>326</v>
      </c>
      <c r="E72" s="1" t="s">
        <v>326</v>
      </c>
      <c r="F72" s="1" t="s">
        <v>326</v>
      </c>
      <c r="G72" s="3" t="s">
        <v>326</v>
      </c>
      <c r="H72" s="4" t="s">
        <v>30</v>
      </c>
      <c r="I72" s="3" t="s">
        <v>326</v>
      </c>
      <c r="J72" s="1" t="s">
        <v>326</v>
      </c>
      <c r="K72" s="3" t="s">
        <v>326</v>
      </c>
      <c r="L72" s="1" t="s">
        <v>326</v>
      </c>
      <c r="M72" s="1" t="s">
        <v>326</v>
      </c>
      <c r="N72" s="3" t="s">
        <v>326</v>
      </c>
      <c r="O72" s="3" t="s">
        <v>326</v>
      </c>
      <c r="P72" s="3" t="s">
        <v>326</v>
      </c>
      <c r="Q72" s="2" t="s">
        <v>326</v>
      </c>
      <c r="R72" s="2" t="s">
        <v>326</v>
      </c>
      <c r="S72" s="2" t="s">
        <v>326</v>
      </c>
      <c r="T72" s="2" t="s">
        <v>326</v>
      </c>
      <c r="U72" s="2" t="s">
        <v>326</v>
      </c>
      <c r="V72" s="2" t="s">
        <v>326</v>
      </c>
      <c r="W72" s="2" t="s">
        <v>326</v>
      </c>
      <c r="X72" s="2" t="s">
        <v>326</v>
      </c>
      <c r="Y72" s="2" t="s">
        <v>326</v>
      </c>
      <c r="Z72" s="2" t="s">
        <v>326</v>
      </c>
      <c r="AA72" s="2" t="s">
        <v>326</v>
      </c>
      <c r="AB72" s="3" t="s">
        <v>326</v>
      </c>
      <c r="AC72" s="2" t="s">
        <v>326</v>
      </c>
      <c r="AD72" s="2" t="s">
        <v>326</v>
      </c>
      <c r="AE72" s="2" t="s">
        <v>326</v>
      </c>
      <c r="AF72" s="2" t="s">
        <v>326</v>
      </c>
      <c r="AG72" s="4" t="s">
        <v>1753</v>
      </c>
      <c r="AH72" s="2" t="s">
        <v>326</v>
      </c>
      <c r="AI72" s="1" t="s">
        <v>326</v>
      </c>
      <c r="AJ72" s="2" t="s">
        <v>326</v>
      </c>
      <c r="AK72" s="4" t="s">
        <v>30</v>
      </c>
      <c r="AL72" s="1" t="s">
        <v>326</v>
      </c>
      <c r="AM72" s="4" t="s">
        <v>30</v>
      </c>
      <c r="AN72" s="3" t="s">
        <v>326</v>
      </c>
      <c r="AO72" s="2" t="s">
        <v>326</v>
      </c>
      <c r="AP72" s="2" t="s">
        <v>326</v>
      </c>
      <c r="AQ72" s="2" t="s">
        <v>326</v>
      </c>
      <c r="AR72" s="1" t="s">
        <v>326</v>
      </c>
      <c r="AS72" s="3" t="s">
        <v>326</v>
      </c>
      <c r="AT72" s="2" t="s">
        <v>326</v>
      </c>
      <c r="AU72" s="3" t="s">
        <v>326</v>
      </c>
      <c r="AV72" s="2" t="s">
        <v>326</v>
      </c>
      <c r="AW72" s="2" t="s">
        <v>326</v>
      </c>
      <c r="AX72" s="2" t="s">
        <v>326</v>
      </c>
      <c r="AY72" s="2" t="s">
        <v>326</v>
      </c>
      <c r="AZ72" s="1" t="s">
        <v>326</v>
      </c>
      <c r="BA72" s="4" t="s">
        <v>30</v>
      </c>
      <c r="BB72" s="4" t="s">
        <v>30</v>
      </c>
      <c r="BC72" s="2" t="s">
        <v>326</v>
      </c>
      <c r="BD72" s="2" t="s">
        <v>326</v>
      </c>
      <c r="BE72" s="2" t="s">
        <v>326</v>
      </c>
      <c r="BF72" s="2" t="s">
        <v>326</v>
      </c>
      <c r="BG72" s="2" t="s">
        <v>326</v>
      </c>
      <c r="BH72" s="1" t="s">
        <v>326</v>
      </c>
      <c r="BI72" s="2" t="s">
        <v>326</v>
      </c>
      <c r="BJ72" s="2" t="s">
        <v>326</v>
      </c>
      <c r="BK72" s="2" t="s">
        <v>326</v>
      </c>
      <c r="BL72" s="2" t="s">
        <v>326</v>
      </c>
      <c r="BM72" s="2" t="s">
        <v>326</v>
      </c>
      <c r="BN72" s="2" t="s">
        <v>326</v>
      </c>
      <c r="BO72" s="2" t="s">
        <v>326</v>
      </c>
      <c r="BP72" s="1" t="s">
        <v>326</v>
      </c>
      <c r="BQ72" s="2" t="s">
        <v>326</v>
      </c>
      <c r="BR72" s="3" t="s">
        <v>326</v>
      </c>
      <c r="BS72" s="3" t="s">
        <v>326</v>
      </c>
      <c r="BT72" s="2" t="s">
        <v>326</v>
      </c>
      <c r="BU72" s="2" t="s">
        <v>326</v>
      </c>
      <c r="BV72" s="1" t="s">
        <v>326</v>
      </c>
      <c r="BW72" s="2" t="s">
        <v>326</v>
      </c>
      <c r="BX72" s="2" t="s">
        <v>326</v>
      </c>
      <c r="BY72" s="3" t="s">
        <v>326</v>
      </c>
      <c r="BZ72" s="3" t="s">
        <v>326</v>
      </c>
      <c r="CA72" s="2" t="s">
        <v>326</v>
      </c>
      <c r="CB72" s="2" t="s">
        <v>326</v>
      </c>
      <c r="CC72" s="3" t="s">
        <v>326</v>
      </c>
      <c r="CD72" s="4" t="s">
        <v>1782</v>
      </c>
      <c r="CE72" s="3" t="s">
        <v>326</v>
      </c>
      <c r="CF72" s="2" t="s">
        <v>326</v>
      </c>
      <c r="CG72" s="1" t="s">
        <v>326</v>
      </c>
      <c r="CH72" s="3" t="s">
        <v>326</v>
      </c>
      <c r="CI72" s="3" t="s">
        <v>326</v>
      </c>
      <c r="CJ72" s="2" t="s">
        <v>326</v>
      </c>
      <c r="CK72" s="2" t="s">
        <v>326</v>
      </c>
      <c r="CL72" s="4" t="s">
        <v>30</v>
      </c>
      <c r="CM72" s="3" t="s">
        <v>326</v>
      </c>
      <c r="CN72" s="3" t="s">
        <v>326</v>
      </c>
      <c r="CO72" s="2" t="s">
        <v>326</v>
      </c>
      <c r="CP72" s="1" t="s">
        <v>326</v>
      </c>
      <c r="CQ72" s="1" t="s">
        <v>326</v>
      </c>
      <c r="CR72" s="4" t="s">
        <v>1775</v>
      </c>
      <c r="CS72" s="2" t="s">
        <v>326</v>
      </c>
      <c r="CT72" s="2" t="s">
        <v>326</v>
      </c>
      <c r="CU72" s="4" t="s">
        <v>1775</v>
      </c>
      <c r="CV72" s="2" t="s">
        <v>326</v>
      </c>
      <c r="CW72" s="2" t="s">
        <v>326</v>
      </c>
      <c r="CX72" s="4" t="s">
        <v>30</v>
      </c>
      <c r="CY72" s="2" t="s">
        <v>326</v>
      </c>
      <c r="CZ72" s="3" t="s">
        <v>326</v>
      </c>
      <c r="DA72" s="2" t="s">
        <v>326</v>
      </c>
    </row>
    <row r="73" spans="2:105" x14ac:dyDescent="0.25">
      <c r="B73" s="1" t="s">
        <v>31</v>
      </c>
      <c r="C73" s="2" t="s">
        <v>31</v>
      </c>
      <c r="D73" s="3" t="s">
        <v>31</v>
      </c>
      <c r="E73" s="1" t="s">
        <v>31</v>
      </c>
      <c r="F73" s="1" t="s">
        <v>31</v>
      </c>
      <c r="G73" s="3" t="s">
        <v>31</v>
      </c>
      <c r="H73" s="4" t="s">
        <v>31</v>
      </c>
      <c r="I73" s="3" t="s">
        <v>31</v>
      </c>
      <c r="J73" s="1" t="s">
        <v>31</v>
      </c>
      <c r="K73" s="3" t="s">
        <v>31</v>
      </c>
      <c r="L73" s="1" t="s">
        <v>31</v>
      </c>
      <c r="M73" s="1" t="s">
        <v>31</v>
      </c>
      <c r="N73" s="3" t="s">
        <v>31</v>
      </c>
      <c r="O73" s="3" t="s">
        <v>31</v>
      </c>
      <c r="P73" s="3" t="s">
        <v>31</v>
      </c>
      <c r="Q73" s="2" t="s">
        <v>31</v>
      </c>
      <c r="R73" s="2" t="s">
        <v>31</v>
      </c>
      <c r="S73" s="2" t="s">
        <v>31</v>
      </c>
      <c r="T73" s="2" t="s">
        <v>31</v>
      </c>
      <c r="U73" s="2" t="s">
        <v>31</v>
      </c>
      <c r="V73" s="2" t="s">
        <v>31</v>
      </c>
      <c r="W73" s="2" t="s">
        <v>31</v>
      </c>
      <c r="X73" s="2" t="s">
        <v>31</v>
      </c>
      <c r="Y73" s="2" t="s">
        <v>31</v>
      </c>
      <c r="Z73" s="2" t="s">
        <v>31</v>
      </c>
      <c r="AA73" s="2" t="s">
        <v>31</v>
      </c>
      <c r="AB73" s="3" t="s">
        <v>31</v>
      </c>
      <c r="AC73" s="2" t="s">
        <v>31</v>
      </c>
      <c r="AD73" s="2" t="s">
        <v>31</v>
      </c>
      <c r="AE73" s="2" t="s">
        <v>31</v>
      </c>
      <c r="AF73" s="2" t="s">
        <v>31</v>
      </c>
      <c r="AG73" s="4" t="s">
        <v>31</v>
      </c>
      <c r="AH73" s="2" t="s">
        <v>31</v>
      </c>
      <c r="AI73" s="1" t="s">
        <v>31</v>
      </c>
      <c r="AJ73" s="2" t="s">
        <v>31</v>
      </c>
      <c r="AK73" s="4" t="s">
        <v>31</v>
      </c>
      <c r="AL73" s="1" t="s">
        <v>31</v>
      </c>
      <c r="AM73" s="4" t="s">
        <v>31</v>
      </c>
      <c r="AN73" s="3" t="s">
        <v>31</v>
      </c>
      <c r="AO73" s="2" t="s">
        <v>31</v>
      </c>
      <c r="AP73" s="2" t="s">
        <v>31</v>
      </c>
      <c r="AQ73" s="2" t="s">
        <v>31</v>
      </c>
      <c r="AR73" s="1" t="s">
        <v>31</v>
      </c>
      <c r="AS73" s="3" t="s">
        <v>31</v>
      </c>
      <c r="AT73" s="2" t="s">
        <v>31</v>
      </c>
      <c r="AU73" s="3" t="s">
        <v>31</v>
      </c>
      <c r="AV73" s="2" t="s">
        <v>31</v>
      </c>
      <c r="AW73" s="2" t="s">
        <v>31</v>
      </c>
      <c r="AX73" s="2" t="s">
        <v>31</v>
      </c>
      <c r="AY73" s="2" t="s">
        <v>31</v>
      </c>
      <c r="AZ73" s="1" t="s">
        <v>31</v>
      </c>
      <c r="BA73" s="4" t="s">
        <v>31</v>
      </c>
      <c r="BB73" s="4" t="s">
        <v>31</v>
      </c>
      <c r="BC73" s="2" t="s">
        <v>31</v>
      </c>
      <c r="BD73" s="2" t="s">
        <v>31</v>
      </c>
      <c r="BE73" s="2" t="s">
        <v>31</v>
      </c>
      <c r="BF73" s="2" t="s">
        <v>31</v>
      </c>
      <c r="BG73" s="2" t="s">
        <v>31</v>
      </c>
      <c r="BH73" s="1" t="s">
        <v>31</v>
      </c>
      <c r="BI73" s="2" t="s">
        <v>31</v>
      </c>
      <c r="BJ73" s="2" t="s">
        <v>31</v>
      </c>
      <c r="BK73" s="2" t="s">
        <v>31</v>
      </c>
      <c r="BL73" s="2" t="s">
        <v>31</v>
      </c>
      <c r="BM73" s="2" t="s">
        <v>31</v>
      </c>
      <c r="BN73" s="2" t="s">
        <v>31</v>
      </c>
      <c r="BO73" s="2" t="s">
        <v>31</v>
      </c>
      <c r="BP73" s="1" t="s">
        <v>31</v>
      </c>
      <c r="BQ73" s="2" t="s">
        <v>31</v>
      </c>
      <c r="BR73" s="3" t="s">
        <v>31</v>
      </c>
      <c r="BS73" s="3" t="s">
        <v>31</v>
      </c>
      <c r="BT73" s="2" t="s">
        <v>31</v>
      </c>
      <c r="BU73" s="2" t="s">
        <v>31</v>
      </c>
      <c r="BV73" s="1" t="s">
        <v>31</v>
      </c>
      <c r="BW73" s="2" t="s">
        <v>31</v>
      </c>
      <c r="BX73" s="2" t="s">
        <v>31</v>
      </c>
      <c r="BY73" s="3" t="s">
        <v>31</v>
      </c>
      <c r="BZ73" s="3" t="s">
        <v>31</v>
      </c>
      <c r="CA73" s="2" t="s">
        <v>31</v>
      </c>
      <c r="CB73" s="2" t="s">
        <v>31</v>
      </c>
      <c r="CC73" s="3" t="s">
        <v>31</v>
      </c>
      <c r="CD73" s="4" t="s">
        <v>31</v>
      </c>
      <c r="CE73" s="3" t="s">
        <v>31</v>
      </c>
      <c r="CF73" s="2" t="s">
        <v>31</v>
      </c>
      <c r="CG73" s="1" t="s">
        <v>31</v>
      </c>
      <c r="CH73" s="3" t="s">
        <v>31</v>
      </c>
      <c r="CI73" s="3" t="s">
        <v>31</v>
      </c>
      <c r="CJ73" s="2" t="s">
        <v>31</v>
      </c>
      <c r="CK73" s="2" t="s">
        <v>31</v>
      </c>
      <c r="CL73" s="4" t="s">
        <v>31</v>
      </c>
      <c r="CM73" s="3" t="s">
        <v>31</v>
      </c>
      <c r="CN73" s="3" t="s">
        <v>31</v>
      </c>
      <c r="CO73" s="2" t="s">
        <v>31</v>
      </c>
      <c r="CP73" s="1" t="s">
        <v>31</v>
      </c>
      <c r="CQ73" s="1" t="s">
        <v>31</v>
      </c>
      <c r="CR73" s="4" t="s">
        <v>31</v>
      </c>
      <c r="CS73" s="2" t="s">
        <v>31</v>
      </c>
      <c r="CT73" s="2" t="s">
        <v>31</v>
      </c>
      <c r="CU73" s="4" t="s">
        <v>31</v>
      </c>
      <c r="CV73" s="2" t="s">
        <v>31</v>
      </c>
      <c r="CW73" s="2" t="s">
        <v>31</v>
      </c>
      <c r="CX73" s="4" t="s">
        <v>31</v>
      </c>
      <c r="CY73" s="2" t="s">
        <v>31</v>
      </c>
      <c r="CZ73" s="3" t="s">
        <v>31</v>
      </c>
      <c r="DA73" s="2" t="s">
        <v>31</v>
      </c>
    </row>
    <row r="74" spans="2:105" x14ac:dyDescent="0.25">
      <c r="B74" s="1" t="s">
        <v>1659</v>
      </c>
      <c r="C74" s="2" t="s">
        <v>1659</v>
      </c>
      <c r="D74" s="3" t="s">
        <v>1729</v>
      </c>
      <c r="E74" s="1" t="s">
        <v>1659</v>
      </c>
      <c r="F74" s="1" t="s">
        <v>1659</v>
      </c>
      <c r="G74" s="3" t="s">
        <v>1729</v>
      </c>
      <c r="H74" s="4" t="s">
        <v>32</v>
      </c>
      <c r="I74" s="3" t="s">
        <v>1729</v>
      </c>
      <c r="J74" s="1" t="s">
        <v>1659</v>
      </c>
      <c r="K74" s="3" t="s">
        <v>1729</v>
      </c>
      <c r="L74" s="1" t="s">
        <v>1659</v>
      </c>
      <c r="M74" s="1" t="s">
        <v>1659</v>
      </c>
      <c r="N74" s="3" t="s">
        <v>1729</v>
      </c>
      <c r="O74" s="3" t="s">
        <v>1729</v>
      </c>
      <c r="P74" s="3" t="s">
        <v>1729</v>
      </c>
      <c r="Q74" s="2" t="s">
        <v>1659</v>
      </c>
      <c r="R74" s="2" t="s">
        <v>1659</v>
      </c>
      <c r="S74" s="2" t="s">
        <v>1659</v>
      </c>
      <c r="T74" s="2" t="s">
        <v>1659</v>
      </c>
      <c r="U74" s="2" t="s">
        <v>1659</v>
      </c>
      <c r="V74" s="2" t="s">
        <v>1659</v>
      </c>
      <c r="W74" s="2" t="s">
        <v>1659</v>
      </c>
      <c r="X74" s="2" t="s">
        <v>1659</v>
      </c>
      <c r="Y74" s="2" t="s">
        <v>1659</v>
      </c>
      <c r="Z74" s="2" t="s">
        <v>1659</v>
      </c>
      <c r="AA74" s="2" t="s">
        <v>1659</v>
      </c>
      <c r="AB74" s="3" t="s">
        <v>1729</v>
      </c>
      <c r="AC74" s="2" t="s">
        <v>1659</v>
      </c>
      <c r="AD74" s="2" t="s">
        <v>1659</v>
      </c>
      <c r="AE74" s="2" t="s">
        <v>1659</v>
      </c>
      <c r="AF74" s="2" t="s">
        <v>1659</v>
      </c>
      <c r="AG74" s="4" t="s">
        <v>32</v>
      </c>
      <c r="AH74" s="2" t="s">
        <v>1659</v>
      </c>
      <c r="AI74" s="1" t="s">
        <v>1659</v>
      </c>
      <c r="AJ74" s="2" t="s">
        <v>1659</v>
      </c>
      <c r="AK74" s="4" t="s">
        <v>32</v>
      </c>
      <c r="AL74" s="1" t="s">
        <v>1659</v>
      </c>
      <c r="AM74" s="4" t="s">
        <v>32</v>
      </c>
      <c r="AN74" s="3" t="s">
        <v>1729</v>
      </c>
      <c r="AO74" s="2" t="s">
        <v>1659</v>
      </c>
      <c r="AP74" s="2" t="s">
        <v>1659</v>
      </c>
      <c r="AQ74" s="2" t="s">
        <v>1659</v>
      </c>
      <c r="AR74" s="1" t="s">
        <v>1659</v>
      </c>
      <c r="AS74" s="3" t="s">
        <v>1729</v>
      </c>
      <c r="AT74" s="2" t="s">
        <v>1659</v>
      </c>
      <c r="AU74" s="3" t="s">
        <v>1729</v>
      </c>
      <c r="AV74" s="2" t="s">
        <v>1659</v>
      </c>
      <c r="AW74" s="2" t="s">
        <v>1659</v>
      </c>
      <c r="AX74" s="2" t="s">
        <v>1659</v>
      </c>
      <c r="AY74" s="2" t="s">
        <v>1659</v>
      </c>
      <c r="AZ74" s="1" t="s">
        <v>1659</v>
      </c>
      <c r="BA74" s="4" t="s">
        <v>32</v>
      </c>
      <c r="BB74" s="4" t="s">
        <v>32</v>
      </c>
      <c r="BC74" s="2" t="s">
        <v>1659</v>
      </c>
      <c r="BD74" s="2" t="s">
        <v>1659</v>
      </c>
      <c r="BE74" s="2" t="s">
        <v>1659</v>
      </c>
      <c r="BF74" s="2" t="s">
        <v>1659</v>
      </c>
      <c r="BG74" s="2" t="s">
        <v>1659</v>
      </c>
      <c r="BH74" s="1" t="s">
        <v>1659</v>
      </c>
      <c r="BI74" s="2" t="s">
        <v>1659</v>
      </c>
      <c r="BJ74" s="2" t="s">
        <v>1659</v>
      </c>
      <c r="BK74" s="2" t="s">
        <v>1659</v>
      </c>
      <c r="BL74" s="2" t="s">
        <v>1659</v>
      </c>
      <c r="BM74" s="2" t="s">
        <v>1659</v>
      </c>
      <c r="BN74" s="2" t="s">
        <v>1659</v>
      </c>
      <c r="BO74" s="2" t="s">
        <v>1659</v>
      </c>
      <c r="BP74" s="1" t="s">
        <v>1659</v>
      </c>
      <c r="BQ74" s="2" t="s">
        <v>1659</v>
      </c>
      <c r="BR74" s="3" t="s">
        <v>1729</v>
      </c>
      <c r="BS74" s="3" t="s">
        <v>1729</v>
      </c>
      <c r="BT74" s="2" t="s">
        <v>1659</v>
      </c>
      <c r="BU74" s="2" t="s">
        <v>1659</v>
      </c>
      <c r="BV74" s="1" t="s">
        <v>1659</v>
      </c>
      <c r="BW74" s="2" t="s">
        <v>1659</v>
      </c>
      <c r="BX74" s="2" t="s">
        <v>1659</v>
      </c>
      <c r="BY74" s="3" t="s">
        <v>1729</v>
      </c>
      <c r="BZ74" s="3" t="s">
        <v>1729</v>
      </c>
      <c r="CA74" s="2" t="s">
        <v>1659</v>
      </c>
      <c r="CB74" s="2" t="s">
        <v>1659</v>
      </c>
      <c r="CC74" s="3" t="s">
        <v>1729</v>
      </c>
      <c r="CD74" s="4" t="s">
        <v>1783</v>
      </c>
      <c r="CE74" s="3" t="s">
        <v>1729</v>
      </c>
      <c r="CF74" s="2" t="s">
        <v>1659</v>
      </c>
      <c r="CG74" s="1" t="s">
        <v>1659</v>
      </c>
      <c r="CH74" s="3" t="s">
        <v>1729</v>
      </c>
      <c r="CI74" s="3" t="s">
        <v>1729</v>
      </c>
      <c r="CJ74" s="2" t="s">
        <v>1659</v>
      </c>
      <c r="CK74" s="2" t="s">
        <v>1659</v>
      </c>
      <c r="CL74" s="4" t="s">
        <v>32</v>
      </c>
      <c r="CM74" s="3" t="s">
        <v>1729</v>
      </c>
      <c r="CN74" s="3" t="s">
        <v>1729</v>
      </c>
      <c r="CO74" s="2" t="s">
        <v>1659</v>
      </c>
      <c r="CP74" s="1" t="s">
        <v>1659</v>
      </c>
      <c r="CQ74" s="1" t="s">
        <v>1659</v>
      </c>
      <c r="CR74" s="4" t="s">
        <v>32</v>
      </c>
      <c r="CS74" s="2" t="s">
        <v>1659</v>
      </c>
      <c r="CT74" s="2" t="s">
        <v>1659</v>
      </c>
      <c r="CU74" s="4" t="s">
        <v>32</v>
      </c>
      <c r="CV74" s="2" t="s">
        <v>1659</v>
      </c>
      <c r="CW74" s="2" t="s">
        <v>1659</v>
      </c>
      <c r="CX74" s="4" t="s">
        <v>32</v>
      </c>
      <c r="CY74" s="2" t="s">
        <v>1659</v>
      </c>
      <c r="CZ74" s="3" t="s">
        <v>1729</v>
      </c>
      <c r="DA74" s="2" t="s">
        <v>1659</v>
      </c>
    </row>
    <row r="75" spans="2:105" x14ac:dyDescent="0.25">
      <c r="B75" s="1" t="s">
        <v>327</v>
      </c>
      <c r="C75" s="2" t="s">
        <v>327</v>
      </c>
      <c r="D75" s="3" t="s">
        <v>327</v>
      </c>
      <c r="E75" s="1" t="s">
        <v>327</v>
      </c>
      <c r="F75" s="1" t="s">
        <v>327</v>
      </c>
      <c r="G75" s="3" t="s">
        <v>327</v>
      </c>
      <c r="H75" s="4" t="s">
        <v>33</v>
      </c>
      <c r="I75" s="3" t="s">
        <v>327</v>
      </c>
      <c r="J75" s="1" t="s">
        <v>327</v>
      </c>
      <c r="K75" s="3" t="s">
        <v>327</v>
      </c>
      <c r="L75" s="1" t="s">
        <v>327</v>
      </c>
      <c r="M75" s="1" t="s">
        <v>327</v>
      </c>
      <c r="N75" s="3" t="s">
        <v>327</v>
      </c>
      <c r="O75" s="3" t="s">
        <v>327</v>
      </c>
      <c r="P75" s="3" t="s">
        <v>327</v>
      </c>
      <c r="Q75" s="2" t="s">
        <v>327</v>
      </c>
      <c r="R75" s="2" t="s">
        <v>327</v>
      </c>
      <c r="S75" s="2" t="s">
        <v>327</v>
      </c>
      <c r="T75" s="2" t="s">
        <v>327</v>
      </c>
      <c r="U75" s="2" t="s">
        <v>327</v>
      </c>
      <c r="V75" s="2" t="s">
        <v>327</v>
      </c>
      <c r="W75" s="2" t="s">
        <v>327</v>
      </c>
      <c r="X75" s="2" t="s">
        <v>327</v>
      </c>
      <c r="Y75" s="2" t="s">
        <v>327</v>
      </c>
      <c r="Z75" s="2" t="s">
        <v>327</v>
      </c>
      <c r="AA75" s="2" t="s">
        <v>327</v>
      </c>
      <c r="AB75" s="3" t="s">
        <v>327</v>
      </c>
      <c r="AC75" s="2" t="s">
        <v>327</v>
      </c>
      <c r="AD75" s="2" t="s">
        <v>327</v>
      </c>
      <c r="AE75" s="2" t="s">
        <v>327</v>
      </c>
      <c r="AF75" s="2" t="s">
        <v>327</v>
      </c>
      <c r="AG75" s="4" t="s">
        <v>1756</v>
      </c>
      <c r="AH75" s="2" t="s">
        <v>327</v>
      </c>
      <c r="AI75" s="1" t="s">
        <v>327</v>
      </c>
      <c r="AJ75" s="2" t="s">
        <v>327</v>
      </c>
      <c r="AK75" s="4" t="s">
        <v>1756</v>
      </c>
      <c r="AL75" s="1" t="s">
        <v>327</v>
      </c>
      <c r="AM75" s="4" t="s">
        <v>33</v>
      </c>
      <c r="AN75" s="3" t="s">
        <v>327</v>
      </c>
      <c r="AO75" s="2" t="s">
        <v>327</v>
      </c>
      <c r="AP75" s="2" t="s">
        <v>327</v>
      </c>
      <c r="AQ75" s="2" t="s">
        <v>327</v>
      </c>
      <c r="AR75" s="1" t="s">
        <v>327</v>
      </c>
      <c r="AS75" s="3" t="s">
        <v>327</v>
      </c>
      <c r="AT75" s="2" t="s">
        <v>327</v>
      </c>
      <c r="AU75" s="3" t="s">
        <v>327</v>
      </c>
      <c r="AV75" s="2" t="s">
        <v>327</v>
      </c>
      <c r="AW75" s="2" t="s">
        <v>327</v>
      </c>
      <c r="AX75" s="2" t="s">
        <v>327</v>
      </c>
      <c r="AY75" s="2" t="s">
        <v>327</v>
      </c>
      <c r="AZ75" s="1" t="s">
        <v>327</v>
      </c>
      <c r="BA75" s="4" t="s">
        <v>33</v>
      </c>
      <c r="BB75" s="4" t="s">
        <v>33</v>
      </c>
      <c r="BC75" s="2" t="s">
        <v>327</v>
      </c>
      <c r="BD75" s="2" t="s">
        <v>327</v>
      </c>
      <c r="BE75" s="2" t="s">
        <v>327</v>
      </c>
      <c r="BF75" s="2" t="s">
        <v>327</v>
      </c>
      <c r="BG75" s="2" t="s">
        <v>327</v>
      </c>
      <c r="BH75" s="1" t="s">
        <v>327</v>
      </c>
      <c r="BI75" s="2" t="s">
        <v>327</v>
      </c>
      <c r="BJ75" s="2" t="s">
        <v>327</v>
      </c>
      <c r="BK75" s="2" t="s">
        <v>327</v>
      </c>
      <c r="BL75" s="2" t="s">
        <v>327</v>
      </c>
      <c r="BM75" s="2" t="s">
        <v>327</v>
      </c>
      <c r="BN75" s="2" t="s">
        <v>327</v>
      </c>
      <c r="BO75" s="2" t="s">
        <v>327</v>
      </c>
      <c r="BP75" s="1" t="s">
        <v>327</v>
      </c>
      <c r="BQ75" s="2" t="s">
        <v>327</v>
      </c>
      <c r="BR75" s="3" t="s">
        <v>327</v>
      </c>
      <c r="BS75" s="3" t="s">
        <v>327</v>
      </c>
      <c r="BT75" s="2" t="s">
        <v>327</v>
      </c>
      <c r="BU75" s="2" t="s">
        <v>327</v>
      </c>
      <c r="BV75" s="1" t="s">
        <v>327</v>
      </c>
      <c r="BW75" s="2" t="s">
        <v>327</v>
      </c>
      <c r="BX75" s="2" t="s">
        <v>327</v>
      </c>
      <c r="BY75" s="3" t="s">
        <v>327</v>
      </c>
      <c r="BZ75" s="3" t="s">
        <v>327</v>
      </c>
      <c r="CA75" s="2" t="s">
        <v>327</v>
      </c>
      <c r="CB75" s="2" t="s">
        <v>327</v>
      </c>
      <c r="CC75" s="3" t="s">
        <v>327</v>
      </c>
      <c r="CD75" s="4" t="s">
        <v>1784</v>
      </c>
      <c r="CE75" s="3" t="s">
        <v>327</v>
      </c>
      <c r="CF75" s="2" t="s">
        <v>327</v>
      </c>
      <c r="CG75" s="1" t="s">
        <v>327</v>
      </c>
      <c r="CH75" s="3" t="s">
        <v>327</v>
      </c>
      <c r="CI75" s="3" t="s">
        <v>327</v>
      </c>
      <c r="CJ75" s="2" t="s">
        <v>327</v>
      </c>
      <c r="CK75" s="2" t="s">
        <v>327</v>
      </c>
      <c r="CL75" s="4" t="s">
        <v>33</v>
      </c>
      <c r="CM75" s="3" t="s">
        <v>327</v>
      </c>
      <c r="CN75" s="3" t="s">
        <v>327</v>
      </c>
      <c r="CO75" s="2" t="s">
        <v>327</v>
      </c>
      <c r="CP75" s="1" t="s">
        <v>327</v>
      </c>
      <c r="CQ75" s="1" t="s">
        <v>327</v>
      </c>
      <c r="CR75" s="4" t="s">
        <v>1756</v>
      </c>
      <c r="CS75" s="2" t="s">
        <v>327</v>
      </c>
      <c r="CT75" s="2" t="s">
        <v>327</v>
      </c>
      <c r="CU75" s="4" t="s">
        <v>1756</v>
      </c>
      <c r="CV75" s="2" t="s">
        <v>327</v>
      </c>
      <c r="CW75" s="2" t="s">
        <v>327</v>
      </c>
      <c r="CX75" s="4" t="s">
        <v>33</v>
      </c>
      <c r="CY75" s="2" t="s">
        <v>327</v>
      </c>
      <c r="CZ75" s="3" t="s">
        <v>327</v>
      </c>
      <c r="DA75" s="2" t="s">
        <v>327</v>
      </c>
    </row>
    <row r="76" spans="2:105" x14ac:dyDescent="0.25">
      <c r="B76" s="1" t="s">
        <v>328</v>
      </c>
      <c r="C76" s="2" t="s">
        <v>328</v>
      </c>
      <c r="D76" s="3" t="s">
        <v>328</v>
      </c>
      <c r="E76" s="1" t="s">
        <v>328</v>
      </c>
      <c r="F76" s="1" t="s">
        <v>328</v>
      </c>
      <c r="G76" s="3" t="s">
        <v>328</v>
      </c>
      <c r="H76" s="4" t="s">
        <v>34</v>
      </c>
      <c r="I76" s="3" t="s">
        <v>328</v>
      </c>
      <c r="J76" s="1" t="s">
        <v>328</v>
      </c>
      <c r="K76" s="3" t="s">
        <v>328</v>
      </c>
      <c r="L76" s="1" t="s">
        <v>328</v>
      </c>
      <c r="M76" s="1" t="s">
        <v>328</v>
      </c>
      <c r="N76" s="3" t="s">
        <v>328</v>
      </c>
      <c r="O76" s="3" t="s">
        <v>328</v>
      </c>
      <c r="P76" s="3" t="s">
        <v>328</v>
      </c>
      <c r="Q76" s="2" t="s">
        <v>328</v>
      </c>
      <c r="R76" s="2" t="s">
        <v>328</v>
      </c>
      <c r="S76" s="2" t="s">
        <v>328</v>
      </c>
      <c r="T76" s="2" t="s">
        <v>328</v>
      </c>
      <c r="U76" s="2" t="s">
        <v>328</v>
      </c>
      <c r="V76" s="2" t="s">
        <v>328</v>
      </c>
      <c r="W76" s="2" t="s">
        <v>328</v>
      </c>
      <c r="X76" s="2" t="s">
        <v>328</v>
      </c>
      <c r="Y76" s="2" t="s">
        <v>328</v>
      </c>
      <c r="Z76" s="2" t="s">
        <v>328</v>
      </c>
      <c r="AA76" s="2" t="s">
        <v>328</v>
      </c>
      <c r="AB76" s="3" t="s">
        <v>328</v>
      </c>
      <c r="AC76" s="2" t="s">
        <v>328</v>
      </c>
      <c r="AD76" s="2" t="s">
        <v>328</v>
      </c>
      <c r="AE76" s="2" t="s">
        <v>328</v>
      </c>
      <c r="AF76" s="2" t="s">
        <v>328</v>
      </c>
      <c r="AG76" s="4" t="s">
        <v>1757</v>
      </c>
      <c r="AH76" s="2" t="s">
        <v>328</v>
      </c>
      <c r="AI76" s="1" t="s">
        <v>328</v>
      </c>
      <c r="AJ76" s="2" t="s">
        <v>328</v>
      </c>
      <c r="AK76" s="4" t="s">
        <v>1757</v>
      </c>
      <c r="AL76" s="1" t="s">
        <v>328</v>
      </c>
      <c r="AM76" s="4" t="s">
        <v>34</v>
      </c>
      <c r="AN76" s="3" t="s">
        <v>328</v>
      </c>
      <c r="AO76" s="2" t="s">
        <v>328</v>
      </c>
      <c r="AP76" s="2" t="s">
        <v>328</v>
      </c>
      <c r="AQ76" s="2" t="s">
        <v>328</v>
      </c>
      <c r="AR76" s="1" t="s">
        <v>328</v>
      </c>
      <c r="AS76" s="3" t="s">
        <v>328</v>
      </c>
      <c r="AT76" s="2" t="s">
        <v>328</v>
      </c>
      <c r="AU76" s="3" t="s">
        <v>328</v>
      </c>
      <c r="AV76" s="2" t="s">
        <v>328</v>
      </c>
      <c r="AW76" s="2" t="s">
        <v>328</v>
      </c>
      <c r="AX76" s="2" t="s">
        <v>328</v>
      </c>
      <c r="AY76" s="2" t="s">
        <v>328</v>
      </c>
      <c r="AZ76" s="1" t="s">
        <v>328</v>
      </c>
      <c r="BA76" s="4" t="s">
        <v>34</v>
      </c>
      <c r="BB76" s="4" t="s">
        <v>34</v>
      </c>
      <c r="BC76" s="2" t="s">
        <v>328</v>
      </c>
      <c r="BD76" s="2" t="s">
        <v>328</v>
      </c>
      <c r="BE76" s="2" t="s">
        <v>328</v>
      </c>
      <c r="BF76" s="2" t="s">
        <v>328</v>
      </c>
      <c r="BG76" s="2" t="s">
        <v>328</v>
      </c>
      <c r="BH76" s="1" t="s">
        <v>328</v>
      </c>
      <c r="BI76" s="2" t="s">
        <v>328</v>
      </c>
      <c r="BJ76" s="2" t="s">
        <v>328</v>
      </c>
      <c r="BK76" s="2" t="s">
        <v>328</v>
      </c>
      <c r="BL76" s="2" t="s">
        <v>328</v>
      </c>
      <c r="BM76" s="2" t="s">
        <v>328</v>
      </c>
      <c r="BN76" s="2" t="s">
        <v>328</v>
      </c>
      <c r="BO76" s="2" t="s">
        <v>328</v>
      </c>
      <c r="BP76" s="1" t="s">
        <v>328</v>
      </c>
      <c r="BQ76" s="2" t="s">
        <v>328</v>
      </c>
      <c r="BR76" s="3" t="s">
        <v>328</v>
      </c>
      <c r="BS76" s="3" t="s">
        <v>328</v>
      </c>
      <c r="BT76" s="2" t="s">
        <v>328</v>
      </c>
      <c r="BU76" s="2" t="s">
        <v>328</v>
      </c>
      <c r="BV76" s="1" t="s">
        <v>328</v>
      </c>
      <c r="BW76" s="2" t="s">
        <v>328</v>
      </c>
      <c r="BX76" s="2" t="s">
        <v>328</v>
      </c>
      <c r="BY76" s="3" t="s">
        <v>328</v>
      </c>
      <c r="BZ76" s="3" t="s">
        <v>328</v>
      </c>
      <c r="CA76" s="2" t="s">
        <v>328</v>
      </c>
      <c r="CB76" s="2" t="s">
        <v>328</v>
      </c>
      <c r="CC76" s="3" t="s">
        <v>328</v>
      </c>
      <c r="CD76" s="4" t="s">
        <v>1785</v>
      </c>
      <c r="CE76" s="3" t="s">
        <v>328</v>
      </c>
      <c r="CF76" s="2" t="s">
        <v>328</v>
      </c>
      <c r="CG76" s="1" t="s">
        <v>328</v>
      </c>
      <c r="CH76" s="3" t="s">
        <v>328</v>
      </c>
      <c r="CI76" s="3" t="s">
        <v>328</v>
      </c>
      <c r="CJ76" s="2" t="s">
        <v>328</v>
      </c>
      <c r="CK76" s="2" t="s">
        <v>328</v>
      </c>
      <c r="CL76" s="4" t="s">
        <v>34</v>
      </c>
      <c r="CM76" s="3" t="s">
        <v>328</v>
      </c>
      <c r="CN76" s="3" t="s">
        <v>328</v>
      </c>
      <c r="CO76" s="2" t="s">
        <v>328</v>
      </c>
      <c r="CP76" s="1" t="s">
        <v>328</v>
      </c>
      <c r="CQ76" s="1" t="s">
        <v>328</v>
      </c>
      <c r="CR76" s="4" t="s">
        <v>1774</v>
      </c>
      <c r="CS76" s="2" t="s">
        <v>328</v>
      </c>
      <c r="CT76" s="2" t="s">
        <v>328</v>
      </c>
      <c r="CU76" s="4" t="s">
        <v>1774</v>
      </c>
      <c r="CV76" s="2" t="s">
        <v>328</v>
      </c>
      <c r="CW76" s="2" t="s">
        <v>328</v>
      </c>
      <c r="CX76" s="4" t="s">
        <v>34</v>
      </c>
      <c r="CY76" s="2" t="s">
        <v>328</v>
      </c>
      <c r="CZ76" s="3" t="s">
        <v>328</v>
      </c>
      <c r="DA76" s="2" t="s">
        <v>328</v>
      </c>
    </row>
    <row r="77" spans="2:105" x14ac:dyDescent="0.25">
      <c r="B77" s="1" t="s">
        <v>1660</v>
      </c>
      <c r="C77" s="2" t="s">
        <v>1660</v>
      </c>
      <c r="D77" s="3" t="s">
        <v>1660</v>
      </c>
      <c r="E77" s="1" t="s">
        <v>1660</v>
      </c>
      <c r="F77" s="1" t="s">
        <v>1660</v>
      </c>
      <c r="G77" s="3" t="s">
        <v>1660</v>
      </c>
      <c r="H77" s="4" t="s">
        <v>35</v>
      </c>
      <c r="I77" s="3" t="s">
        <v>1660</v>
      </c>
      <c r="J77" s="1" t="s">
        <v>1660</v>
      </c>
      <c r="K77" s="3" t="s">
        <v>1660</v>
      </c>
      <c r="L77" s="1" t="s">
        <v>1660</v>
      </c>
      <c r="M77" s="1" t="s">
        <v>1660</v>
      </c>
      <c r="N77" s="3" t="s">
        <v>1660</v>
      </c>
      <c r="O77" s="3" t="s">
        <v>1660</v>
      </c>
      <c r="P77" s="3" t="s">
        <v>1660</v>
      </c>
      <c r="Q77" s="2" t="s">
        <v>1660</v>
      </c>
      <c r="R77" s="2" t="s">
        <v>1660</v>
      </c>
      <c r="S77" s="2" t="s">
        <v>1660</v>
      </c>
      <c r="T77" s="2" t="s">
        <v>1660</v>
      </c>
      <c r="U77" s="2" t="s">
        <v>1660</v>
      </c>
      <c r="V77" s="2" t="s">
        <v>1660</v>
      </c>
      <c r="W77" s="2" t="s">
        <v>1660</v>
      </c>
      <c r="X77" s="2" t="s">
        <v>1660</v>
      </c>
      <c r="Y77" s="2" t="s">
        <v>1660</v>
      </c>
      <c r="Z77" s="2" t="s">
        <v>1660</v>
      </c>
      <c r="AA77" s="2" t="s">
        <v>1660</v>
      </c>
      <c r="AB77" s="3" t="s">
        <v>1660</v>
      </c>
      <c r="AC77" s="2" t="s">
        <v>1660</v>
      </c>
      <c r="AD77" s="2" t="s">
        <v>1660</v>
      </c>
      <c r="AE77" s="2" t="s">
        <v>1660</v>
      </c>
      <c r="AF77" s="2" t="s">
        <v>1660</v>
      </c>
      <c r="AG77" s="4" t="s">
        <v>35</v>
      </c>
      <c r="AH77" s="2" t="s">
        <v>1660</v>
      </c>
      <c r="AI77" s="1" t="s">
        <v>1660</v>
      </c>
      <c r="AJ77" s="2" t="s">
        <v>1660</v>
      </c>
      <c r="AK77" s="4" t="s">
        <v>35</v>
      </c>
      <c r="AL77" s="1" t="s">
        <v>1660</v>
      </c>
      <c r="AM77" s="4" t="s">
        <v>35</v>
      </c>
      <c r="AN77" s="3" t="s">
        <v>1660</v>
      </c>
      <c r="AO77" s="2" t="s">
        <v>1660</v>
      </c>
      <c r="AP77" s="2" t="s">
        <v>1660</v>
      </c>
      <c r="AQ77" s="2" t="s">
        <v>1660</v>
      </c>
      <c r="AR77" s="1" t="s">
        <v>1660</v>
      </c>
      <c r="AS77" s="3" t="s">
        <v>1660</v>
      </c>
      <c r="AT77" s="2" t="s">
        <v>1660</v>
      </c>
      <c r="AU77" s="3" t="s">
        <v>1660</v>
      </c>
      <c r="AV77" s="2" t="s">
        <v>1660</v>
      </c>
      <c r="AW77" s="2" t="s">
        <v>1660</v>
      </c>
      <c r="AX77" s="2" t="s">
        <v>1660</v>
      </c>
      <c r="AY77" s="2" t="s">
        <v>1660</v>
      </c>
      <c r="AZ77" s="1" t="s">
        <v>1660</v>
      </c>
      <c r="BA77" s="4" t="s">
        <v>35</v>
      </c>
      <c r="BB77" s="4" t="s">
        <v>35</v>
      </c>
      <c r="BC77" s="2" t="s">
        <v>1660</v>
      </c>
      <c r="BD77" s="2" t="s">
        <v>1660</v>
      </c>
      <c r="BE77" s="2" t="s">
        <v>1660</v>
      </c>
      <c r="BF77" s="2" t="s">
        <v>1660</v>
      </c>
      <c r="BG77" s="2" t="s">
        <v>1660</v>
      </c>
      <c r="BH77" s="1" t="s">
        <v>1660</v>
      </c>
      <c r="BI77" s="2" t="s">
        <v>1660</v>
      </c>
      <c r="BJ77" s="2" t="s">
        <v>1660</v>
      </c>
      <c r="BK77" s="2" t="s">
        <v>1660</v>
      </c>
      <c r="BL77" s="2" t="s">
        <v>1660</v>
      </c>
      <c r="BM77" s="2" t="s">
        <v>1660</v>
      </c>
      <c r="BN77" s="2" t="s">
        <v>1660</v>
      </c>
      <c r="BO77" s="2" t="s">
        <v>1660</v>
      </c>
      <c r="BP77" s="1" t="s">
        <v>1660</v>
      </c>
      <c r="BQ77" s="2" t="s">
        <v>1660</v>
      </c>
      <c r="BR77" s="3" t="s">
        <v>1660</v>
      </c>
      <c r="BS77" s="3" t="s">
        <v>1660</v>
      </c>
      <c r="BT77" s="2" t="s">
        <v>1660</v>
      </c>
      <c r="BU77" s="2" t="s">
        <v>1660</v>
      </c>
      <c r="BV77" s="1" t="s">
        <v>1660</v>
      </c>
      <c r="BW77" s="2" t="s">
        <v>1660</v>
      </c>
      <c r="BX77" s="2" t="s">
        <v>1660</v>
      </c>
      <c r="BY77" s="3" t="s">
        <v>1660</v>
      </c>
      <c r="BZ77" s="3" t="s">
        <v>1660</v>
      </c>
      <c r="CA77" s="2" t="s">
        <v>1660</v>
      </c>
      <c r="CB77" s="2" t="s">
        <v>1660</v>
      </c>
      <c r="CC77" s="3" t="s">
        <v>1660</v>
      </c>
      <c r="CD77" s="4" t="s">
        <v>1786</v>
      </c>
      <c r="CE77" s="3" t="s">
        <v>1660</v>
      </c>
      <c r="CF77" s="2" t="s">
        <v>1660</v>
      </c>
      <c r="CG77" s="1" t="s">
        <v>1660</v>
      </c>
      <c r="CH77" s="3" t="s">
        <v>1660</v>
      </c>
      <c r="CI77" s="3" t="s">
        <v>1660</v>
      </c>
      <c r="CJ77" s="2" t="s">
        <v>1660</v>
      </c>
      <c r="CK77" s="2" t="s">
        <v>1660</v>
      </c>
      <c r="CL77" s="4" t="s">
        <v>35</v>
      </c>
      <c r="CM77" s="3" t="s">
        <v>1660</v>
      </c>
      <c r="CN77" s="3" t="s">
        <v>1660</v>
      </c>
      <c r="CO77" s="2" t="s">
        <v>1660</v>
      </c>
      <c r="CP77" s="1" t="s">
        <v>1660</v>
      </c>
      <c r="CQ77" s="1" t="s">
        <v>1660</v>
      </c>
      <c r="CR77" s="4" t="s">
        <v>35</v>
      </c>
      <c r="CS77" s="2" t="s">
        <v>1660</v>
      </c>
      <c r="CT77" s="2" t="s">
        <v>1660</v>
      </c>
      <c r="CU77" s="4" t="s">
        <v>35</v>
      </c>
      <c r="CV77" s="2" t="s">
        <v>1660</v>
      </c>
      <c r="CW77" s="2" t="s">
        <v>1660</v>
      </c>
      <c r="CX77" s="4" t="s">
        <v>35</v>
      </c>
      <c r="CY77" s="2" t="s">
        <v>1660</v>
      </c>
      <c r="CZ77" s="3" t="s">
        <v>1660</v>
      </c>
      <c r="DA77" s="2" t="s">
        <v>1660</v>
      </c>
    </row>
    <row r="78" spans="2:105" x14ac:dyDescent="0.25">
      <c r="B78" s="1" t="s">
        <v>1661</v>
      </c>
      <c r="C78" s="2" t="s">
        <v>1661</v>
      </c>
      <c r="D78" s="3" t="s">
        <v>1661</v>
      </c>
      <c r="E78" s="1" t="s">
        <v>1661</v>
      </c>
      <c r="F78" s="1" t="s">
        <v>1661</v>
      </c>
      <c r="G78" s="3" t="s">
        <v>1661</v>
      </c>
      <c r="H78" s="4" t="s">
        <v>1767</v>
      </c>
      <c r="I78" s="3" t="s">
        <v>1661</v>
      </c>
      <c r="J78" s="1" t="s">
        <v>1661</v>
      </c>
      <c r="K78" s="3" t="s">
        <v>1661</v>
      </c>
      <c r="L78" s="1" t="s">
        <v>1661</v>
      </c>
      <c r="M78" s="1" t="s">
        <v>1661</v>
      </c>
      <c r="N78" s="3" t="s">
        <v>1661</v>
      </c>
      <c r="O78" s="3" t="s">
        <v>1661</v>
      </c>
      <c r="P78" s="3" t="s">
        <v>1661</v>
      </c>
      <c r="Q78" s="2" t="s">
        <v>1661</v>
      </c>
      <c r="R78" s="2" t="s">
        <v>1661</v>
      </c>
      <c r="S78" s="2" t="s">
        <v>1661</v>
      </c>
      <c r="T78" s="2" t="s">
        <v>1661</v>
      </c>
      <c r="U78" s="2" t="s">
        <v>1661</v>
      </c>
      <c r="V78" s="2" t="s">
        <v>1661</v>
      </c>
      <c r="W78" s="2" t="s">
        <v>1661</v>
      </c>
      <c r="X78" s="2" t="s">
        <v>1661</v>
      </c>
      <c r="Y78" s="2" t="s">
        <v>1661</v>
      </c>
      <c r="Z78" s="2" t="s">
        <v>1661</v>
      </c>
      <c r="AA78" s="2" t="s">
        <v>1661</v>
      </c>
      <c r="AB78" s="3" t="s">
        <v>1661</v>
      </c>
      <c r="AC78" s="2" t="s">
        <v>1661</v>
      </c>
      <c r="AD78" s="2" t="s">
        <v>1661</v>
      </c>
      <c r="AE78" s="2" t="s">
        <v>1661</v>
      </c>
      <c r="AF78" s="2" t="s">
        <v>1661</v>
      </c>
      <c r="AG78" s="4" t="s">
        <v>36</v>
      </c>
      <c r="AH78" s="2" t="s">
        <v>1661</v>
      </c>
      <c r="AI78" s="1" t="s">
        <v>1661</v>
      </c>
      <c r="AJ78" s="2" t="s">
        <v>1661</v>
      </c>
      <c r="AK78" s="4" t="s">
        <v>36</v>
      </c>
      <c r="AL78" s="1" t="s">
        <v>1661</v>
      </c>
      <c r="AM78" s="4" t="s">
        <v>36</v>
      </c>
      <c r="AN78" s="3" t="s">
        <v>1661</v>
      </c>
      <c r="AO78" s="2" t="s">
        <v>1661</v>
      </c>
      <c r="AP78" s="2" t="s">
        <v>1661</v>
      </c>
      <c r="AQ78" s="2" t="s">
        <v>1661</v>
      </c>
      <c r="AR78" s="1" t="s">
        <v>1661</v>
      </c>
      <c r="AS78" s="3" t="s">
        <v>1661</v>
      </c>
      <c r="AT78" s="2" t="s">
        <v>1661</v>
      </c>
      <c r="AU78" s="3" t="s">
        <v>1661</v>
      </c>
      <c r="AV78" s="2" t="s">
        <v>1661</v>
      </c>
      <c r="AW78" s="2" t="s">
        <v>1661</v>
      </c>
      <c r="AX78" s="2" t="s">
        <v>1661</v>
      </c>
      <c r="AY78" s="2" t="s">
        <v>1661</v>
      </c>
      <c r="AZ78" s="1" t="s">
        <v>1661</v>
      </c>
      <c r="BA78" s="4" t="s">
        <v>36</v>
      </c>
      <c r="BB78" s="4" t="s">
        <v>36</v>
      </c>
      <c r="BC78" s="2" t="s">
        <v>1661</v>
      </c>
      <c r="BD78" s="2" t="s">
        <v>1661</v>
      </c>
      <c r="BE78" s="2" t="s">
        <v>1661</v>
      </c>
      <c r="BF78" s="2" t="s">
        <v>1661</v>
      </c>
      <c r="BG78" s="2" t="s">
        <v>1661</v>
      </c>
      <c r="BH78" s="1" t="s">
        <v>1661</v>
      </c>
      <c r="BI78" s="2" t="s">
        <v>1661</v>
      </c>
      <c r="BJ78" s="2" t="s">
        <v>1661</v>
      </c>
      <c r="BK78" s="2" t="s">
        <v>1661</v>
      </c>
      <c r="BL78" s="2" t="s">
        <v>1661</v>
      </c>
      <c r="BM78" s="2" t="s">
        <v>1661</v>
      </c>
      <c r="BN78" s="2" t="s">
        <v>1661</v>
      </c>
      <c r="BO78" s="2" t="s">
        <v>1661</v>
      </c>
      <c r="BP78" s="1" t="s">
        <v>1661</v>
      </c>
      <c r="BQ78" s="2" t="s">
        <v>1661</v>
      </c>
      <c r="BR78" s="3" t="s">
        <v>1661</v>
      </c>
      <c r="BS78" s="3" t="s">
        <v>1661</v>
      </c>
      <c r="BT78" s="2" t="s">
        <v>1661</v>
      </c>
      <c r="BU78" s="2" t="s">
        <v>1661</v>
      </c>
      <c r="BV78" s="1" t="s">
        <v>1661</v>
      </c>
      <c r="BW78" s="2" t="s">
        <v>1661</v>
      </c>
      <c r="BX78" s="2" t="s">
        <v>1661</v>
      </c>
      <c r="BY78" s="3" t="s">
        <v>1661</v>
      </c>
      <c r="BZ78" s="3" t="s">
        <v>1661</v>
      </c>
      <c r="CA78" s="2" t="s">
        <v>1661</v>
      </c>
      <c r="CB78" s="2" t="s">
        <v>1661</v>
      </c>
      <c r="CC78" s="3" t="s">
        <v>1661</v>
      </c>
      <c r="CD78" s="4" t="s">
        <v>1787</v>
      </c>
      <c r="CE78" s="3" t="s">
        <v>1661</v>
      </c>
      <c r="CF78" s="2" t="s">
        <v>1661</v>
      </c>
      <c r="CG78" s="1" t="s">
        <v>1661</v>
      </c>
      <c r="CH78" s="3" t="s">
        <v>1661</v>
      </c>
      <c r="CI78" s="3" t="s">
        <v>1661</v>
      </c>
      <c r="CJ78" s="2" t="s">
        <v>1661</v>
      </c>
      <c r="CK78" s="2" t="s">
        <v>1661</v>
      </c>
      <c r="CL78" s="4" t="s">
        <v>36</v>
      </c>
      <c r="CM78" s="3" t="s">
        <v>1661</v>
      </c>
      <c r="CN78" s="3" t="s">
        <v>1661</v>
      </c>
      <c r="CO78" s="2" t="s">
        <v>1661</v>
      </c>
      <c r="CP78" s="1" t="s">
        <v>1661</v>
      </c>
      <c r="CQ78" s="1" t="s">
        <v>1661</v>
      </c>
      <c r="CR78" s="4" t="s">
        <v>1772</v>
      </c>
      <c r="CS78" s="2" t="s">
        <v>1661</v>
      </c>
      <c r="CT78" s="2" t="s">
        <v>1661</v>
      </c>
      <c r="CU78" s="4" t="s">
        <v>1772</v>
      </c>
      <c r="CV78" s="2" t="s">
        <v>1661</v>
      </c>
      <c r="CW78" s="2" t="s">
        <v>1661</v>
      </c>
      <c r="CX78" s="4" t="s">
        <v>36</v>
      </c>
      <c r="CY78" s="2" t="s">
        <v>1661</v>
      </c>
      <c r="CZ78" s="3" t="s">
        <v>1661</v>
      </c>
      <c r="DA78" s="2" t="s">
        <v>1661</v>
      </c>
    </row>
    <row r="79" spans="2:105" x14ac:dyDescent="0.25">
      <c r="B79" s="1" t="s">
        <v>329</v>
      </c>
      <c r="C79" s="2" t="s">
        <v>329</v>
      </c>
      <c r="D79" s="3" t="s">
        <v>329</v>
      </c>
      <c r="E79" s="1" t="s">
        <v>329</v>
      </c>
      <c r="F79" s="1" t="s">
        <v>329</v>
      </c>
      <c r="G79" s="3" t="s">
        <v>329</v>
      </c>
      <c r="H79" s="4" t="s">
        <v>1768</v>
      </c>
      <c r="I79" s="3" t="s">
        <v>329</v>
      </c>
      <c r="J79" s="1" t="s">
        <v>329</v>
      </c>
      <c r="K79" s="3" t="s">
        <v>329</v>
      </c>
      <c r="L79" s="1" t="s">
        <v>329</v>
      </c>
      <c r="M79" s="1" t="s">
        <v>329</v>
      </c>
      <c r="N79" s="3" t="s">
        <v>329</v>
      </c>
      <c r="O79" s="3" t="s">
        <v>329</v>
      </c>
      <c r="P79" s="3" t="s">
        <v>329</v>
      </c>
      <c r="Q79" s="2" t="s">
        <v>329</v>
      </c>
      <c r="R79" s="2" t="s">
        <v>329</v>
      </c>
      <c r="S79" s="2" t="s">
        <v>329</v>
      </c>
      <c r="T79" s="2" t="s">
        <v>329</v>
      </c>
      <c r="U79" s="2" t="s">
        <v>329</v>
      </c>
      <c r="V79" s="2" t="s">
        <v>329</v>
      </c>
      <c r="W79" s="2" t="s">
        <v>329</v>
      </c>
      <c r="X79" s="2" t="s">
        <v>329</v>
      </c>
      <c r="Y79" s="2" t="s">
        <v>329</v>
      </c>
      <c r="Z79" s="2" t="s">
        <v>329</v>
      </c>
      <c r="AA79" s="2" t="s">
        <v>329</v>
      </c>
      <c r="AB79" s="3" t="s">
        <v>329</v>
      </c>
      <c r="AC79" s="2" t="s">
        <v>329</v>
      </c>
      <c r="AD79" s="2" t="s">
        <v>329</v>
      </c>
      <c r="AE79" s="2" t="s">
        <v>329</v>
      </c>
      <c r="AF79" s="2" t="s">
        <v>329</v>
      </c>
      <c r="AG79" s="4" t="s">
        <v>37</v>
      </c>
      <c r="AH79" s="2" t="s">
        <v>329</v>
      </c>
      <c r="AI79" s="1" t="s">
        <v>329</v>
      </c>
      <c r="AJ79" s="2" t="s">
        <v>329</v>
      </c>
      <c r="AK79" s="4" t="s">
        <v>37</v>
      </c>
      <c r="AL79" s="1" t="s">
        <v>329</v>
      </c>
      <c r="AM79" s="4" t="s">
        <v>37</v>
      </c>
      <c r="AN79" s="3" t="s">
        <v>329</v>
      </c>
      <c r="AO79" s="2" t="s">
        <v>329</v>
      </c>
      <c r="AP79" s="2" t="s">
        <v>329</v>
      </c>
      <c r="AQ79" s="2" t="s">
        <v>329</v>
      </c>
      <c r="AR79" s="1" t="s">
        <v>329</v>
      </c>
      <c r="AS79" s="3" t="s">
        <v>329</v>
      </c>
      <c r="AT79" s="2" t="s">
        <v>329</v>
      </c>
      <c r="AU79" s="3" t="s">
        <v>329</v>
      </c>
      <c r="AV79" s="2" t="s">
        <v>329</v>
      </c>
      <c r="AW79" s="2" t="s">
        <v>329</v>
      </c>
      <c r="AX79" s="2" t="s">
        <v>329</v>
      </c>
      <c r="AY79" s="2" t="s">
        <v>329</v>
      </c>
      <c r="AZ79" s="1" t="s">
        <v>329</v>
      </c>
      <c r="BA79" s="4" t="s">
        <v>37</v>
      </c>
      <c r="BB79" s="4" t="s">
        <v>37</v>
      </c>
      <c r="BC79" s="2" t="s">
        <v>329</v>
      </c>
      <c r="BD79" s="2" t="s">
        <v>329</v>
      </c>
      <c r="BE79" s="2" t="s">
        <v>329</v>
      </c>
      <c r="BF79" s="2" t="s">
        <v>329</v>
      </c>
      <c r="BG79" s="2" t="s">
        <v>329</v>
      </c>
      <c r="BH79" s="1" t="s">
        <v>329</v>
      </c>
      <c r="BI79" s="2" t="s">
        <v>329</v>
      </c>
      <c r="BJ79" s="2" t="s">
        <v>329</v>
      </c>
      <c r="BK79" s="2" t="s">
        <v>329</v>
      </c>
      <c r="BL79" s="2" t="s">
        <v>329</v>
      </c>
      <c r="BM79" s="2" t="s">
        <v>329</v>
      </c>
      <c r="BN79" s="2" t="s">
        <v>329</v>
      </c>
      <c r="BO79" s="2" t="s">
        <v>329</v>
      </c>
      <c r="BP79" s="1" t="s">
        <v>329</v>
      </c>
      <c r="BQ79" s="2" t="s">
        <v>329</v>
      </c>
      <c r="BR79" s="3" t="s">
        <v>329</v>
      </c>
      <c r="BS79" s="3" t="s">
        <v>329</v>
      </c>
      <c r="BT79" s="2" t="s">
        <v>329</v>
      </c>
      <c r="BU79" s="2" t="s">
        <v>329</v>
      </c>
      <c r="BV79" s="1" t="s">
        <v>329</v>
      </c>
      <c r="BW79" s="2" t="s">
        <v>329</v>
      </c>
      <c r="BX79" s="2" t="s">
        <v>329</v>
      </c>
      <c r="BY79" s="3" t="s">
        <v>329</v>
      </c>
      <c r="BZ79" s="3" t="s">
        <v>329</v>
      </c>
      <c r="CA79" s="2" t="s">
        <v>329</v>
      </c>
      <c r="CB79" s="2" t="s">
        <v>329</v>
      </c>
      <c r="CC79" s="3" t="s">
        <v>329</v>
      </c>
      <c r="CD79" s="4" t="s">
        <v>1773</v>
      </c>
      <c r="CE79" s="3" t="s">
        <v>329</v>
      </c>
      <c r="CF79" s="2" t="s">
        <v>329</v>
      </c>
      <c r="CG79" s="1" t="s">
        <v>329</v>
      </c>
      <c r="CH79" s="3" t="s">
        <v>329</v>
      </c>
      <c r="CI79" s="3" t="s">
        <v>329</v>
      </c>
      <c r="CJ79" s="2" t="s">
        <v>329</v>
      </c>
      <c r="CK79" s="2" t="s">
        <v>329</v>
      </c>
      <c r="CL79" s="4" t="s">
        <v>37</v>
      </c>
      <c r="CM79" s="3" t="s">
        <v>329</v>
      </c>
      <c r="CN79" s="3" t="s">
        <v>329</v>
      </c>
      <c r="CO79" s="2" t="s">
        <v>329</v>
      </c>
      <c r="CP79" s="1" t="s">
        <v>329</v>
      </c>
      <c r="CQ79" s="1" t="s">
        <v>329</v>
      </c>
      <c r="CR79" s="4" t="s">
        <v>1773</v>
      </c>
      <c r="CS79" s="2" t="s">
        <v>329</v>
      </c>
      <c r="CT79" s="2" t="s">
        <v>329</v>
      </c>
      <c r="CU79" s="4" t="s">
        <v>1773</v>
      </c>
      <c r="CV79" s="2" t="s">
        <v>329</v>
      </c>
      <c r="CW79" s="2" t="s">
        <v>329</v>
      </c>
      <c r="CX79" s="4" t="s">
        <v>37</v>
      </c>
      <c r="CY79" s="2" t="s">
        <v>329</v>
      </c>
      <c r="CZ79" s="3" t="s">
        <v>329</v>
      </c>
      <c r="DA79" s="2" t="s">
        <v>329</v>
      </c>
    </row>
    <row r="80" spans="2:105" x14ac:dyDescent="0.25">
      <c r="B80" s="1" t="s">
        <v>1662</v>
      </c>
      <c r="C80" s="2" t="s">
        <v>1662</v>
      </c>
      <c r="D80" s="3" t="s">
        <v>1662</v>
      </c>
      <c r="E80" s="1" t="s">
        <v>1662</v>
      </c>
      <c r="F80" s="1" t="s">
        <v>1662</v>
      </c>
      <c r="G80" s="3" t="s">
        <v>1662</v>
      </c>
      <c r="H80" s="4" t="s">
        <v>1662</v>
      </c>
      <c r="I80" s="3" t="s">
        <v>1662</v>
      </c>
      <c r="J80" s="1" t="s">
        <v>1662</v>
      </c>
      <c r="K80" s="3" t="s">
        <v>1662</v>
      </c>
      <c r="L80" s="1" t="s">
        <v>1662</v>
      </c>
      <c r="M80" s="1" t="s">
        <v>1662</v>
      </c>
      <c r="N80" s="3" t="s">
        <v>1662</v>
      </c>
      <c r="O80" s="3" t="s">
        <v>1662</v>
      </c>
      <c r="P80" s="3" t="s">
        <v>1662</v>
      </c>
      <c r="Q80" s="2" t="s">
        <v>1662</v>
      </c>
      <c r="R80" s="2" t="s">
        <v>1662</v>
      </c>
      <c r="S80" s="2" t="s">
        <v>1662</v>
      </c>
      <c r="T80" s="2" t="s">
        <v>1662</v>
      </c>
      <c r="U80" s="2" t="s">
        <v>1662</v>
      </c>
      <c r="V80" s="2" t="s">
        <v>1662</v>
      </c>
      <c r="W80" s="2" t="s">
        <v>1662</v>
      </c>
      <c r="X80" s="2" t="s">
        <v>1662</v>
      </c>
      <c r="Y80" s="2" t="s">
        <v>1662</v>
      </c>
      <c r="Z80" s="2" t="s">
        <v>1662</v>
      </c>
      <c r="AA80" s="2" t="s">
        <v>1662</v>
      </c>
      <c r="AB80" s="3" t="s">
        <v>1662</v>
      </c>
      <c r="AC80" s="2" t="s">
        <v>1662</v>
      </c>
      <c r="AD80" s="2" t="s">
        <v>1662</v>
      </c>
      <c r="AE80" s="2" t="s">
        <v>1662</v>
      </c>
      <c r="AF80" s="2" t="s">
        <v>1662</v>
      </c>
      <c r="AG80" s="4" t="s">
        <v>1662</v>
      </c>
      <c r="AH80" s="2" t="s">
        <v>1662</v>
      </c>
      <c r="AI80" s="1" t="s">
        <v>1662</v>
      </c>
      <c r="AJ80" s="2" t="s">
        <v>1662</v>
      </c>
      <c r="AK80" s="4" t="s">
        <v>1662</v>
      </c>
      <c r="AL80" s="1" t="s">
        <v>1662</v>
      </c>
      <c r="AM80" s="4" t="s">
        <v>38</v>
      </c>
      <c r="AN80" s="3" t="s">
        <v>1662</v>
      </c>
      <c r="AO80" s="2" t="s">
        <v>1662</v>
      </c>
      <c r="AP80" s="2" t="s">
        <v>1662</v>
      </c>
      <c r="AQ80" s="2" t="s">
        <v>1662</v>
      </c>
      <c r="AR80" s="1" t="s">
        <v>1662</v>
      </c>
      <c r="AS80" s="3" t="s">
        <v>1662</v>
      </c>
      <c r="AT80" s="2" t="s">
        <v>1662</v>
      </c>
      <c r="AU80" s="3" t="s">
        <v>1662</v>
      </c>
      <c r="AV80" s="2" t="s">
        <v>1662</v>
      </c>
      <c r="AW80" s="2" t="s">
        <v>1662</v>
      </c>
      <c r="AX80" s="2" t="s">
        <v>1662</v>
      </c>
      <c r="AY80" s="2" t="s">
        <v>1662</v>
      </c>
      <c r="AZ80" s="1" t="s">
        <v>1662</v>
      </c>
      <c r="BA80" s="4" t="s">
        <v>38</v>
      </c>
      <c r="BB80" s="4" t="s">
        <v>38</v>
      </c>
      <c r="BC80" s="2" t="s">
        <v>1662</v>
      </c>
      <c r="BD80" s="2" t="s">
        <v>1662</v>
      </c>
      <c r="BE80" s="2" t="s">
        <v>1662</v>
      </c>
      <c r="BF80" s="2" t="s">
        <v>1662</v>
      </c>
      <c r="BG80" s="2" t="s">
        <v>1662</v>
      </c>
      <c r="BH80" s="1" t="s">
        <v>1662</v>
      </c>
      <c r="BI80" s="2" t="s">
        <v>1662</v>
      </c>
      <c r="BJ80" s="2" t="s">
        <v>1662</v>
      </c>
      <c r="BK80" s="2" t="s">
        <v>1662</v>
      </c>
      <c r="BL80" s="2" t="s">
        <v>1662</v>
      </c>
      <c r="BM80" s="2" t="s">
        <v>1662</v>
      </c>
      <c r="BN80" s="2" t="s">
        <v>1662</v>
      </c>
      <c r="BO80" s="2" t="s">
        <v>1662</v>
      </c>
      <c r="BP80" s="1" t="s">
        <v>1662</v>
      </c>
      <c r="BQ80" s="2" t="s">
        <v>1662</v>
      </c>
      <c r="BR80" s="3" t="s">
        <v>1662</v>
      </c>
      <c r="BS80" s="3" t="s">
        <v>1662</v>
      </c>
      <c r="BT80" s="2" t="s">
        <v>1662</v>
      </c>
      <c r="BU80" s="2" t="s">
        <v>1662</v>
      </c>
      <c r="BV80" s="1" t="s">
        <v>1662</v>
      </c>
      <c r="BW80" s="2" t="s">
        <v>1662</v>
      </c>
      <c r="BX80" s="2" t="s">
        <v>1662</v>
      </c>
      <c r="BY80" s="3" t="s">
        <v>1662</v>
      </c>
      <c r="BZ80" s="3" t="s">
        <v>1662</v>
      </c>
      <c r="CA80" s="2" t="s">
        <v>1662</v>
      </c>
      <c r="CB80" s="2" t="s">
        <v>1662</v>
      </c>
      <c r="CC80" s="3" t="s">
        <v>1662</v>
      </c>
      <c r="CD80" s="4" t="s">
        <v>1662</v>
      </c>
      <c r="CE80" s="3" t="s">
        <v>1662</v>
      </c>
      <c r="CF80" s="2" t="s">
        <v>1662</v>
      </c>
      <c r="CG80" s="1" t="s">
        <v>1662</v>
      </c>
      <c r="CH80" s="3" t="s">
        <v>1662</v>
      </c>
      <c r="CI80" s="3" t="s">
        <v>1662</v>
      </c>
      <c r="CJ80" s="2" t="s">
        <v>1662</v>
      </c>
      <c r="CK80" s="2" t="s">
        <v>1662</v>
      </c>
      <c r="CL80" s="4" t="s">
        <v>38</v>
      </c>
      <c r="CM80" s="3" t="s">
        <v>1662</v>
      </c>
      <c r="CN80" s="3" t="s">
        <v>1662</v>
      </c>
      <c r="CO80" s="2" t="s">
        <v>1662</v>
      </c>
      <c r="CP80" s="1" t="s">
        <v>1662</v>
      </c>
      <c r="CQ80" s="1" t="s">
        <v>1662</v>
      </c>
      <c r="CR80" s="4" t="s">
        <v>1662</v>
      </c>
      <c r="CS80" s="2" t="s">
        <v>1662</v>
      </c>
      <c r="CT80" s="2" t="s">
        <v>1662</v>
      </c>
      <c r="CU80" s="4" t="s">
        <v>1662</v>
      </c>
      <c r="CV80" s="2" t="s">
        <v>1662</v>
      </c>
      <c r="CW80" s="2" t="s">
        <v>1662</v>
      </c>
      <c r="CX80" s="4" t="s">
        <v>38</v>
      </c>
      <c r="CY80" s="2" t="s">
        <v>1662</v>
      </c>
      <c r="CZ80" s="3" t="s">
        <v>1662</v>
      </c>
      <c r="DA80" s="2" t="s">
        <v>1662</v>
      </c>
    </row>
    <row r="81" spans="2:105" x14ac:dyDescent="0.25">
      <c r="B81" s="1" t="s">
        <v>1663</v>
      </c>
      <c r="C81" s="2" t="s">
        <v>1663</v>
      </c>
      <c r="D81" s="3" t="s">
        <v>1663</v>
      </c>
      <c r="E81" s="1" t="s">
        <v>1663</v>
      </c>
      <c r="F81" s="1" t="s">
        <v>1663</v>
      </c>
      <c r="G81" s="3" t="s">
        <v>1663</v>
      </c>
      <c r="H81" s="4" t="s">
        <v>1663</v>
      </c>
      <c r="I81" s="3" t="s">
        <v>1663</v>
      </c>
      <c r="J81" s="1" t="s">
        <v>1663</v>
      </c>
      <c r="K81" s="3" t="s">
        <v>1663</v>
      </c>
      <c r="L81" s="1" t="s">
        <v>1663</v>
      </c>
      <c r="M81" s="1" t="s">
        <v>1663</v>
      </c>
      <c r="N81" s="3" t="s">
        <v>1663</v>
      </c>
      <c r="O81" s="3" t="s">
        <v>1663</v>
      </c>
      <c r="P81" s="3" t="s">
        <v>1663</v>
      </c>
      <c r="Q81" s="2" t="s">
        <v>1663</v>
      </c>
      <c r="R81" s="2" t="s">
        <v>1663</v>
      </c>
      <c r="S81" s="2" t="s">
        <v>1663</v>
      </c>
      <c r="T81" s="2" t="s">
        <v>1663</v>
      </c>
      <c r="U81" s="2" t="s">
        <v>1663</v>
      </c>
      <c r="V81" s="2" t="s">
        <v>1663</v>
      </c>
      <c r="W81" s="2" t="s">
        <v>1663</v>
      </c>
      <c r="X81" s="2" t="s">
        <v>1663</v>
      </c>
      <c r="Y81" s="2" t="s">
        <v>1663</v>
      </c>
      <c r="Z81" s="2" t="s">
        <v>1663</v>
      </c>
      <c r="AA81" s="2" t="s">
        <v>1663</v>
      </c>
      <c r="AB81" s="3" t="s">
        <v>1663</v>
      </c>
      <c r="AC81" s="2" t="s">
        <v>1663</v>
      </c>
      <c r="AD81" s="2" t="s">
        <v>1663</v>
      </c>
      <c r="AE81" s="2" t="s">
        <v>1663</v>
      </c>
      <c r="AF81" s="2" t="s">
        <v>1663</v>
      </c>
      <c r="AG81" s="4" t="s">
        <v>1663</v>
      </c>
      <c r="AH81" s="2" t="s">
        <v>1663</v>
      </c>
      <c r="AI81" s="1" t="s">
        <v>1663</v>
      </c>
      <c r="AJ81" s="2" t="s">
        <v>1663</v>
      </c>
      <c r="AK81" s="4" t="s">
        <v>1663</v>
      </c>
      <c r="AL81" s="1" t="s">
        <v>1663</v>
      </c>
      <c r="AM81" s="4" t="s">
        <v>39</v>
      </c>
      <c r="AN81" s="3" t="s">
        <v>1663</v>
      </c>
      <c r="AO81" s="2" t="s">
        <v>1663</v>
      </c>
      <c r="AP81" s="2" t="s">
        <v>1663</v>
      </c>
      <c r="AQ81" s="2" t="s">
        <v>1663</v>
      </c>
      <c r="AR81" s="1" t="s">
        <v>1663</v>
      </c>
      <c r="AS81" s="3" t="s">
        <v>1663</v>
      </c>
      <c r="AT81" s="2" t="s">
        <v>1663</v>
      </c>
      <c r="AU81" s="3" t="s">
        <v>1663</v>
      </c>
      <c r="AV81" s="2" t="s">
        <v>1663</v>
      </c>
      <c r="AW81" s="2" t="s">
        <v>1663</v>
      </c>
      <c r="AX81" s="2" t="s">
        <v>1663</v>
      </c>
      <c r="AY81" s="2" t="s">
        <v>1663</v>
      </c>
      <c r="AZ81" s="1" t="s">
        <v>1663</v>
      </c>
      <c r="BA81" s="4" t="s">
        <v>39</v>
      </c>
      <c r="BB81" s="4" t="s">
        <v>39</v>
      </c>
      <c r="BC81" s="2" t="s">
        <v>1663</v>
      </c>
      <c r="BD81" s="2" t="s">
        <v>1663</v>
      </c>
      <c r="BE81" s="2" t="s">
        <v>1663</v>
      </c>
      <c r="BF81" s="2" t="s">
        <v>1663</v>
      </c>
      <c r="BG81" s="2" t="s">
        <v>1663</v>
      </c>
      <c r="BH81" s="1" t="s">
        <v>1663</v>
      </c>
      <c r="BI81" s="2" t="s">
        <v>1663</v>
      </c>
      <c r="BJ81" s="2" t="s">
        <v>1663</v>
      </c>
      <c r="BK81" s="2" t="s">
        <v>1663</v>
      </c>
      <c r="BL81" s="2" t="s">
        <v>1663</v>
      </c>
      <c r="BM81" s="2" t="s">
        <v>1663</v>
      </c>
      <c r="BN81" s="2" t="s">
        <v>1663</v>
      </c>
      <c r="BO81" s="2" t="s">
        <v>1663</v>
      </c>
      <c r="BP81" s="1" t="s">
        <v>1663</v>
      </c>
      <c r="BQ81" s="2" t="s">
        <v>1663</v>
      </c>
      <c r="BR81" s="3" t="s">
        <v>1663</v>
      </c>
      <c r="BS81" s="3" t="s">
        <v>1663</v>
      </c>
      <c r="BT81" s="2" t="s">
        <v>1663</v>
      </c>
      <c r="BU81" s="2" t="s">
        <v>1663</v>
      </c>
      <c r="BV81" s="1" t="s">
        <v>1663</v>
      </c>
      <c r="BW81" s="2" t="s">
        <v>1663</v>
      </c>
      <c r="BX81" s="2" t="s">
        <v>1663</v>
      </c>
      <c r="BY81" s="3" t="s">
        <v>1663</v>
      </c>
      <c r="BZ81" s="3" t="s">
        <v>1663</v>
      </c>
      <c r="CA81" s="2" t="s">
        <v>1663</v>
      </c>
      <c r="CB81" s="2" t="s">
        <v>1663</v>
      </c>
      <c r="CC81" s="3" t="s">
        <v>1663</v>
      </c>
      <c r="CD81" s="4" t="s">
        <v>1663</v>
      </c>
      <c r="CE81" s="3" t="s">
        <v>1663</v>
      </c>
      <c r="CF81" s="2" t="s">
        <v>1663</v>
      </c>
      <c r="CG81" s="1" t="s">
        <v>1663</v>
      </c>
      <c r="CH81" s="3" t="s">
        <v>1663</v>
      </c>
      <c r="CI81" s="3" t="s">
        <v>1663</v>
      </c>
      <c r="CJ81" s="2" t="s">
        <v>1663</v>
      </c>
      <c r="CK81" s="2" t="s">
        <v>1663</v>
      </c>
      <c r="CL81" s="4" t="s">
        <v>39</v>
      </c>
      <c r="CM81" s="3" t="s">
        <v>1663</v>
      </c>
      <c r="CN81" s="3" t="s">
        <v>1663</v>
      </c>
      <c r="CO81" s="2" t="s">
        <v>1663</v>
      </c>
      <c r="CP81" s="1" t="s">
        <v>1663</v>
      </c>
      <c r="CQ81" s="1" t="s">
        <v>1663</v>
      </c>
      <c r="CR81" s="4" t="s">
        <v>1663</v>
      </c>
      <c r="CS81" s="2" t="s">
        <v>1663</v>
      </c>
      <c r="CT81" s="2" t="s">
        <v>1663</v>
      </c>
      <c r="CU81" s="4" t="s">
        <v>1663</v>
      </c>
      <c r="CV81" s="2" t="s">
        <v>1663</v>
      </c>
      <c r="CW81" s="2" t="s">
        <v>1663</v>
      </c>
      <c r="CX81" s="4" t="s">
        <v>39</v>
      </c>
      <c r="CY81" s="2" t="s">
        <v>1663</v>
      </c>
      <c r="CZ81" s="3" t="s">
        <v>1663</v>
      </c>
      <c r="DA81" s="2" t="s">
        <v>1663</v>
      </c>
    </row>
    <row r="82" spans="2:105" x14ac:dyDescent="0.25">
      <c r="B82" s="1" t="s">
        <v>1664</v>
      </c>
      <c r="C82" s="2" t="s">
        <v>1664</v>
      </c>
      <c r="D82" s="3" t="s">
        <v>1730</v>
      </c>
      <c r="E82" s="1" t="s">
        <v>1664</v>
      </c>
      <c r="F82" s="1" t="s">
        <v>1664</v>
      </c>
      <c r="G82" s="3" t="s">
        <v>1730</v>
      </c>
      <c r="H82" s="4" t="s">
        <v>40</v>
      </c>
      <c r="I82" s="3" t="s">
        <v>1730</v>
      </c>
      <c r="J82" s="1" t="s">
        <v>1664</v>
      </c>
      <c r="K82" s="3" t="s">
        <v>1730</v>
      </c>
      <c r="L82" s="1" t="s">
        <v>1664</v>
      </c>
      <c r="M82" s="1" t="s">
        <v>1664</v>
      </c>
      <c r="N82" s="3" t="s">
        <v>1730</v>
      </c>
      <c r="O82" s="3" t="s">
        <v>1730</v>
      </c>
      <c r="P82" s="3" t="s">
        <v>1730</v>
      </c>
      <c r="Q82" s="2" t="s">
        <v>1664</v>
      </c>
      <c r="R82" s="2" t="s">
        <v>1664</v>
      </c>
      <c r="S82" s="2" t="s">
        <v>1664</v>
      </c>
      <c r="T82" s="2" t="s">
        <v>1664</v>
      </c>
      <c r="U82" s="2" t="s">
        <v>1664</v>
      </c>
      <c r="V82" s="2" t="s">
        <v>1664</v>
      </c>
      <c r="W82" s="2" t="s">
        <v>1664</v>
      </c>
      <c r="X82" s="2" t="s">
        <v>1664</v>
      </c>
      <c r="Y82" s="2" t="s">
        <v>1664</v>
      </c>
      <c r="Z82" s="2" t="s">
        <v>1664</v>
      </c>
      <c r="AA82" s="2" t="s">
        <v>1664</v>
      </c>
      <c r="AB82" s="3" t="s">
        <v>1730</v>
      </c>
      <c r="AC82" s="2" t="s">
        <v>1664</v>
      </c>
      <c r="AD82" s="2" t="s">
        <v>1664</v>
      </c>
      <c r="AE82" s="2" t="s">
        <v>1664</v>
      </c>
      <c r="AF82" s="2" t="s">
        <v>1664</v>
      </c>
      <c r="AG82" s="4" t="s">
        <v>40</v>
      </c>
      <c r="AH82" s="2" t="s">
        <v>1664</v>
      </c>
      <c r="AI82" s="1" t="s">
        <v>1664</v>
      </c>
      <c r="AJ82" s="2" t="s">
        <v>1664</v>
      </c>
      <c r="AK82" s="4" t="s">
        <v>40</v>
      </c>
      <c r="AL82" s="1" t="s">
        <v>1664</v>
      </c>
      <c r="AM82" s="4" t="s">
        <v>40</v>
      </c>
      <c r="AN82" s="3" t="s">
        <v>1730</v>
      </c>
      <c r="AO82" s="2" t="s">
        <v>1664</v>
      </c>
      <c r="AP82" s="2" t="s">
        <v>1664</v>
      </c>
      <c r="AQ82" s="2" t="s">
        <v>1664</v>
      </c>
      <c r="AR82" s="1" t="s">
        <v>1664</v>
      </c>
      <c r="AS82" s="3" t="s">
        <v>1730</v>
      </c>
      <c r="AT82" s="2" t="s">
        <v>1664</v>
      </c>
      <c r="AU82" s="3" t="s">
        <v>1730</v>
      </c>
      <c r="AV82" s="2" t="s">
        <v>1664</v>
      </c>
      <c r="AW82" s="2" t="s">
        <v>1664</v>
      </c>
      <c r="AX82" s="2" t="s">
        <v>1664</v>
      </c>
      <c r="AY82" s="2" t="s">
        <v>1664</v>
      </c>
      <c r="AZ82" s="1" t="s">
        <v>1664</v>
      </c>
      <c r="BA82" s="4" t="s">
        <v>40</v>
      </c>
      <c r="BB82" s="4" t="s">
        <v>40</v>
      </c>
      <c r="BC82" s="2" t="s">
        <v>1664</v>
      </c>
      <c r="BD82" s="2" t="s">
        <v>1664</v>
      </c>
      <c r="BE82" s="2" t="s">
        <v>1664</v>
      </c>
      <c r="BF82" s="2" t="s">
        <v>1664</v>
      </c>
      <c r="BG82" s="2" t="s">
        <v>1664</v>
      </c>
      <c r="BH82" s="1" t="s">
        <v>1664</v>
      </c>
      <c r="BI82" s="2" t="s">
        <v>1664</v>
      </c>
      <c r="BJ82" s="2" t="s">
        <v>1664</v>
      </c>
      <c r="BK82" s="2" t="s">
        <v>1664</v>
      </c>
      <c r="BL82" s="2" t="s">
        <v>1664</v>
      </c>
      <c r="BM82" s="2" t="s">
        <v>1664</v>
      </c>
      <c r="BN82" s="2" t="s">
        <v>1664</v>
      </c>
      <c r="BO82" s="2" t="s">
        <v>1664</v>
      </c>
      <c r="BP82" s="1" t="s">
        <v>1664</v>
      </c>
      <c r="BQ82" s="2" t="s">
        <v>1664</v>
      </c>
      <c r="BR82" s="3" t="s">
        <v>1730</v>
      </c>
      <c r="BS82" s="3" t="s">
        <v>1730</v>
      </c>
      <c r="BT82" s="2" t="s">
        <v>1664</v>
      </c>
      <c r="BU82" s="2" t="s">
        <v>1664</v>
      </c>
      <c r="BV82" s="1" t="s">
        <v>1664</v>
      </c>
      <c r="BW82" s="2" t="s">
        <v>1664</v>
      </c>
      <c r="BX82" s="2" t="s">
        <v>1664</v>
      </c>
      <c r="BY82" s="3" t="s">
        <v>1730</v>
      </c>
      <c r="BZ82" s="3" t="s">
        <v>1730</v>
      </c>
      <c r="CA82" s="2" t="s">
        <v>1664</v>
      </c>
      <c r="CB82" s="2" t="s">
        <v>1664</v>
      </c>
      <c r="CC82" s="3" t="s">
        <v>1730</v>
      </c>
      <c r="CD82" s="4" t="s">
        <v>40</v>
      </c>
      <c r="CE82" s="3" t="s">
        <v>1730</v>
      </c>
      <c r="CF82" s="2" t="s">
        <v>1664</v>
      </c>
      <c r="CG82" s="1" t="s">
        <v>1664</v>
      </c>
      <c r="CH82" s="3" t="s">
        <v>1730</v>
      </c>
      <c r="CI82" s="3" t="s">
        <v>1730</v>
      </c>
      <c r="CJ82" s="2" t="s">
        <v>1664</v>
      </c>
      <c r="CK82" s="2" t="s">
        <v>1664</v>
      </c>
      <c r="CL82" s="4" t="s">
        <v>40</v>
      </c>
      <c r="CM82" s="3" t="s">
        <v>1730</v>
      </c>
      <c r="CN82" s="3" t="s">
        <v>1730</v>
      </c>
      <c r="CO82" s="2" t="s">
        <v>1664</v>
      </c>
      <c r="CP82" s="1" t="s">
        <v>1664</v>
      </c>
      <c r="CQ82" s="1" t="s">
        <v>1664</v>
      </c>
      <c r="CR82" s="4" t="s">
        <v>40</v>
      </c>
      <c r="CS82" s="2" t="s">
        <v>1664</v>
      </c>
      <c r="CT82" s="2" t="s">
        <v>1664</v>
      </c>
      <c r="CU82" s="4" t="s">
        <v>40</v>
      </c>
      <c r="CV82" s="2" t="s">
        <v>1664</v>
      </c>
      <c r="CW82" s="2" t="s">
        <v>1664</v>
      </c>
      <c r="CX82" s="4" t="s">
        <v>40</v>
      </c>
      <c r="CY82" s="2" t="s">
        <v>1664</v>
      </c>
      <c r="CZ82" s="3" t="s">
        <v>1730</v>
      </c>
      <c r="DA82" s="2" t="s">
        <v>1664</v>
      </c>
    </row>
    <row r="83" spans="2:105" x14ac:dyDescent="0.25">
      <c r="B83" s="1" t="s">
        <v>41</v>
      </c>
      <c r="C83" s="2" t="s">
        <v>41</v>
      </c>
      <c r="D83" s="3" t="s">
        <v>1731</v>
      </c>
      <c r="E83" s="1" t="s">
        <v>41</v>
      </c>
      <c r="F83" s="1" t="s">
        <v>41</v>
      </c>
      <c r="G83" s="3" t="s">
        <v>1731</v>
      </c>
      <c r="H83" s="4" t="s">
        <v>41</v>
      </c>
      <c r="I83" s="3" t="s">
        <v>1731</v>
      </c>
      <c r="J83" s="1" t="s">
        <v>41</v>
      </c>
      <c r="K83" s="3" t="s">
        <v>1731</v>
      </c>
      <c r="L83" s="1" t="s">
        <v>41</v>
      </c>
      <c r="M83" s="1" t="s">
        <v>41</v>
      </c>
      <c r="N83" s="3" t="s">
        <v>1731</v>
      </c>
      <c r="O83" s="3" t="s">
        <v>1731</v>
      </c>
      <c r="P83" s="3" t="s">
        <v>1731</v>
      </c>
      <c r="Q83" s="2" t="s">
        <v>41</v>
      </c>
      <c r="R83" s="2" t="s">
        <v>41</v>
      </c>
      <c r="S83" s="2" t="s">
        <v>41</v>
      </c>
      <c r="T83" s="2" t="s">
        <v>41</v>
      </c>
      <c r="U83" s="2" t="s">
        <v>41</v>
      </c>
      <c r="V83" s="2" t="s">
        <v>41</v>
      </c>
      <c r="W83" s="2" t="s">
        <v>41</v>
      </c>
      <c r="X83" s="2" t="s">
        <v>41</v>
      </c>
      <c r="Y83" s="2" t="s">
        <v>41</v>
      </c>
      <c r="Z83" s="2" t="s">
        <v>41</v>
      </c>
      <c r="AA83" s="2" t="s">
        <v>41</v>
      </c>
      <c r="AB83" s="3" t="s">
        <v>1731</v>
      </c>
      <c r="AC83" s="2" t="s">
        <v>41</v>
      </c>
      <c r="AD83" s="2" t="s">
        <v>41</v>
      </c>
      <c r="AE83" s="2" t="s">
        <v>41</v>
      </c>
      <c r="AF83" s="2" t="s">
        <v>41</v>
      </c>
      <c r="AG83" s="4" t="s">
        <v>41</v>
      </c>
      <c r="AH83" s="2" t="s">
        <v>41</v>
      </c>
      <c r="AI83" s="1" t="s">
        <v>41</v>
      </c>
      <c r="AJ83" s="2" t="s">
        <v>41</v>
      </c>
      <c r="AK83" s="4" t="s">
        <v>41</v>
      </c>
      <c r="AL83" s="1" t="s">
        <v>41</v>
      </c>
      <c r="AM83" s="4" t="s">
        <v>41</v>
      </c>
      <c r="AN83" s="3" t="s">
        <v>1731</v>
      </c>
      <c r="AO83" s="2" t="s">
        <v>41</v>
      </c>
      <c r="AP83" s="2" t="s">
        <v>41</v>
      </c>
      <c r="AQ83" s="2" t="s">
        <v>41</v>
      </c>
      <c r="AR83" s="1" t="s">
        <v>41</v>
      </c>
      <c r="AS83" s="3" t="s">
        <v>1731</v>
      </c>
      <c r="AT83" s="2" t="s">
        <v>41</v>
      </c>
      <c r="AU83" s="3" t="s">
        <v>1731</v>
      </c>
      <c r="AV83" s="2" t="s">
        <v>41</v>
      </c>
      <c r="AW83" s="2" t="s">
        <v>41</v>
      </c>
      <c r="AX83" s="2" t="s">
        <v>41</v>
      </c>
      <c r="AY83" s="2" t="s">
        <v>41</v>
      </c>
      <c r="AZ83" s="1" t="s">
        <v>41</v>
      </c>
      <c r="BA83" s="4" t="s">
        <v>41</v>
      </c>
      <c r="BB83" s="4" t="s">
        <v>41</v>
      </c>
      <c r="BC83" s="2" t="s">
        <v>41</v>
      </c>
      <c r="BD83" s="2" t="s">
        <v>41</v>
      </c>
      <c r="BE83" s="2" t="s">
        <v>41</v>
      </c>
      <c r="BF83" s="2" t="s">
        <v>41</v>
      </c>
      <c r="BG83" s="2" t="s">
        <v>41</v>
      </c>
      <c r="BH83" s="1" t="s">
        <v>41</v>
      </c>
      <c r="BI83" s="2" t="s">
        <v>41</v>
      </c>
      <c r="BJ83" s="2" t="s">
        <v>41</v>
      </c>
      <c r="BK83" s="2" t="s">
        <v>41</v>
      </c>
      <c r="BL83" s="2" t="s">
        <v>41</v>
      </c>
      <c r="BM83" s="2" t="s">
        <v>41</v>
      </c>
      <c r="BN83" s="2" t="s">
        <v>41</v>
      </c>
      <c r="BO83" s="2" t="s">
        <v>41</v>
      </c>
      <c r="BP83" s="1" t="s">
        <v>41</v>
      </c>
      <c r="BQ83" s="2" t="s">
        <v>41</v>
      </c>
      <c r="BR83" s="3" t="s">
        <v>1731</v>
      </c>
      <c r="BS83" s="3" t="s">
        <v>1731</v>
      </c>
      <c r="BT83" s="2" t="s">
        <v>41</v>
      </c>
      <c r="BU83" s="2" t="s">
        <v>41</v>
      </c>
      <c r="BV83" s="1" t="s">
        <v>41</v>
      </c>
      <c r="BW83" s="2" t="s">
        <v>41</v>
      </c>
      <c r="BX83" s="2" t="s">
        <v>41</v>
      </c>
      <c r="BY83" s="3" t="s">
        <v>1731</v>
      </c>
      <c r="BZ83" s="3" t="s">
        <v>1731</v>
      </c>
      <c r="CA83" s="2" t="s">
        <v>41</v>
      </c>
      <c r="CB83" s="2" t="s">
        <v>41</v>
      </c>
      <c r="CC83" s="3" t="s">
        <v>1731</v>
      </c>
      <c r="CD83" s="4" t="s">
        <v>41</v>
      </c>
      <c r="CE83" s="3" t="s">
        <v>1731</v>
      </c>
      <c r="CF83" s="2" t="s">
        <v>41</v>
      </c>
      <c r="CG83" s="1" t="s">
        <v>41</v>
      </c>
      <c r="CH83" s="3" t="s">
        <v>1731</v>
      </c>
      <c r="CI83" s="3" t="s">
        <v>1731</v>
      </c>
      <c r="CJ83" s="2" t="s">
        <v>41</v>
      </c>
      <c r="CK83" s="2" t="s">
        <v>41</v>
      </c>
      <c r="CL83" s="4" t="s">
        <v>41</v>
      </c>
      <c r="CM83" s="3" t="s">
        <v>1731</v>
      </c>
      <c r="CN83" s="3" t="s">
        <v>1731</v>
      </c>
      <c r="CO83" s="2" t="s">
        <v>41</v>
      </c>
      <c r="CP83" s="1" t="s">
        <v>41</v>
      </c>
      <c r="CQ83" s="1" t="s">
        <v>41</v>
      </c>
      <c r="CR83" s="4" t="s">
        <v>41</v>
      </c>
      <c r="CS83" s="2" t="s">
        <v>41</v>
      </c>
      <c r="CT83" s="2" t="s">
        <v>41</v>
      </c>
      <c r="CU83" s="4" t="s">
        <v>41</v>
      </c>
      <c r="CV83" s="2" t="s">
        <v>41</v>
      </c>
      <c r="CW83" s="2" t="s">
        <v>41</v>
      </c>
      <c r="CX83" s="4" t="s">
        <v>41</v>
      </c>
      <c r="CY83" s="2" t="s">
        <v>41</v>
      </c>
      <c r="CZ83" s="3" t="s">
        <v>1731</v>
      </c>
      <c r="DA83" s="2" t="s">
        <v>41</v>
      </c>
    </row>
    <row r="84" spans="2:105" x14ac:dyDescent="0.25">
      <c r="B84" s="1" t="s">
        <v>42</v>
      </c>
      <c r="C84" s="2" t="s">
        <v>42</v>
      </c>
      <c r="D84" s="3" t="s">
        <v>1732</v>
      </c>
      <c r="E84" s="1" t="s">
        <v>42</v>
      </c>
      <c r="F84" s="1" t="s">
        <v>42</v>
      </c>
      <c r="G84" s="3" t="s">
        <v>1732</v>
      </c>
      <c r="H84" s="4" t="s">
        <v>42</v>
      </c>
      <c r="I84" s="3" t="s">
        <v>1732</v>
      </c>
      <c r="J84" s="1" t="s">
        <v>42</v>
      </c>
      <c r="K84" s="3" t="s">
        <v>1732</v>
      </c>
      <c r="L84" s="1" t="s">
        <v>42</v>
      </c>
      <c r="M84" s="1" t="s">
        <v>42</v>
      </c>
      <c r="N84" s="3" t="s">
        <v>1732</v>
      </c>
      <c r="O84" s="3" t="s">
        <v>1732</v>
      </c>
      <c r="P84" s="3" t="s">
        <v>1732</v>
      </c>
      <c r="Q84" s="2" t="s">
        <v>42</v>
      </c>
      <c r="R84" s="2" t="s">
        <v>42</v>
      </c>
      <c r="S84" s="2" t="s">
        <v>42</v>
      </c>
      <c r="T84" s="2" t="s">
        <v>42</v>
      </c>
      <c r="U84" s="2" t="s">
        <v>42</v>
      </c>
      <c r="V84" s="2" t="s">
        <v>42</v>
      </c>
      <c r="W84" s="2" t="s">
        <v>42</v>
      </c>
      <c r="X84" s="2" t="s">
        <v>42</v>
      </c>
      <c r="Y84" s="2" t="s">
        <v>42</v>
      </c>
      <c r="Z84" s="2" t="s">
        <v>42</v>
      </c>
      <c r="AA84" s="2" t="s">
        <v>42</v>
      </c>
      <c r="AB84" s="3" t="s">
        <v>1732</v>
      </c>
      <c r="AC84" s="2" t="s">
        <v>42</v>
      </c>
      <c r="AD84" s="2" t="s">
        <v>42</v>
      </c>
      <c r="AE84" s="2" t="s">
        <v>42</v>
      </c>
      <c r="AF84" s="2" t="s">
        <v>42</v>
      </c>
      <c r="AG84" s="4" t="s">
        <v>42</v>
      </c>
      <c r="AH84" s="2" t="s">
        <v>42</v>
      </c>
      <c r="AI84" s="1" t="s">
        <v>42</v>
      </c>
      <c r="AJ84" s="2" t="s">
        <v>42</v>
      </c>
      <c r="AK84" s="4" t="s">
        <v>42</v>
      </c>
      <c r="AL84" s="1" t="s">
        <v>42</v>
      </c>
      <c r="AM84" s="4" t="s">
        <v>42</v>
      </c>
      <c r="AN84" s="3" t="s">
        <v>1732</v>
      </c>
      <c r="AO84" s="2" t="s">
        <v>42</v>
      </c>
      <c r="AP84" s="2" t="s">
        <v>42</v>
      </c>
      <c r="AQ84" s="2" t="s">
        <v>42</v>
      </c>
      <c r="AR84" s="1" t="s">
        <v>42</v>
      </c>
      <c r="AS84" s="3" t="s">
        <v>1732</v>
      </c>
      <c r="AT84" s="2" t="s">
        <v>42</v>
      </c>
      <c r="AU84" s="3" t="s">
        <v>1732</v>
      </c>
      <c r="AV84" s="2" t="s">
        <v>42</v>
      </c>
      <c r="AW84" s="2" t="s">
        <v>42</v>
      </c>
      <c r="AX84" s="2" t="s">
        <v>42</v>
      </c>
      <c r="AY84" s="2" t="s">
        <v>42</v>
      </c>
      <c r="AZ84" s="1" t="s">
        <v>42</v>
      </c>
      <c r="BA84" s="4" t="s">
        <v>42</v>
      </c>
      <c r="BB84" s="4" t="s">
        <v>42</v>
      </c>
      <c r="BC84" s="2" t="s">
        <v>42</v>
      </c>
      <c r="BD84" s="2" t="s">
        <v>42</v>
      </c>
      <c r="BE84" s="2" t="s">
        <v>42</v>
      </c>
      <c r="BF84" s="2" t="s">
        <v>42</v>
      </c>
      <c r="BG84" s="2" t="s">
        <v>42</v>
      </c>
      <c r="BH84" s="1" t="s">
        <v>42</v>
      </c>
      <c r="BI84" s="2" t="s">
        <v>42</v>
      </c>
      <c r="BJ84" s="2" t="s">
        <v>42</v>
      </c>
      <c r="BK84" s="2" t="s">
        <v>42</v>
      </c>
      <c r="BL84" s="2" t="s">
        <v>42</v>
      </c>
      <c r="BM84" s="2" t="s">
        <v>42</v>
      </c>
      <c r="BN84" s="2" t="s">
        <v>42</v>
      </c>
      <c r="BO84" s="2" t="s">
        <v>42</v>
      </c>
      <c r="BP84" s="1" t="s">
        <v>42</v>
      </c>
      <c r="BQ84" s="2" t="s">
        <v>42</v>
      </c>
      <c r="BR84" s="3" t="s">
        <v>1732</v>
      </c>
      <c r="BS84" s="3" t="s">
        <v>1732</v>
      </c>
      <c r="BT84" s="2" t="s">
        <v>42</v>
      </c>
      <c r="BU84" s="2" t="s">
        <v>42</v>
      </c>
      <c r="BV84" s="1" t="s">
        <v>42</v>
      </c>
      <c r="BW84" s="2" t="s">
        <v>42</v>
      </c>
      <c r="BX84" s="2" t="s">
        <v>42</v>
      </c>
      <c r="BY84" s="3" t="s">
        <v>1732</v>
      </c>
      <c r="BZ84" s="3" t="s">
        <v>1732</v>
      </c>
      <c r="CA84" s="2" t="s">
        <v>42</v>
      </c>
      <c r="CB84" s="2" t="s">
        <v>42</v>
      </c>
      <c r="CC84" s="3" t="s">
        <v>1732</v>
      </c>
      <c r="CD84" s="4" t="s">
        <v>42</v>
      </c>
      <c r="CE84" s="3" t="s">
        <v>1732</v>
      </c>
      <c r="CF84" s="2" t="s">
        <v>42</v>
      </c>
      <c r="CG84" s="1" t="s">
        <v>42</v>
      </c>
      <c r="CH84" s="3" t="s">
        <v>1732</v>
      </c>
      <c r="CI84" s="3" t="s">
        <v>1732</v>
      </c>
      <c r="CJ84" s="2" t="s">
        <v>42</v>
      </c>
      <c r="CK84" s="2" t="s">
        <v>42</v>
      </c>
      <c r="CL84" s="4" t="s">
        <v>42</v>
      </c>
      <c r="CM84" s="3" t="s">
        <v>1732</v>
      </c>
      <c r="CN84" s="3" t="s">
        <v>1732</v>
      </c>
      <c r="CO84" s="2" t="s">
        <v>42</v>
      </c>
      <c r="CP84" s="1" t="s">
        <v>42</v>
      </c>
      <c r="CQ84" s="1" t="s">
        <v>42</v>
      </c>
      <c r="CR84" s="4" t="s">
        <v>42</v>
      </c>
      <c r="CS84" s="2" t="s">
        <v>42</v>
      </c>
      <c r="CT84" s="2" t="s">
        <v>42</v>
      </c>
      <c r="CU84" s="4" t="s">
        <v>42</v>
      </c>
      <c r="CV84" s="2" t="s">
        <v>42</v>
      </c>
      <c r="CW84" s="2" t="s">
        <v>42</v>
      </c>
      <c r="CX84" s="4" t="s">
        <v>42</v>
      </c>
      <c r="CY84" s="2" t="s">
        <v>42</v>
      </c>
      <c r="CZ84" s="3" t="s">
        <v>1732</v>
      </c>
      <c r="DA84" s="2" t="s">
        <v>42</v>
      </c>
    </row>
    <row r="85" spans="2:105" x14ac:dyDescent="0.25">
      <c r="B85" s="1" t="s">
        <v>43</v>
      </c>
      <c r="C85" s="2" t="s">
        <v>43</v>
      </c>
      <c r="D85" s="3" t="s">
        <v>1733</v>
      </c>
      <c r="E85" s="1" t="s">
        <v>43</v>
      </c>
      <c r="F85" s="1" t="s">
        <v>43</v>
      </c>
      <c r="G85" s="3" t="s">
        <v>1733</v>
      </c>
      <c r="H85" s="4" t="s">
        <v>43</v>
      </c>
      <c r="I85" s="3" t="s">
        <v>1733</v>
      </c>
      <c r="J85" s="1" t="s">
        <v>43</v>
      </c>
      <c r="K85" s="3" t="s">
        <v>1733</v>
      </c>
      <c r="L85" s="1" t="s">
        <v>43</v>
      </c>
      <c r="M85" s="1" t="s">
        <v>43</v>
      </c>
      <c r="N85" s="3" t="s">
        <v>1733</v>
      </c>
      <c r="O85" s="3" t="s">
        <v>1733</v>
      </c>
      <c r="P85" s="3" t="s">
        <v>1733</v>
      </c>
      <c r="Q85" s="2" t="s">
        <v>43</v>
      </c>
      <c r="R85" s="2" t="s">
        <v>43</v>
      </c>
      <c r="S85" s="2" t="s">
        <v>43</v>
      </c>
      <c r="T85" s="2" t="s">
        <v>43</v>
      </c>
      <c r="U85" s="2" t="s">
        <v>43</v>
      </c>
      <c r="V85" s="2" t="s">
        <v>43</v>
      </c>
      <c r="W85" s="2" t="s">
        <v>43</v>
      </c>
      <c r="X85" s="2" t="s">
        <v>43</v>
      </c>
      <c r="Y85" s="2" t="s">
        <v>43</v>
      </c>
      <c r="Z85" s="2" t="s">
        <v>43</v>
      </c>
      <c r="AA85" s="2" t="s">
        <v>43</v>
      </c>
      <c r="AB85" s="3" t="s">
        <v>1733</v>
      </c>
      <c r="AC85" s="2" t="s">
        <v>43</v>
      </c>
      <c r="AD85" s="2" t="s">
        <v>43</v>
      </c>
      <c r="AE85" s="2" t="s">
        <v>43</v>
      </c>
      <c r="AF85" s="2" t="s">
        <v>43</v>
      </c>
      <c r="AG85" s="4" t="s">
        <v>43</v>
      </c>
      <c r="AH85" s="2" t="s">
        <v>43</v>
      </c>
      <c r="AI85" s="1" t="s">
        <v>43</v>
      </c>
      <c r="AJ85" s="2" t="s">
        <v>43</v>
      </c>
      <c r="AK85" s="4" t="s">
        <v>43</v>
      </c>
      <c r="AL85" s="1" t="s">
        <v>43</v>
      </c>
      <c r="AM85" s="4" t="s">
        <v>43</v>
      </c>
      <c r="AN85" s="3" t="s">
        <v>1733</v>
      </c>
      <c r="AO85" s="2" t="s">
        <v>43</v>
      </c>
      <c r="AP85" s="2" t="s">
        <v>43</v>
      </c>
      <c r="AQ85" s="2" t="s">
        <v>43</v>
      </c>
      <c r="AR85" s="1" t="s">
        <v>43</v>
      </c>
      <c r="AS85" s="3" t="s">
        <v>1733</v>
      </c>
      <c r="AT85" s="2" t="s">
        <v>43</v>
      </c>
      <c r="AU85" s="3" t="s">
        <v>1733</v>
      </c>
      <c r="AV85" s="2" t="s">
        <v>43</v>
      </c>
      <c r="AW85" s="2" t="s">
        <v>43</v>
      </c>
      <c r="AX85" s="2" t="s">
        <v>43</v>
      </c>
      <c r="AY85" s="2" t="s">
        <v>43</v>
      </c>
      <c r="AZ85" s="1" t="s">
        <v>43</v>
      </c>
      <c r="BA85" s="4" t="s">
        <v>43</v>
      </c>
      <c r="BB85" s="4" t="s">
        <v>43</v>
      </c>
      <c r="BC85" s="2" t="s">
        <v>43</v>
      </c>
      <c r="BD85" s="2" t="s">
        <v>43</v>
      </c>
      <c r="BE85" s="2" t="s">
        <v>43</v>
      </c>
      <c r="BF85" s="2" t="s">
        <v>43</v>
      </c>
      <c r="BG85" s="2" t="s">
        <v>43</v>
      </c>
      <c r="BH85" s="1" t="s">
        <v>43</v>
      </c>
      <c r="BI85" s="2" t="s">
        <v>43</v>
      </c>
      <c r="BJ85" s="2" t="s">
        <v>43</v>
      </c>
      <c r="BK85" s="2" t="s">
        <v>43</v>
      </c>
      <c r="BL85" s="2" t="s">
        <v>43</v>
      </c>
      <c r="BM85" s="2" t="s">
        <v>43</v>
      </c>
      <c r="BN85" s="2" t="s">
        <v>43</v>
      </c>
      <c r="BO85" s="2" t="s">
        <v>43</v>
      </c>
      <c r="BP85" s="1" t="s">
        <v>43</v>
      </c>
      <c r="BQ85" s="2" t="s">
        <v>43</v>
      </c>
      <c r="BR85" s="3" t="s">
        <v>1733</v>
      </c>
      <c r="BS85" s="3" t="s">
        <v>1733</v>
      </c>
      <c r="BT85" s="2" t="s">
        <v>43</v>
      </c>
      <c r="BU85" s="2" t="s">
        <v>43</v>
      </c>
      <c r="BV85" s="1" t="s">
        <v>43</v>
      </c>
      <c r="BW85" s="2" t="s">
        <v>43</v>
      </c>
      <c r="BX85" s="2" t="s">
        <v>43</v>
      </c>
      <c r="BY85" s="3" t="s">
        <v>1733</v>
      </c>
      <c r="BZ85" s="3" t="s">
        <v>1733</v>
      </c>
      <c r="CA85" s="2" t="s">
        <v>43</v>
      </c>
      <c r="CB85" s="2" t="s">
        <v>43</v>
      </c>
      <c r="CC85" s="3" t="s">
        <v>1733</v>
      </c>
      <c r="CD85" s="4" t="s">
        <v>43</v>
      </c>
      <c r="CE85" s="3" t="s">
        <v>1733</v>
      </c>
      <c r="CF85" s="2" t="s">
        <v>43</v>
      </c>
      <c r="CG85" s="1" t="s">
        <v>43</v>
      </c>
      <c r="CH85" s="3" t="s">
        <v>1733</v>
      </c>
      <c r="CI85" s="3" t="s">
        <v>1733</v>
      </c>
      <c r="CJ85" s="2" t="s">
        <v>43</v>
      </c>
      <c r="CK85" s="2" t="s">
        <v>43</v>
      </c>
      <c r="CL85" s="4" t="s">
        <v>43</v>
      </c>
      <c r="CM85" s="3" t="s">
        <v>1733</v>
      </c>
      <c r="CN85" s="3" t="s">
        <v>1733</v>
      </c>
      <c r="CO85" s="2" t="s">
        <v>43</v>
      </c>
      <c r="CP85" s="1" t="s">
        <v>43</v>
      </c>
      <c r="CQ85" s="1" t="s">
        <v>43</v>
      </c>
      <c r="CR85" s="4" t="s">
        <v>43</v>
      </c>
      <c r="CS85" s="2" t="s">
        <v>43</v>
      </c>
      <c r="CT85" s="2" t="s">
        <v>43</v>
      </c>
      <c r="CU85" s="4" t="s">
        <v>43</v>
      </c>
      <c r="CV85" s="2" t="s">
        <v>43</v>
      </c>
      <c r="CW85" s="2" t="s">
        <v>43</v>
      </c>
      <c r="CX85" s="4" t="s">
        <v>43</v>
      </c>
      <c r="CY85" s="2" t="s">
        <v>43</v>
      </c>
      <c r="CZ85" s="3" t="s">
        <v>1733</v>
      </c>
      <c r="DA85" s="2" t="s">
        <v>43</v>
      </c>
    </row>
    <row r="86" spans="2:105" x14ac:dyDescent="0.25">
      <c r="B86" s="1" t="s">
        <v>44</v>
      </c>
      <c r="C86" s="2" t="s">
        <v>44</v>
      </c>
      <c r="D86" s="3" t="s">
        <v>1734</v>
      </c>
      <c r="E86" s="1" t="s">
        <v>44</v>
      </c>
      <c r="F86" s="1" t="s">
        <v>44</v>
      </c>
      <c r="G86" s="3" t="s">
        <v>1734</v>
      </c>
      <c r="H86" s="4" t="s">
        <v>44</v>
      </c>
      <c r="I86" s="3" t="s">
        <v>1734</v>
      </c>
      <c r="J86" s="1" t="s">
        <v>44</v>
      </c>
      <c r="K86" s="3" t="s">
        <v>1734</v>
      </c>
      <c r="L86" s="1" t="s">
        <v>44</v>
      </c>
      <c r="M86" s="1" t="s">
        <v>44</v>
      </c>
      <c r="N86" s="3" t="s">
        <v>1734</v>
      </c>
      <c r="O86" s="3" t="s">
        <v>1734</v>
      </c>
      <c r="P86" s="3" t="s">
        <v>1734</v>
      </c>
      <c r="Q86" s="2" t="s">
        <v>44</v>
      </c>
      <c r="R86" s="2" t="s">
        <v>44</v>
      </c>
      <c r="S86" s="2" t="s">
        <v>44</v>
      </c>
      <c r="T86" s="2" t="s">
        <v>44</v>
      </c>
      <c r="U86" s="2" t="s">
        <v>44</v>
      </c>
      <c r="V86" s="2" t="s">
        <v>44</v>
      </c>
      <c r="W86" s="2" t="s">
        <v>44</v>
      </c>
      <c r="X86" s="2" t="s">
        <v>44</v>
      </c>
      <c r="Y86" s="2" t="s">
        <v>44</v>
      </c>
      <c r="Z86" s="2" t="s">
        <v>44</v>
      </c>
      <c r="AA86" s="2" t="s">
        <v>44</v>
      </c>
      <c r="AB86" s="3" t="s">
        <v>1734</v>
      </c>
      <c r="AC86" s="2" t="s">
        <v>44</v>
      </c>
      <c r="AD86" s="2" t="s">
        <v>44</v>
      </c>
      <c r="AE86" s="2" t="s">
        <v>44</v>
      </c>
      <c r="AF86" s="2" t="s">
        <v>44</v>
      </c>
      <c r="AG86" s="4" t="s">
        <v>44</v>
      </c>
      <c r="AH86" s="2" t="s">
        <v>44</v>
      </c>
      <c r="AI86" s="1" t="s">
        <v>44</v>
      </c>
      <c r="AJ86" s="2" t="s">
        <v>44</v>
      </c>
      <c r="AK86" s="4" t="s">
        <v>44</v>
      </c>
      <c r="AL86" s="1" t="s">
        <v>44</v>
      </c>
      <c r="AM86" s="4" t="s">
        <v>44</v>
      </c>
      <c r="AN86" s="3" t="s">
        <v>1734</v>
      </c>
      <c r="AO86" s="2" t="s">
        <v>44</v>
      </c>
      <c r="AP86" s="2" t="s">
        <v>44</v>
      </c>
      <c r="AQ86" s="2" t="s">
        <v>44</v>
      </c>
      <c r="AR86" s="1" t="s">
        <v>44</v>
      </c>
      <c r="AS86" s="3" t="s">
        <v>1734</v>
      </c>
      <c r="AT86" s="2" t="s">
        <v>44</v>
      </c>
      <c r="AU86" s="3" t="s">
        <v>1734</v>
      </c>
      <c r="AV86" s="2" t="s">
        <v>44</v>
      </c>
      <c r="AW86" s="2" t="s">
        <v>44</v>
      </c>
      <c r="AX86" s="2" t="s">
        <v>44</v>
      </c>
      <c r="AY86" s="2" t="s">
        <v>44</v>
      </c>
      <c r="AZ86" s="1" t="s">
        <v>44</v>
      </c>
      <c r="BA86" s="4" t="s">
        <v>44</v>
      </c>
      <c r="BB86" s="4" t="s">
        <v>44</v>
      </c>
      <c r="BC86" s="2" t="s">
        <v>44</v>
      </c>
      <c r="BD86" s="2" t="s">
        <v>44</v>
      </c>
      <c r="BE86" s="2" t="s">
        <v>44</v>
      </c>
      <c r="BF86" s="2" t="s">
        <v>44</v>
      </c>
      <c r="BG86" s="2" t="s">
        <v>44</v>
      </c>
      <c r="BH86" s="1" t="s">
        <v>44</v>
      </c>
      <c r="BI86" s="2" t="s">
        <v>44</v>
      </c>
      <c r="BJ86" s="2" t="s">
        <v>44</v>
      </c>
      <c r="BK86" s="2" t="s">
        <v>44</v>
      </c>
      <c r="BL86" s="2" t="s">
        <v>44</v>
      </c>
      <c r="BM86" s="2" t="s">
        <v>44</v>
      </c>
      <c r="BN86" s="2" t="s">
        <v>44</v>
      </c>
      <c r="BO86" s="2" t="s">
        <v>44</v>
      </c>
      <c r="BP86" s="1" t="s">
        <v>44</v>
      </c>
      <c r="BQ86" s="2" t="s">
        <v>44</v>
      </c>
      <c r="BR86" s="3" t="s">
        <v>1734</v>
      </c>
      <c r="BS86" s="3" t="s">
        <v>1734</v>
      </c>
      <c r="BT86" s="2" t="s">
        <v>44</v>
      </c>
      <c r="BU86" s="2" t="s">
        <v>44</v>
      </c>
      <c r="BV86" s="1" t="s">
        <v>44</v>
      </c>
      <c r="BW86" s="2" t="s">
        <v>44</v>
      </c>
      <c r="BX86" s="2" t="s">
        <v>44</v>
      </c>
      <c r="BY86" s="3" t="s">
        <v>1734</v>
      </c>
      <c r="BZ86" s="3" t="s">
        <v>1734</v>
      </c>
      <c r="CA86" s="2" t="s">
        <v>44</v>
      </c>
      <c r="CB86" s="2" t="s">
        <v>44</v>
      </c>
      <c r="CC86" s="3" t="s">
        <v>1734</v>
      </c>
      <c r="CD86" s="4" t="s">
        <v>44</v>
      </c>
      <c r="CE86" s="3" t="s">
        <v>1734</v>
      </c>
      <c r="CF86" s="2" t="s">
        <v>44</v>
      </c>
      <c r="CG86" s="1" t="s">
        <v>44</v>
      </c>
      <c r="CH86" s="3" t="s">
        <v>1734</v>
      </c>
      <c r="CI86" s="3" t="s">
        <v>1734</v>
      </c>
      <c r="CJ86" s="2" t="s">
        <v>44</v>
      </c>
      <c r="CK86" s="2" t="s">
        <v>44</v>
      </c>
      <c r="CL86" s="4" t="s">
        <v>44</v>
      </c>
      <c r="CM86" s="3" t="s">
        <v>1734</v>
      </c>
      <c r="CN86" s="3" t="s">
        <v>1734</v>
      </c>
      <c r="CO86" s="2" t="s">
        <v>44</v>
      </c>
      <c r="CP86" s="1" t="s">
        <v>44</v>
      </c>
      <c r="CQ86" s="1" t="s">
        <v>44</v>
      </c>
      <c r="CR86" s="4" t="s">
        <v>44</v>
      </c>
      <c r="CS86" s="2" t="s">
        <v>44</v>
      </c>
      <c r="CT86" s="2" t="s">
        <v>44</v>
      </c>
      <c r="CU86" s="4" t="s">
        <v>44</v>
      </c>
      <c r="CV86" s="2" t="s">
        <v>44</v>
      </c>
      <c r="CW86" s="2" t="s">
        <v>44</v>
      </c>
      <c r="CX86" s="4" t="s">
        <v>44</v>
      </c>
      <c r="CY86" s="2" t="s">
        <v>44</v>
      </c>
      <c r="CZ86" s="3" t="s">
        <v>1734</v>
      </c>
      <c r="DA86" s="2" t="s">
        <v>44</v>
      </c>
    </row>
    <row r="87" spans="2:105" x14ac:dyDescent="0.25">
      <c r="B87" s="1" t="s">
        <v>2300</v>
      </c>
      <c r="C87" s="2" t="s">
        <v>2300</v>
      </c>
      <c r="D87" s="3" t="s">
        <v>2300</v>
      </c>
      <c r="E87" s="1" t="s">
        <v>2300</v>
      </c>
      <c r="F87" s="1" t="s">
        <v>2300</v>
      </c>
      <c r="G87" s="3" t="s">
        <v>2300</v>
      </c>
      <c r="H87" s="4" t="s">
        <v>2301</v>
      </c>
      <c r="I87" s="3" t="s">
        <v>2300</v>
      </c>
      <c r="J87" s="1" t="s">
        <v>2300</v>
      </c>
      <c r="K87" s="3" t="s">
        <v>2300</v>
      </c>
      <c r="L87" s="1" t="s">
        <v>2300</v>
      </c>
      <c r="M87" s="1" t="s">
        <v>2300</v>
      </c>
      <c r="N87" s="3" t="s">
        <v>2300</v>
      </c>
      <c r="O87" s="3" t="s">
        <v>2300</v>
      </c>
      <c r="P87" s="3" t="s">
        <v>2300</v>
      </c>
      <c r="Q87" s="2" t="s">
        <v>2300</v>
      </c>
      <c r="R87" s="2" t="s">
        <v>2300</v>
      </c>
      <c r="S87" s="2" t="s">
        <v>2300</v>
      </c>
      <c r="T87" s="2" t="s">
        <v>2300</v>
      </c>
      <c r="U87" s="2" t="s">
        <v>2300</v>
      </c>
      <c r="V87" s="2" t="s">
        <v>2300</v>
      </c>
      <c r="W87" s="2" t="s">
        <v>2300</v>
      </c>
      <c r="X87" s="2" t="s">
        <v>2300</v>
      </c>
      <c r="Y87" s="2" t="s">
        <v>2300</v>
      </c>
      <c r="Z87" s="2" t="s">
        <v>2300</v>
      </c>
      <c r="AA87" s="2" t="s">
        <v>2300</v>
      </c>
      <c r="AB87" s="3" t="s">
        <v>2300</v>
      </c>
      <c r="AC87" s="2" t="s">
        <v>2300</v>
      </c>
      <c r="AD87" s="2" t="s">
        <v>2300</v>
      </c>
      <c r="AE87" s="2" t="s">
        <v>2300</v>
      </c>
      <c r="AF87" s="2" t="s">
        <v>2300</v>
      </c>
      <c r="AG87" s="4" t="s">
        <v>2302</v>
      </c>
      <c r="AH87" s="2" t="s">
        <v>2300</v>
      </c>
      <c r="AI87" s="1" t="s">
        <v>2300</v>
      </c>
      <c r="AJ87" s="2" t="s">
        <v>2300</v>
      </c>
      <c r="AK87" s="4" t="s">
        <v>2302</v>
      </c>
      <c r="AL87" s="1" t="s">
        <v>2300</v>
      </c>
      <c r="AM87" s="4" t="s">
        <v>2302</v>
      </c>
      <c r="AN87" s="3" t="s">
        <v>2300</v>
      </c>
      <c r="AO87" s="2" t="s">
        <v>2300</v>
      </c>
      <c r="AP87" s="2" t="s">
        <v>2300</v>
      </c>
      <c r="AQ87" s="2" t="s">
        <v>2300</v>
      </c>
      <c r="AR87" s="1" t="s">
        <v>2300</v>
      </c>
      <c r="AS87" s="3" t="s">
        <v>2300</v>
      </c>
      <c r="AT87" s="2" t="s">
        <v>2300</v>
      </c>
      <c r="AU87" s="3" t="s">
        <v>2300</v>
      </c>
      <c r="AV87" s="2" t="s">
        <v>2300</v>
      </c>
      <c r="AW87" s="2" t="s">
        <v>2300</v>
      </c>
      <c r="AX87" s="2" t="s">
        <v>2300</v>
      </c>
      <c r="AY87" s="2" t="s">
        <v>2300</v>
      </c>
      <c r="AZ87" s="1" t="s">
        <v>2300</v>
      </c>
      <c r="BA87" s="4" t="s">
        <v>2301</v>
      </c>
      <c r="BB87" s="4" t="s">
        <v>2301</v>
      </c>
      <c r="BC87" s="2" t="s">
        <v>2300</v>
      </c>
      <c r="BD87" s="2" t="s">
        <v>2300</v>
      </c>
      <c r="BE87" s="2" t="s">
        <v>2300</v>
      </c>
      <c r="BF87" s="2" t="s">
        <v>2300</v>
      </c>
      <c r="BG87" s="2" t="s">
        <v>2300</v>
      </c>
      <c r="BH87" s="1" t="s">
        <v>2300</v>
      </c>
      <c r="BI87" s="2" t="s">
        <v>2300</v>
      </c>
      <c r="BJ87" s="2" t="s">
        <v>2300</v>
      </c>
      <c r="BK87" s="2" t="s">
        <v>2300</v>
      </c>
      <c r="BL87" s="2" t="s">
        <v>2300</v>
      </c>
      <c r="BM87" s="2" t="s">
        <v>2300</v>
      </c>
      <c r="BN87" s="2" t="s">
        <v>2300</v>
      </c>
      <c r="BO87" s="2" t="s">
        <v>2300</v>
      </c>
      <c r="BP87" s="1" t="s">
        <v>2300</v>
      </c>
      <c r="BQ87" s="2" t="s">
        <v>2300</v>
      </c>
      <c r="BR87" s="3" t="s">
        <v>2300</v>
      </c>
      <c r="BS87" s="3" t="s">
        <v>2300</v>
      </c>
      <c r="BT87" s="2" t="s">
        <v>2300</v>
      </c>
      <c r="BU87" s="2" t="s">
        <v>2300</v>
      </c>
      <c r="BV87" s="1" t="s">
        <v>2300</v>
      </c>
      <c r="BW87" s="2" t="s">
        <v>2300</v>
      </c>
      <c r="BX87" s="2" t="s">
        <v>2300</v>
      </c>
      <c r="BY87" s="3" t="s">
        <v>2300</v>
      </c>
      <c r="BZ87" s="3" t="s">
        <v>2300</v>
      </c>
      <c r="CA87" s="2" t="s">
        <v>2300</v>
      </c>
      <c r="CB87" s="2" t="s">
        <v>2300</v>
      </c>
      <c r="CC87" s="3" t="s">
        <v>2300</v>
      </c>
      <c r="CD87" s="4" t="s">
        <v>2302</v>
      </c>
      <c r="CE87" s="3" t="s">
        <v>2300</v>
      </c>
      <c r="CF87" s="2" t="s">
        <v>2300</v>
      </c>
      <c r="CG87" s="1" t="s">
        <v>2300</v>
      </c>
      <c r="CH87" s="3" t="s">
        <v>2300</v>
      </c>
      <c r="CI87" s="3" t="s">
        <v>2300</v>
      </c>
      <c r="CJ87" s="2" t="s">
        <v>2300</v>
      </c>
      <c r="CK87" s="2" t="s">
        <v>2300</v>
      </c>
      <c r="CL87" s="4" t="s">
        <v>2301</v>
      </c>
      <c r="CM87" s="3" t="s">
        <v>2300</v>
      </c>
      <c r="CN87" s="3" t="s">
        <v>2300</v>
      </c>
      <c r="CO87" s="2" t="s">
        <v>2300</v>
      </c>
      <c r="CP87" s="1" t="s">
        <v>2300</v>
      </c>
      <c r="CQ87" s="1" t="s">
        <v>2300</v>
      </c>
      <c r="CR87" s="4" t="s">
        <v>2301</v>
      </c>
      <c r="CS87" s="2" t="s">
        <v>2300</v>
      </c>
      <c r="CT87" s="2" t="s">
        <v>2300</v>
      </c>
      <c r="CU87" s="4" t="s">
        <v>2301</v>
      </c>
      <c r="CV87" s="2" t="s">
        <v>2300</v>
      </c>
      <c r="CW87" s="2" t="s">
        <v>2300</v>
      </c>
      <c r="CX87" s="4" t="s">
        <v>2301</v>
      </c>
      <c r="CY87" s="2" t="s">
        <v>2300</v>
      </c>
      <c r="CZ87" s="3" t="s">
        <v>2300</v>
      </c>
      <c r="DA87" s="2" t="s">
        <v>2300</v>
      </c>
    </row>
    <row r="88" spans="2:105" x14ac:dyDescent="0.25">
      <c r="B88" s="1" t="s">
        <v>45</v>
      </c>
      <c r="C88" s="2" t="s">
        <v>45</v>
      </c>
      <c r="D88" s="3" t="s">
        <v>1735</v>
      </c>
      <c r="E88" s="1" t="s">
        <v>45</v>
      </c>
      <c r="F88" s="1" t="s">
        <v>45</v>
      </c>
      <c r="G88" s="3" t="s">
        <v>1735</v>
      </c>
      <c r="H88" s="4" t="s">
        <v>45</v>
      </c>
      <c r="I88" s="3" t="s">
        <v>1735</v>
      </c>
      <c r="J88" s="1" t="s">
        <v>45</v>
      </c>
      <c r="K88" s="3" t="s">
        <v>1735</v>
      </c>
      <c r="L88" s="1" t="s">
        <v>45</v>
      </c>
      <c r="M88" s="1" t="s">
        <v>45</v>
      </c>
      <c r="N88" s="3" t="s">
        <v>1735</v>
      </c>
      <c r="O88" s="3" t="s">
        <v>1735</v>
      </c>
      <c r="P88" s="3" t="s">
        <v>1735</v>
      </c>
      <c r="Q88" s="2" t="s">
        <v>45</v>
      </c>
      <c r="R88" s="2" t="s">
        <v>45</v>
      </c>
      <c r="S88" s="2" t="s">
        <v>45</v>
      </c>
      <c r="T88" s="2" t="s">
        <v>45</v>
      </c>
      <c r="U88" s="2" t="s">
        <v>45</v>
      </c>
      <c r="V88" s="2" t="s">
        <v>45</v>
      </c>
      <c r="W88" s="2" t="s">
        <v>45</v>
      </c>
      <c r="X88" s="2" t="s">
        <v>45</v>
      </c>
      <c r="Y88" s="2" t="s">
        <v>45</v>
      </c>
      <c r="Z88" s="2" t="s">
        <v>45</v>
      </c>
      <c r="AA88" s="2" t="s">
        <v>45</v>
      </c>
      <c r="AB88" s="3" t="s">
        <v>1735</v>
      </c>
      <c r="AC88" s="2" t="s">
        <v>45</v>
      </c>
      <c r="AD88" s="2" t="s">
        <v>45</v>
      </c>
      <c r="AE88" s="2" t="s">
        <v>45</v>
      </c>
      <c r="AF88" s="2" t="s">
        <v>45</v>
      </c>
      <c r="AG88" s="4" t="s">
        <v>45</v>
      </c>
      <c r="AH88" s="2" t="s">
        <v>45</v>
      </c>
      <c r="AI88" s="1" t="s">
        <v>45</v>
      </c>
      <c r="AJ88" s="2" t="s">
        <v>45</v>
      </c>
      <c r="AK88" s="4" t="s">
        <v>45</v>
      </c>
      <c r="AL88" s="1" t="s">
        <v>45</v>
      </c>
      <c r="AM88" s="4" t="s">
        <v>45</v>
      </c>
      <c r="AN88" s="3" t="s">
        <v>1735</v>
      </c>
      <c r="AO88" s="2" t="s">
        <v>45</v>
      </c>
      <c r="AP88" s="2" t="s">
        <v>45</v>
      </c>
      <c r="AQ88" s="2" t="s">
        <v>45</v>
      </c>
      <c r="AR88" s="1" t="s">
        <v>45</v>
      </c>
      <c r="AS88" s="3" t="s">
        <v>1735</v>
      </c>
      <c r="AT88" s="2" t="s">
        <v>45</v>
      </c>
      <c r="AU88" s="3" t="s">
        <v>1735</v>
      </c>
      <c r="AV88" s="2" t="s">
        <v>45</v>
      </c>
      <c r="AW88" s="2" t="s">
        <v>45</v>
      </c>
      <c r="AX88" s="2" t="s">
        <v>45</v>
      </c>
      <c r="AY88" s="2" t="s">
        <v>45</v>
      </c>
      <c r="AZ88" s="1" t="s">
        <v>45</v>
      </c>
      <c r="BA88" s="4" t="s">
        <v>45</v>
      </c>
      <c r="BB88" s="4" t="s">
        <v>45</v>
      </c>
      <c r="BC88" s="2" t="s">
        <v>45</v>
      </c>
      <c r="BD88" s="2" t="s">
        <v>45</v>
      </c>
      <c r="BE88" s="2" t="s">
        <v>45</v>
      </c>
      <c r="BF88" s="2" t="s">
        <v>45</v>
      </c>
      <c r="BG88" s="2" t="s">
        <v>45</v>
      </c>
      <c r="BH88" s="1" t="s">
        <v>45</v>
      </c>
      <c r="BI88" s="2" t="s">
        <v>45</v>
      </c>
      <c r="BJ88" s="2" t="s">
        <v>45</v>
      </c>
      <c r="BK88" s="2" t="s">
        <v>45</v>
      </c>
      <c r="BL88" s="2" t="s">
        <v>45</v>
      </c>
      <c r="BM88" s="2" t="s">
        <v>45</v>
      </c>
      <c r="BN88" s="2" t="s">
        <v>45</v>
      </c>
      <c r="BO88" s="2" t="s">
        <v>45</v>
      </c>
      <c r="BP88" s="1" t="s">
        <v>45</v>
      </c>
      <c r="BQ88" s="2" t="s">
        <v>45</v>
      </c>
      <c r="BR88" s="3" t="s">
        <v>1735</v>
      </c>
      <c r="BS88" s="3" t="s">
        <v>1735</v>
      </c>
      <c r="BT88" s="2" t="s">
        <v>45</v>
      </c>
      <c r="BU88" s="2" t="s">
        <v>45</v>
      </c>
      <c r="BV88" s="1" t="s">
        <v>45</v>
      </c>
      <c r="BW88" s="2" t="s">
        <v>45</v>
      </c>
      <c r="BX88" s="2" t="s">
        <v>45</v>
      </c>
      <c r="BY88" s="3" t="s">
        <v>1735</v>
      </c>
      <c r="BZ88" s="3" t="s">
        <v>1735</v>
      </c>
      <c r="CA88" s="2" t="s">
        <v>45</v>
      </c>
      <c r="CB88" s="2" t="s">
        <v>45</v>
      </c>
      <c r="CC88" s="3" t="s">
        <v>1735</v>
      </c>
      <c r="CD88" s="4" t="s">
        <v>45</v>
      </c>
      <c r="CE88" s="3" t="s">
        <v>1735</v>
      </c>
      <c r="CF88" s="2" t="s">
        <v>45</v>
      </c>
      <c r="CG88" s="1" t="s">
        <v>45</v>
      </c>
      <c r="CH88" s="3" t="s">
        <v>1735</v>
      </c>
      <c r="CI88" s="3" t="s">
        <v>1735</v>
      </c>
      <c r="CJ88" s="2" t="s">
        <v>45</v>
      </c>
      <c r="CK88" s="2" t="s">
        <v>45</v>
      </c>
      <c r="CL88" s="4" t="s">
        <v>45</v>
      </c>
      <c r="CM88" s="3" t="s">
        <v>1735</v>
      </c>
      <c r="CN88" s="3" t="s">
        <v>1735</v>
      </c>
      <c r="CO88" s="2" t="s">
        <v>45</v>
      </c>
      <c r="CP88" s="1" t="s">
        <v>45</v>
      </c>
      <c r="CQ88" s="1" t="s">
        <v>45</v>
      </c>
      <c r="CR88" s="4" t="s">
        <v>45</v>
      </c>
      <c r="CS88" s="2" t="s">
        <v>45</v>
      </c>
      <c r="CT88" s="2" t="s">
        <v>45</v>
      </c>
      <c r="CU88" s="4" t="s">
        <v>45</v>
      </c>
      <c r="CV88" s="2" t="s">
        <v>45</v>
      </c>
      <c r="CW88" s="2" t="s">
        <v>45</v>
      </c>
      <c r="CX88" s="4" t="s">
        <v>45</v>
      </c>
      <c r="CY88" s="2" t="s">
        <v>45</v>
      </c>
      <c r="CZ88" s="3" t="s">
        <v>1735</v>
      </c>
      <c r="DA88" s="2" t="s">
        <v>45</v>
      </c>
    </row>
    <row r="89" spans="2:105" x14ac:dyDescent="0.25">
      <c r="B89" s="1" t="s">
        <v>46</v>
      </c>
      <c r="C89" s="2" t="s">
        <v>46</v>
      </c>
      <c r="D89" s="3" t="s">
        <v>1736</v>
      </c>
      <c r="E89" s="1" t="s">
        <v>46</v>
      </c>
      <c r="F89" s="1" t="s">
        <v>46</v>
      </c>
      <c r="G89" s="3" t="s">
        <v>1736</v>
      </c>
      <c r="H89" s="4" t="s">
        <v>46</v>
      </c>
      <c r="I89" s="3" t="s">
        <v>1736</v>
      </c>
      <c r="J89" s="1" t="s">
        <v>46</v>
      </c>
      <c r="K89" s="3" t="s">
        <v>1736</v>
      </c>
      <c r="L89" s="1" t="s">
        <v>46</v>
      </c>
      <c r="M89" s="1" t="s">
        <v>46</v>
      </c>
      <c r="N89" s="3" t="s">
        <v>1736</v>
      </c>
      <c r="O89" s="3" t="s">
        <v>1736</v>
      </c>
      <c r="P89" s="3" t="s">
        <v>1736</v>
      </c>
      <c r="Q89" s="2" t="s">
        <v>46</v>
      </c>
      <c r="R89" s="2" t="s">
        <v>46</v>
      </c>
      <c r="S89" s="2" t="s">
        <v>46</v>
      </c>
      <c r="T89" s="2" t="s">
        <v>46</v>
      </c>
      <c r="U89" s="2" t="s">
        <v>46</v>
      </c>
      <c r="V89" s="2" t="s">
        <v>46</v>
      </c>
      <c r="W89" s="2" t="s">
        <v>46</v>
      </c>
      <c r="X89" s="2" t="s">
        <v>46</v>
      </c>
      <c r="Y89" s="2" t="s">
        <v>46</v>
      </c>
      <c r="Z89" s="2" t="s">
        <v>46</v>
      </c>
      <c r="AA89" s="2" t="s">
        <v>46</v>
      </c>
      <c r="AB89" s="3" t="s">
        <v>1736</v>
      </c>
      <c r="AC89" s="2" t="s">
        <v>46</v>
      </c>
      <c r="AD89" s="2" t="s">
        <v>46</v>
      </c>
      <c r="AE89" s="2" t="s">
        <v>46</v>
      </c>
      <c r="AF89" s="2" t="s">
        <v>46</v>
      </c>
      <c r="AG89" s="4" t="s">
        <v>46</v>
      </c>
      <c r="AH89" s="2" t="s">
        <v>46</v>
      </c>
      <c r="AI89" s="1" t="s">
        <v>46</v>
      </c>
      <c r="AJ89" s="2" t="s">
        <v>46</v>
      </c>
      <c r="AK89" s="4" t="s">
        <v>46</v>
      </c>
      <c r="AL89" s="1" t="s">
        <v>46</v>
      </c>
      <c r="AM89" s="4" t="s">
        <v>46</v>
      </c>
      <c r="AN89" s="3" t="s">
        <v>1736</v>
      </c>
      <c r="AO89" s="2" t="s">
        <v>46</v>
      </c>
      <c r="AP89" s="2" t="s">
        <v>46</v>
      </c>
      <c r="AQ89" s="2" t="s">
        <v>46</v>
      </c>
      <c r="AR89" s="1" t="s">
        <v>46</v>
      </c>
      <c r="AS89" s="3" t="s">
        <v>1736</v>
      </c>
      <c r="AT89" s="2" t="s">
        <v>46</v>
      </c>
      <c r="AU89" s="3" t="s">
        <v>1736</v>
      </c>
      <c r="AV89" s="2" t="s">
        <v>46</v>
      </c>
      <c r="AW89" s="2" t="s">
        <v>46</v>
      </c>
      <c r="AX89" s="2" t="s">
        <v>46</v>
      </c>
      <c r="AY89" s="2" t="s">
        <v>46</v>
      </c>
      <c r="AZ89" s="1" t="s">
        <v>46</v>
      </c>
      <c r="BA89" s="4" t="s">
        <v>46</v>
      </c>
      <c r="BB89" s="4" t="s">
        <v>46</v>
      </c>
      <c r="BC89" s="2" t="s">
        <v>46</v>
      </c>
      <c r="BD89" s="2" t="s">
        <v>46</v>
      </c>
      <c r="BE89" s="2" t="s">
        <v>46</v>
      </c>
      <c r="BF89" s="2" t="s">
        <v>46</v>
      </c>
      <c r="BG89" s="2" t="s">
        <v>46</v>
      </c>
      <c r="BH89" s="1" t="s">
        <v>46</v>
      </c>
      <c r="BI89" s="2" t="s">
        <v>46</v>
      </c>
      <c r="BJ89" s="2" t="s">
        <v>46</v>
      </c>
      <c r="BK89" s="2" t="s">
        <v>46</v>
      </c>
      <c r="BL89" s="2" t="s">
        <v>46</v>
      </c>
      <c r="BM89" s="2" t="s">
        <v>46</v>
      </c>
      <c r="BN89" s="2" t="s">
        <v>46</v>
      </c>
      <c r="BO89" s="2" t="s">
        <v>46</v>
      </c>
      <c r="BP89" s="1" t="s">
        <v>46</v>
      </c>
      <c r="BQ89" s="2" t="s">
        <v>46</v>
      </c>
      <c r="BR89" s="3" t="s">
        <v>1736</v>
      </c>
      <c r="BS89" s="3" t="s">
        <v>1736</v>
      </c>
      <c r="BT89" s="2" t="s">
        <v>46</v>
      </c>
      <c r="BU89" s="2" t="s">
        <v>46</v>
      </c>
      <c r="BV89" s="1" t="s">
        <v>46</v>
      </c>
      <c r="BW89" s="2" t="s">
        <v>46</v>
      </c>
      <c r="BX89" s="2" t="s">
        <v>46</v>
      </c>
      <c r="BY89" s="3" t="s">
        <v>1736</v>
      </c>
      <c r="BZ89" s="3" t="s">
        <v>1736</v>
      </c>
      <c r="CA89" s="2" t="s">
        <v>46</v>
      </c>
      <c r="CB89" s="2" t="s">
        <v>46</v>
      </c>
      <c r="CC89" s="3" t="s">
        <v>1736</v>
      </c>
      <c r="CD89" s="4" t="s">
        <v>46</v>
      </c>
      <c r="CE89" s="3" t="s">
        <v>1736</v>
      </c>
      <c r="CF89" s="2" t="s">
        <v>46</v>
      </c>
      <c r="CG89" s="1" t="s">
        <v>46</v>
      </c>
      <c r="CH89" s="3" t="s">
        <v>1736</v>
      </c>
      <c r="CI89" s="3" t="s">
        <v>1736</v>
      </c>
      <c r="CJ89" s="2" t="s">
        <v>46</v>
      </c>
      <c r="CK89" s="2" t="s">
        <v>46</v>
      </c>
      <c r="CL89" s="4" t="s">
        <v>46</v>
      </c>
      <c r="CM89" s="3" t="s">
        <v>1736</v>
      </c>
      <c r="CN89" s="3" t="s">
        <v>1736</v>
      </c>
      <c r="CO89" s="2" t="s">
        <v>46</v>
      </c>
      <c r="CP89" s="1" t="s">
        <v>46</v>
      </c>
      <c r="CQ89" s="1" t="s">
        <v>46</v>
      </c>
      <c r="CR89" s="4" t="s">
        <v>46</v>
      </c>
      <c r="CS89" s="2" t="s">
        <v>46</v>
      </c>
      <c r="CT89" s="2" t="s">
        <v>46</v>
      </c>
      <c r="CU89" s="4" t="s">
        <v>46</v>
      </c>
      <c r="CV89" s="2" t="s">
        <v>46</v>
      </c>
      <c r="CW89" s="2" t="s">
        <v>46</v>
      </c>
      <c r="CX89" s="4" t="s">
        <v>46</v>
      </c>
      <c r="CY89" s="2" t="s">
        <v>46</v>
      </c>
      <c r="CZ89" s="3" t="s">
        <v>1736</v>
      </c>
      <c r="DA89" s="2" t="s">
        <v>46</v>
      </c>
    </row>
    <row r="90" spans="2:105" x14ac:dyDescent="0.25">
      <c r="B90" s="1" t="s">
        <v>47</v>
      </c>
      <c r="C90" s="2" t="s">
        <v>47</v>
      </c>
      <c r="D90" s="3" t="s">
        <v>47</v>
      </c>
      <c r="E90" s="1" t="s">
        <v>47</v>
      </c>
      <c r="F90" s="1" t="s">
        <v>47</v>
      </c>
      <c r="G90" s="3" t="s">
        <v>47</v>
      </c>
      <c r="H90" s="4" t="s">
        <v>47</v>
      </c>
      <c r="I90" s="3" t="s">
        <v>47</v>
      </c>
      <c r="J90" s="1" t="s">
        <v>47</v>
      </c>
      <c r="K90" s="3" t="s">
        <v>47</v>
      </c>
      <c r="L90" s="1" t="s">
        <v>47</v>
      </c>
      <c r="M90" s="1" t="s">
        <v>47</v>
      </c>
      <c r="N90" s="3" t="s">
        <v>47</v>
      </c>
      <c r="O90" s="3" t="s">
        <v>47</v>
      </c>
      <c r="P90" s="3" t="s">
        <v>47</v>
      </c>
      <c r="Q90" s="2" t="s">
        <v>47</v>
      </c>
      <c r="R90" s="2" t="s">
        <v>47</v>
      </c>
      <c r="S90" s="2" t="s">
        <v>47</v>
      </c>
      <c r="T90" s="2" t="s">
        <v>47</v>
      </c>
      <c r="U90" s="2" t="s">
        <v>47</v>
      </c>
      <c r="V90" s="2" t="s">
        <v>47</v>
      </c>
      <c r="W90" s="2" t="s">
        <v>47</v>
      </c>
      <c r="X90" s="2" t="s">
        <v>47</v>
      </c>
      <c r="Y90" s="2" t="s">
        <v>47</v>
      </c>
      <c r="Z90" s="2" t="s">
        <v>47</v>
      </c>
      <c r="AA90" s="2" t="s">
        <v>47</v>
      </c>
      <c r="AB90" s="3" t="s">
        <v>47</v>
      </c>
      <c r="AC90" s="2" t="s">
        <v>47</v>
      </c>
      <c r="AD90" s="2" t="s">
        <v>47</v>
      </c>
      <c r="AE90" s="2" t="s">
        <v>47</v>
      </c>
      <c r="AF90" s="2" t="s">
        <v>47</v>
      </c>
      <c r="AG90" s="4" t="s">
        <v>47</v>
      </c>
      <c r="AH90" s="2" t="s">
        <v>47</v>
      </c>
      <c r="AI90" s="1" t="s">
        <v>47</v>
      </c>
      <c r="AJ90" s="2" t="s">
        <v>47</v>
      </c>
      <c r="AK90" s="4" t="s">
        <v>47</v>
      </c>
      <c r="AL90" s="1" t="s">
        <v>47</v>
      </c>
      <c r="AM90" s="4" t="s">
        <v>47</v>
      </c>
      <c r="AN90" s="3" t="s">
        <v>47</v>
      </c>
      <c r="AO90" s="2" t="s">
        <v>47</v>
      </c>
      <c r="AP90" s="2" t="s">
        <v>47</v>
      </c>
      <c r="AQ90" s="2" t="s">
        <v>47</v>
      </c>
      <c r="AR90" s="1" t="s">
        <v>47</v>
      </c>
      <c r="AS90" s="3" t="s">
        <v>47</v>
      </c>
      <c r="AT90" s="2" t="s">
        <v>47</v>
      </c>
      <c r="AU90" s="3" t="s">
        <v>47</v>
      </c>
      <c r="AV90" s="2" t="s">
        <v>47</v>
      </c>
      <c r="AW90" s="2" t="s">
        <v>47</v>
      </c>
      <c r="AX90" s="2" t="s">
        <v>47</v>
      </c>
      <c r="AY90" s="2" t="s">
        <v>47</v>
      </c>
      <c r="AZ90" s="1" t="s">
        <v>47</v>
      </c>
      <c r="BA90" s="4" t="s">
        <v>47</v>
      </c>
      <c r="BB90" s="4" t="s">
        <v>47</v>
      </c>
      <c r="BC90" s="2" t="s">
        <v>47</v>
      </c>
      <c r="BD90" s="2" t="s">
        <v>47</v>
      </c>
      <c r="BE90" s="2" t="s">
        <v>47</v>
      </c>
      <c r="BF90" s="2" t="s">
        <v>47</v>
      </c>
      <c r="BG90" s="2" t="s">
        <v>47</v>
      </c>
      <c r="BH90" s="1" t="s">
        <v>47</v>
      </c>
      <c r="BI90" s="2" t="s">
        <v>47</v>
      </c>
      <c r="BJ90" s="2" t="s">
        <v>47</v>
      </c>
      <c r="BK90" s="2" t="s">
        <v>47</v>
      </c>
      <c r="BL90" s="2" t="s">
        <v>47</v>
      </c>
      <c r="BM90" s="2" t="s">
        <v>47</v>
      </c>
      <c r="BN90" s="2" t="s">
        <v>47</v>
      </c>
      <c r="BO90" s="2" t="s">
        <v>47</v>
      </c>
      <c r="BP90" s="1" t="s">
        <v>47</v>
      </c>
      <c r="BQ90" s="2" t="s">
        <v>47</v>
      </c>
      <c r="BR90" s="3" t="s">
        <v>47</v>
      </c>
      <c r="BS90" s="3" t="s">
        <v>47</v>
      </c>
      <c r="BT90" s="2" t="s">
        <v>47</v>
      </c>
      <c r="BU90" s="2" t="s">
        <v>47</v>
      </c>
      <c r="BV90" s="1" t="s">
        <v>47</v>
      </c>
      <c r="BW90" s="2" t="s">
        <v>47</v>
      </c>
      <c r="BX90" s="2" t="s">
        <v>47</v>
      </c>
      <c r="BY90" s="3" t="s">
        <v>47</v>
      </c>
      <c r="BZ90" s="3" t="s">
        <v>47</v>
      </c>
      <c r="CA90" s="2" t="s">
        <v>47</v>
      </c>
      <c r="CB90" s="2" t="s">
        <v>47</v>
      </c>
      <c r="CC90" s="3" t="s">
        <v>47</v>
      </c>
      <c r="CD90" s="4" t="s">
        <v>47</v>
      </c>
      <c r="CE90" s="3" t="s">
        <v>47</v>
      </c>
      <c r="CF90" s="2" t="s">
        <v>47</v>
      </c>
      <c r="CG90" s="1" t="s">
        <v>47</v>
      </c>
      <c r="CH90" s="3" t="s">
        <v>47</v>
      </c>
      <c r="CI90" s="3" t="s">
        <v>47</v>
      </c>
      <c r="CJ90" s="2" t="s">
        <v>47</v>
      </c>
      <c r="CK90" s="2" t="s">
        <v>47</v>
      </c>
      <c r="CL90" s="4" t="s">
        <v>47</v>
      </c>
      <c r="CM90" s="3" t="s">
        <v>47</v>
      </c>
      <c r="CN90" s="3" t="s">
        <v>47</v>
      </c>
      <c r="CO90" s="2" t="s">
        <v>47</v>
      </c>
      <c r="CP90" s="1" t="s">
        <v>47</v>
      </c>
      <c r="CQ90" s="1" t="s">
        <v>47</v>
      </c>
      <c r="CR90" s="4" t="s">
        <v>47</v>
      </c>
      <c r="CS90" s="2" t="s">
        <v>47</v>
      </c>
      <c r="CT90" s="2" t="s">
        <v>47</v>
      </c>
      <c r="CU90" s="4" t="s">
        <v>47</v>
      </c>
      <c r="CV90" s="2" t="s">
        <v>47</v>
      </c>
      <c r="CW90" s="2" t="s">
        <v>47</v>
      </c>
      <c r="CX90" s="4" t="s">
        <v>47</v>
      </c>
      <c r="CY90" s="2" t="s">
        <v>47</v>
      </c>
      <c r="CZ90" s="3" t="s">
        <v>47</v>
      </c>
      <c r="DA90" s="2" t="s">
        <v>47</v>
      </c>
    </row>
    <row r="91" spans="2:105" x14ac:dyDescent="0.25">
      <c r="B91" s="1" t="s">
        <v>330</v>
      </c>
      <c r="C91" s="2" t="s">
        <v>330</v>
      </c>
      <c r="D91" s="3" t="s">
        <v>1737</v>
      </c>
      <c r="E91" s="1" t="s">
        <v>330</v>
      </c>
      <c r="F91" s="1" t="s">
        <v>330</v>
      </c>
      <c r="G91" s="3" t="s">
        <v>1737</v>
      </c>
      <c r="H91" s="4" t="s">
        <v>48</v>
      </c>
      <c r="I91" s="3" t="s">
        <v>1737</v>
      </c>
      <c r="J91" s="1" t="s">
        <v>330</v>
      </c>
      <c r="K91" s="3" t="s">
        <v>1737</v>
      </c>
      <c r="L91" s="1" t="s">
        <v>330</v>
      </c>
      <c r="M91" s="1" t="s">
        <v>330</v>
      </c>
      <c r="N91" s="3" t="s">
        <v>1737</v>
      </c>
      <c r="O91" s="3" t="s">
        <v>1737</v>
      </c>
      <c r="P91" s="3" t="s">
        <v>1737</v>
      </c>
      <c r="Q91" s="2" t="s">
        <v>330</v>
      </c>
      <c r="R91" s="2" t="s">
        <v>330</v>
      </c>
      <c r="S91" s="2" t="s">
        <v>330</v>
      </c>
      <c r="T91" s="2" t="s">
        <v>330</v>
      </c>
      <c r="U91" s="2" t="s">
        <v>330</v>
      </c>
      <c r="V91" s="2" t="s">
        <v>330</v>
      </c>
      <c r="W91" s="2" t="s">
        <v>330</v>
      </c>
      <c r="X91" s="2" t="s">
        <v>330</v>
      </c>
      <c r="Y91" s="2" t="s">
        <v>330</v>
      </c>
      <c r="Z91" s="2" t="s">
        <v>330</v>
      </c>
      <c r="AA91" s="2" t="s">
        <v>330</v>
      </c>
      <c r="AB91" s="3" t="s">
        <v>1737</v>
      </c>
      <c r="AC91" s="2" t="s">
        <v>330</v>
      </c>
      <c r="AD91" s="2" t="s">
        <v>330</v>
      </c>
      <c r="AE91" s="2" t="s">
        <v>330</v>
      </c>
      <c r="AF91" s="2" t="s">
        <v>330</v>
      </c>
      <c r="AG91" s="4" t="s">
        <v>48</v>
      </c>
      <c r="AH91" s="2" t="s">
        <v>330</v>
      </c>
      <c r="AI91" s="1" t="s">
        <v>330</v>
      </c>
      <c r="AJ91" s="2" t="s">
        <v>330</v>
      </c>
      <c r="AK91" s="4" t="s">
        <v>48</v>
      </c>
      <c r="AL91" s="1" t="s">
        <v>330</v>
      </c>
      <c r="AM91" s="4" t="s">
        <v>48</v>
      </c>
      <c r="AN91" s="3" t="s">
        <v>1737</v>
      </c>
      <c r="AO91" s="2" t="s">
        <v>330</v>
      </c>
      <c r="AP91" s="2" t="s">
        <v>330</v>
      </c>
      <c r="AQ91" s="2" t="s">
        <v>330</v>
      </c>
      <c r="AR91" s="1" t="s">
        <v>330</v>
      </c>
      <c r="AS91" s="3" t="s">
        <v>1737</v>
      </c>
      <c r="AT91" s="2" t="s">
        <v>330</v>
      </c>
      <c r="AU91" s="3" t="s">
        <v>1737</v>
      </c>
      <c r="AV91" s="2" t="s">
        <v>330</v>
      </c>
      <c r="AW91" s="2" t="s">
        <v>330</v>
      </c>
      <c r="AX91" s="2" t="s">
        <v>330</v>
      </c>
      <c r="AY91" s="2" t="s">
        <v>330</v>
      </c>
      <c r="AZ91" s="1" t="s">
        <v>330</v>
      </c>
      <c r="BA91" s="4" t="s">
        <v>48</v>
      </c>
      <c r="BB91" s="4" t="s">
        <v>48</v>
      </c>
      <c r="BC91" s="2" t="s">
        <v>330</v>
      </c>
      <c r="BD91" s="2" t="s">
        <v>330</v>
      </c>
      <c r="BE91" s="2" t="s">
        <v>330</v>
      </c>
      <c r="BF91" s="2" t="s">
        <v>330</v>
      </c>
      <c r="BG91" s="2" t="s">
        <v>330</v>
      </c>
      <c r="BH91" s="1" t="s">
        <v>330</v>
      </c>
      <c r="BI91" s="2" t="s">
        <v>330</v>
      </c>
      <c r="BJ91" s="2" t="s">
        <v>330</v>
      </c>
      <c r="BK91" s="2" t="s">
        <v>330</v>
      </c>
      <c r="BL91" s="2" t="s">
        <v>330</v>
      </c>
      <c r="BM91" s="2" t="s">
        <v>330</v>
      </c>
      <c r="BN91" s="2" t="s">
        <v>330</v>
      </c>
      <c r="BO91" s="2" t="s">
        <v>330</v>
      </c>
      <c r="BP91" s="1" t="s">
        <v>330</v>
      </c>
      <c r="BQ91" s="2" t="s">
        <v>330</v>
      </c>
      <c r="BR91" s="3" t="s">
        <v>1737</v>
      </c>
      <c r="BS91" s="3" t="s">
        <v>1737</v>
      </c>
      <c r="BT91" s="2" t="s">
        <v>330</v>
      </c>
      <c r="BU91" s="2" t="s">
        <v>330</v>
      </c>
      <c r="BV91" s="1" t="s">
        <v>330</v>
      </c>
      <c r="BW91" s="2" t="s">
        <v>330</v>
      </c>
      <c r="BX91" s="2" t="s">
        <v>330</v>
      </c>
      <c r="BY91" s="3" t="s">
        <v>1737</v>
      </c>
      <c r="BZ91" s="3" t="s">
        <v>1737</v>
      </c>
      <c r="CA91" s="2" t="s">
        <v>330</v>
      </c>
      <c r="CB91" s="2" t="s">
        <v>330</v>
      </c>
      <c r="CC91" s="3" t="s">
        <v>1737</v>
      </c>
      <c r="CD91" s="4" t="s">
        <v>1737</v>
      </c>
      <c r="CE91" s="3" t="s">
        <v>1737</v>
      </c>
      <c r="CF91" s="2" t="s">
        <v>330</v>
      </c>
      <c r="CG91" s="1" t="s">
        <v>330</v>
      </c>
      <c r="CH91" s="3" t="s">
        <v>1737</v>
      </c>
      <c r="CI91" s="3" t="s">
        <v>1737</v>
      </c>
      <c r="CJ91" s="2" t="s">
        <v>330</v>
      </c>
      <c r="CK91" s="2" t="s">
        <v>330</v>
      </c>
      <c r="CL91" s="4" t="s">
        <v>48</v>
      </c>
      <c r="CM91" s="3" t="s">
        <v>1737</v>
      </c>
      <c r="CN91" s="3" t="s">
        <v>1737</v>
      </c>
      <c r="CO91" s="2" t="s">
        <v>330</v>
      </c>
      <c r="CP91" s="1" t="s">
        <v>330</v>
      </c>
      <c r="CQ91" s="1" t="s">
        <v>330</v>
      </c>
      <c r="CR91" s="4" t="s">
        <v>48</v>
      </c>
      <c r="CS91" s="2" t="s">
        <v>330</v>
      </c>
      <c r="CT91" s="2" t="s">
        <v>330</v>
      </c>
      <c r="CU91" s="4" t="s">
        <v>48</v>
      </c>
      <c r="CV91" s="2" t="s">
        <v>330</v>
      </c>
      <c r="CW91" s="2" t="s">
        <v>330</v>
      </c>
      <c r="CX91" s="4" t="s">
        <v>48</v>
      </c>
      <c r="CY91" s="2" t="s">
        <v>330</v>
      </c>
      <c r="CZ91" s="3" t="s">
        <v>1737</v>
      </c>
      <c r="DA91" s="2" t="s">
        <v>330</v>
      </c>
    </row>
    <row r="92" spans="2:105" x14ac:dyDescent="0.25">
      <c r="B92" s="1" t="s">
        <v>49</v>
      </c>
      <c r="C92" s="2" t="s">
        <v>49</v>
      </c>
      <c r="D92" s="3" t="s">
        <v>49</v>
      </c>
      <c r="E92" s="1" t="s">
        <v>49</v>
      </c>
      <c r="F92" s="1" t="s">
        <v>49</v>
      </c>
      <c r="G92" s="3" t="s">
        <v>49</v>
      </c>
      <c r="H92" s="4" t="s">
        <v>49</v>
      </c>
      <c r="I92" s="3" t="s">
        <v>49</v>
      </c>
      <c r="J92" s="1" t="s">
        <v>49</v>
      </c>
      <c r="K92" s="3" t="s">
        <v>49</v>
      </c>
      <c r="L92" s="1" t="s">
        <v>49</v>
      </c>
      <c r="M92" s="1" t="s">
        <v>49</v>
      </c>
      <c r="N92" s="3" t="s">
        <v>49</v>
      </c>
      <c r="O92" s="3" t="s">
        <v>49</v>
      </c>
      <c r="P92" s="3" t="s">
        <v>49</v>
      </c>
      <c r="Q92" s="2" t="s">
        <v>49</v>
      </c>
      <c r="R92" s="2" t="s">
        <v>49</v>
      </c>
      <c r="S92" s="2" t="s">
        <v>49</v>
      </c>
      <c r="T92" s="2" t="s">
        <v>49</v>
      </c>
      <c r="U92" s="2" t="s">
        <v>49</v>
      </c>
      <c r="V92" s="2" t="s">
        <v>49</v>
      </c>
      <c r="W92" s="2" t="s">
        <v>49</v>
      </c>
      <c r="X92" s="2" t="s">
        <v>49</v>
      </c>
      <c r="Y92" s="2" t="s">
        <v>49</v>
      </c>
      <c r="Z92" s="2" t="s">
        <v>49</v>
      </c>
      <c r="AA92" s="2" t="s">
        <v>49</v>
      </c>
      <c r="AB92" s="3" t="s">
        <v>49</v>
      </c>
      <c r="AC92" s="2" t="s">
        <v>49</v>
      </c>
      <c r="AD92" s="2" t="s">
        <v>49</v>
      </c>
      <c r="AE92" s="2" t="s">
        <v>49</v>
      </c>
      <c r="AF92" s="2" t="s">
        <v>49</v>
      </c>
      <c r="AG92" s="4" t="s">
        <v>49</v>
      </c>
      <c r="AH92" s="2" t="s">
        <v>49</v>
      </c>
      <c r="AI92" s="1" t="s">
        <v>49</v>
      </c>
      <c r="AJ92" s="2" t="s">
        <v>49</v>
      </c>
      <c r="AK92" s="4" t="s">
        <v>49</v>
      </c>
      <c r="AL92" s="1" t="s">
        <v>49</v>
      </c>
      <c r="AM92" s="4" t="s">
        <v>49</v>
      </c>
      <c r="AN92" s="3" t="s">
        <v>49</v>
      </c>
      <c r="AO92" s="2" t="s">
        <v>49</v>
      </c>
      <c r="AP92" s="2" t="s">
        <v>49</v>
      </c>
      <c r="AQ92" s="2" t="s">
        <v>49</v>
      </c>
      <c r="AR92" s="1" t="s">
        <v>49</v>
      </c>
      <c r="AS92" s="3" t="s">
        <v>49</v>
      </c>
      <c r="AT92" s="2" t="s">
        <v>49</v>
      </c>
      <c r="AU92" s="3" t="s">
        <v>49</v>
      </c>
      <c r="AV92" s="2" t="s">
        <v>49</v>
      </c>
      <c r="AW92" s="2" t="s">
        <v>49</v>
      </c>
      <c r="AX92" s="2" t="s">
        <v>49</v>
      </c>
      <c r="AY92" s="2" t="s">
        <v>49</v>
      </c>
      <c r="AZ92" s="1" t="s">
        <v>49</v>
      </c>
      <c r="BA92" s="4" t="s">
        <v>49</v>
      </c>
      <c r="BB92" s="4" t="s">
        <v>49</v>
      </c>
      <c r="BC92" s="2" t="s">
        <v>49</v>
      </c>
      <c r="BD92" s="2" t="s">
        <v>49</v>
      </c>
      <c r="BE92" s="2" t="s">
        <v>49</v>
      </c>
      <c r="BF92" s="2" t="s">
        <v>49</v>
      </c>
      <c r="BG92" s="2" t="s">
        <v>49</v>
      </c>
      <c r="BH92" s="1" t="s">
        <v>49</v>
      </c>
      <c r="BI92" s="2" t="s">
        <v>49</v>
      </c>
      <c r="BJ92" s="2" t="s">
        <v>49</v>
      </c>
      <c r="BK92" s="2" t="s">
        <v>49</v>
      </c>
      <c r="BL92" s="2" t="s">
        <v>49</v>
      </c>
      <c r="BM92" s="2" t="s">
        <v>49</v>
      </c>
      <c r="BN92" s="2" t="s">
        <v>49</v>
      </c>
      <c r="BO92" s="2" t="s">
        <v>49</v>
      </c>
      <c r="BP92" s="1" t="s">
        <v>49</v>
      </c>
      <c r="BQ92" s="2" t="s">
        <v>49</v>
      </c>
      <c r="BR92" s="3" t="s">
        <v>49</v>
      </c>
      <c r="BS92" s="3" t="s">
        <v>49</v>
      </c>
      <c r="BT92" s="2" t="s">
        <v>49</v>
      </c>
      <c r="BU92" s="2" t="s">
        <v>49</v>
      </c>
      <c r="BV92" s="1" t="s">
        <v>49</v>
      </c>
      <c r="BW92" s="2" t="s">
        <v>49</v>
      </c>
      <c r="BX92" s="2" t="s">
        <v>49</v>
      </c>
      <c r="BY92" s="3" t="s">
        <v>49</v>
      </c>
      <c r="BZ92" s="3" t="s">
        <v>49</v>
      </c>
      <c r="CA92" s="2" t="s">
        <v>49</v>
      </c>
      <c r="CB92" s="2" t="s">
        <v>49</v>
      </c>
      <c r="CC92" s="3" t="s">
        <v>49</v>
      </c>
      <c r="CD92" s="4" t="s">
        <v>49</v>
      </c>
      <c r="CE92" s="3" t="s">
        <v>49</v>
      </c>
      <c r="CF92" s="2" t="s">
        <v>49</v>
      </c>
      <c r="CG92" s="1" t="s">
        <v>49</v>
      </c>
      <c r="CH92" s="3" t="s">
        <v>49</v>
      </c>
      <c r="CI92" s="3" t="s">
        <v>49</v>
      </c>
      <c r="CJ92" s="2" t="s">
        <v>49</v>
      </c>
      <c r="CK92" s="2" t="s">
        <v>49</v>
      </c>
      <c r="CL92" s="4" t="s">
        <v>49</v>
      </c>
      <c r="CM92" s="3" t="s">
        <v>49</v>
      </c>
      <c r="CN92" s="3" t="s">
        <v>49</v>
      </c>
      <c r="CO92" s="2" t="s">
        <v>49</v>
      </c>
      <c r="CP92" s="1" t="s">
        <v>49</v>
      </c>
      <c r="CQ92" s="1" t="s">
        <v>49</v>
      </c>
      <c r="CR92" s="4" t="s">
        <v>49</v>
      </c>
      <c r="CS92" s="2" t="s">
        <v>49</v>
      </c>
      <c r="CT92" s="2" t="s">
        <v>49</v>
      </c>
      <c r="CU92" s="4" t="s">
        <v>49</v>
      </c>
      <c r="CV92" s="2" t="s">
        <v>49</v>
      </c>
      <c r="CW92" s="2" t="s">
        <v>49</v>
      </c>
      <c r="CX92" s="4" t="s">
        <v>49</v>
      </c>
      <c r="CY92" s="2" t="s">
        <v>49</v>
      </c>
      <c r="CZ92" s="3" t="s">
        <v>49</v>
      </c>
      <c r="DA92" s="2" t="s">
        <v>49</v>
      </c>
    </row>
    <row r="93" spans="2:105" x14ac:dyDescent="0.25">
      <c r="B93" s="1" t="s">
        <v>1665</v>
      </c>
      <c r="C93" s="2" t="s">
        <v>1665</v>
      </c>
      <c r="D93" s="3" t="s">
        <v>1665</v>
      </c>
      <c r="E93" s="1" t="s">
        <v>1665</v>
      </c>
      <c r="F93" s="1" t="s">
        <v>1665</v>
      </c>
      <c r="G93" s="3" t="s">
        <v>1665</v>
      </c>
      <c r="H93" s="4" t="s">
        <v>50</v>
      </c>
      <c r="I93" s="3" t="s">
        <v>1665</v>
      </c>
      <c r="J93" s="1" t="s">
        <v>1665</v>
      </c>
      <c r="K93" s="3" t="s">
        <v>1665</v>
      </c>
      <c r="L93" s="1" t="s">
        <v>1665</v>
      </c>
      <c r="M93" s="1" t="s">
        <v>1665</v>
      </c>
      <c r="N93" s="3" t="s">
        <v>1665</v>
      </c>
      <c r="O93" s="3" t="s">
        <v>1665</v>
      </c>
      <c r="P93" s="3" t="s">
        <v>1665</v>
      </c>
      <c r="Q93" s="2" t="s">
        <v>1665</v>
      </c>
      <c r="R93" s="2" t="s">
        <v>1665</v>
      </c>
      <c r="S93" s="2" t="s">
        <v>1665</v>
      </c>
      <c r="T93" s="2" t="s">
        <v>1665</v>
      </c>
      <c r="U93" s="2" t="s">
        <v>1665</v>
      </c>
      <c r="V93" s="2" t="s">
        <v>1665</v>
      </c>
      <c r="W93" s="2" t="s">
        <v>1665</v>
      </c>
      <c r="X93" s="2" t="s">
        <v>1665</v>
      </c>
      <c r="Y93" s="2" t="s">
        <v>1665</v>
      </c>
      <c r="Z93" s="2" t="s">
        <v>1665</v>
      </c>
      <c r="AA93" s="2" t="s">
        <v>1665</v>
      </c>
      <c r="AB93" s="3" t="s">
        <v>1665</v>
      </c>
      <c r="AC93" s="2" t="s">
        <v>1665</v>
      </c>
      <c r="AD93" s="2" t="s">
        <v>1665</v>
      </c>
      <c r="AE93" s="2" t="s">
        <v>1665</v>
      </c>
      <c r="AF93" s="2" t="s">
        <v>1665</v>
      </c>
      <c r="AG93" s="4" t="s">
        <v>50</v>
      </c>
      <c r="AH93" s="2" t="s">
        <v>1665</v>
      </c>
      <c r="AI93" s="1" t="s">
        <v>1665</v>
      </c>
      <c r="AJ93" s="2" t="s">
        <v>1665</v>
      </c>
      <c r="AK93" s="4" t="s">
        <v>50</v>
      </c>
      <c r="AL93" s="1" t="s">
        <v>1665</v>
      </c>
      <c r="AM93" s="4" t="s">
        <v>50</v>
      </c>
      <c r="AN93" s="3" t="s">
        <v>1665</v>
      </c>
      <c r="AO93" s="2" t="s">
        <v>1665</v>
      </c>
      <c r="AP93" s="2" t="s">
        <v>1665</v>
      </c>
      <c r="AQ93" s="2" t="s">
        <v>1665</v>
      </c>
      <c r="AR93" s="1" t="s">
        <v>1665</v>
      </c>
      <c r="AS93" s="3" t="s">
        <v>1665</v>
      </c>
      <c r="AT93" s="2" t="s">
        <v>1665</v>
      </c>
      <c r="AU93" s="3" t="s">
        <v>1665</v>
      </c>
      <c r="AV93" s="2" t="s">
        <v>1665</v>
      </c>
      <c r="AW93" s="2" t="s">
        <v>1665</v>
      </c>
      <c r="AX93" s="2" t="s">
        <v>1665</v>
      </c>
      <c r="AY93" s="2" t="s">
        <v>1665</v>
      </c>
      <c r="AZ93" s="1" t="s">
        <v>1665</v>
      </c>
      <c r="BA93" s="4" t="s">
        <v>50</v>
      </c>
      <c r="BB93" s="4" t="s">
        <v>50</v>
      </c>
      <c r="BC93" s="2" t="s">
        <v>1665</v>
      </c>
      <c r="BD93" s="2" t="s">
        <v>1665</v>
      </c>
      <c r="BE93" s="2" t="s">
        <v>1665</v>
      </c>
      <c r="BF93" s="2" t="s">
        <v>1665</v>
      </c>
      <c r="BG93" s="2" t="s">
        <v>1665</v>
      </c>
      <c r="BH93" s="1" t="s">
        <v>1665</v>
      </c>
      <c r="BI93" s="2" t="s">
        <v>1665</v>
      </c>
      <c r="BJ93" s="2" t="s">
        <v>1665</v>
      </c>
      <c r="BK93" s="2" t="s">
        <v>1665</v>
      </c>
      <c r="BL93" s="2" t="s">
        <v>1665</v>
      </c>
      <c r="BM93" s="2" t="s">
        <v>1665</v>
      </c>
      <c r="BN93" s="2" t="s">
        <v>1665</v>
      </c>
      <c r="BO93" s="2" t="s">
        <v>1665</v>
      </c>
      <c r="BP93" s="1" t="s">
        <v>1665</v>
      </c>
      <c r="BQ93" s="2" t="s">
        <v>1665</v>
      </c>
      <c r="BR93" s="3" t="s">
        <v>1665</v>
      </c>
      <c r="BS93" s="3" t="s">
        <v>1665</v>
      </c>
      <c r="BT93" s="2" t="s">
        <v>1665</v>
      </c>
      <c r="BU93" s="2" t="s">
        <v>1665</v>
      </c>
      <c r="BV93" s="1" t="s">
        <v>1665</v>
      </c>
      <c r="BW93" s="2" t="s">
        <v>1665</v>
      </c>
      <c r="BX93" s="2" t="s">
        <v>1665</v>
      </c>
      <c r="BY93" s="3" t="s">
        <v>1665</v>
      </c>
      <c r="BZ93" s="3" t="s">
        <v>1665</v>
      </c>
      <c r="CA93" s="2" t="s">
        <v>1665</v>
      </c>
      <c r="CB93" s="2" t="s">
        <v>1665</v>
      </c>
      <c r="CC93" s="3" t="s">
        <v>1665</v>
      </c>
      <c r="CD93" s="4" t="s">
        <v>1788</v>
      </c>
      <c r="CE93" s="3" t="s">
        <v>1665</v>
      </c>
      <c r="CF93" s="2" t="s">
        <v>1665</v>
      </c>
      <c r="CG93" s="1" t="s">
        <v>1665</v>
      </c>
      <c r="CH93" s="3" t="s">
        <v>1665</v>
      </c>
      <c r="CI93" s="3" t="s">
        <v>1665</v>
      </c>
      <c r="CJ93" s="2" t="s">
        <v>1665</v>
      </c>
      <c r="CK93" s="2" t="s">
        <v>1665</v>
      </c>
      <c r="CL93" s="4" t="s">
        <v>50</v>
      </c>
      <c r="CM93" s="3" t="s">
        <v>1665</v>
      </c>
      <c r="CN93" s="3" t="s">
        <v>1665</v>
      </c>
      <c r="CO93" s="2" t="s">
        <v>1665</v>
      </c>
      <c r="CP93" s="1" t="s">
        <v>1665</v>
      </c>
      <c r="CQ93" s="1" t="s">
        <v>1665</v>
      </c>
      <c r="CR93" s="4" t="s">
        <v>50</v>
      </c>
      <c r="CS93" s="2" t="s">
        <v>1665</v>
      </c>
      <c r="CT93" s="2" t="s">
        <v>1665</v>
      </c>
      <c r="CU93" s="4" t="s">
        <v>50</v>
      </c>
      <c r="CV93" s="2" t="s">
        <v>1665</v>
      </c>
      <c r="CW93" s="2" t="s">
        <v>1665</v>
      </c>
      <c r="CX93" s="4" t="s">
        <v>50</v>
      </c>
      <c r="CY93" s="2" t="s">
        <v>1665</v>
      </c>
      <c r="CZ93" s="3" t="s">
        <v>1665</v>
      </c>
      <c r="DA93" s="2" t="s">
        <v>1665</v>
      </c>
    </row>
    <row r="94" spans="2:105" x14ac:dyDescent="0.25">
      <c r="B94" s="1" t="s">
        <v>1666</v>
      </c>
      <c r="C94" s="2" t="s">
        <v>1666</v>
      </c>
      <c r="D94" s="3" t="s">
        <v>1666</v>
      </c>
      <c r="E94" s="1" t="s">
        <v>1666</v>
      </c>
      <c r="F94" s="1" t="s">
        <v>1666</v>
      </c>
      <c r="G94" s="3" t="s">
        <v>1666</v>
      </c>
      <c r="H94" s="4" t="s">
        <v>51</v>
      </c>
      <c r="I94" s="3" t="s">
        <v>1666</v>
      </c>
      <c r="J94" s="1" t="s">
        <v>1666</v>
      </c>
      <c r="K94" s="3" t="s">
        <v>1666</v>
      </c>
      <c r="L94" s="1" t="s">
        <v>1666</v>
      </c>
      <c r="M94" s="1" t="s">
        <v>1666</v>
      </c>
      <c r="N94" s="3" t="s">
        <v>1666</v>
      </c>
      <c r="O94" s="3" t="s">
        <v>1666</v>
      </c>
      <c r="P94" s="3" t="s">
        <v>1666</v>
      </c>
      <c r="Q94" s="2" t="s">
        <v>1666</v>
      </c>
      <c r="R94" s="2" t="s">
        <v>1666</v>
      </c>
      <c r="S94" s="2" t="s">
        <v>1666</v>
      </c>
      <c r="T94" s="2" t="s">
        <v>1666</v>
      </c>
      <c r="U94" s="2" t="s">
        <v>1666</v>
      </c>
      <c r="V94" s="2" t="s">
        <v>1666</v>
      </c>
      <c r="W94" s="2" t="s">
        <v>1666</v>
      </c>
      <c r="X94" s="2" t="s">
        <v>1666</v>
      </c>
      <c r="Y94" s="2" t="s">
        <v>1666</v>
      </c>
      <c r="Z94" s="2" t="s">
        <v>1666</v>
      </c>
      <c r="AA94" s="2" t="s">
        <v>1666</v>
      </c>
      <c r="AB94" s="3" t="s">
        <v>1666</v>
      </c>
      <c r="AC94" s="2" t="s">
        <v>1666</v>
      </c>
      <c r="AD94" s="2" t="s">
        <v>1666</v>
      </c>
      <c r="AE94" s="2" t="s">
        <v>1666</v>
      </c>
      <c r="AF94" s="2" t="s">
        <v>1666</v>
      </c>
      <c r="AG94" s="4" t="s">
        <v>51</v>
      </c>
      <c r="AH94" s="2" t="s">
        <v>1666</v>
      </c>
      <c r="AI94" s="1" t="s">
        <v>1666</v>
      </c>
      <c r="AJ94" s="2" t="s">
        <v>1666</v>
      </c>
      <c r="AK94" s="4" t="s">
        <v>51</v>
      </c>
      <c r="AL94" s="1" t="s">
        <v>1666</v>
      </c>
      <c r="AM94" s="4" t="s">
        <v>51</v>
      </c>
      <c r="AN94" s="3" t="s">
        <v>1666</v>
      </c>
      <c r="AO94" s="2" t="s">
        <v>1666</v>
      </c>
      <c r="AP94" s="2" t="s">
        <v>1666</v>
      </c>
      <c r="AQ94" s="2" t="s">
        <v>1666</v>
      </c>
      <c r="AR94" s="1" t="s">
        <v>1666</v>
      </c>
      <c r="AS94" s="3" t="s">
        <v>1666</v>
      </c>
      <c r="AT94" s="2" t="s">
        <v>1666</v>
      </c>
      <c r="AU94" s="3" t="s">
        <v>1666</v>
      </c>
      <c r="AV94" s="2" t="s">
        <v>1666</v>
      </c>
      <c r="AW94" s="2" t="s">
        <v>1666</v>
      </c>
      <c r="AX94" s="2" t="s">
        <v>1666</v>
      </c>
      <c r="AY94" s="2" t="s">
        <v>1666</v>
      </c>
      <c r="AZ94" s="1" t="s">
        <v>1666</v>
      </c>
      <c r="BA94" s="4" t="s">
        <v>51</v>
      </c>
      <c r="BB94" s="4" t="s">
        <v>51</v>
      </c>
      <c r="BC94" s="2" t="s">
        <v>1666</v>
      </c>
      <c r="BD94" s="2" t="s">
        <v>1666</v>
      </c>
      <c r="BE94" s="2" t="s">
        <v>1666</v>
      </c>
      <c r="BF94" s="2" t="s">
        <v>1666</v>
      </c>
      <c r="BG94" s="2" t="s">
        <v>1666</v>
      </c>
      <c r="BH94" s="1" t="s">
        <v>1666</v>
      </c>
      <c r="BI94" s="2" t="s">
        <v>1666</v>
      </c>
      <c r="BJ94" s="2" t="s">
        <v>1666</v>
      </c>
      <c r="BK94" s="2" t="s">
        <v>1666</v>
      </c>
      <c r="BL94" s="2" t="s">
        <v>1666</v>
      </c>
      <c r="BM94" s="2" t="s">
        <v>1666</v>
      </c>
      <c r="BN94" s="2" t="s">
        <v>1666</v>
      </c>
      <c r="BO94" s="2" t="s">
        <v>1666</v>
      </c>
      <c r="BP94" s="1" t="s">
        <v>1666</v>
      </c>
      <c r="BQ94" s="2" t="s">
        <v>1666</v>
      </c>
      <c r="BR94" s="3" t="s">
        <v>1666</v>
      </c>
      <c r="BS94" s="3" t="s">
        <v>1666</v>
      </c>
      <c r="BT94" s="2" t="s">
        <v>1666</v>
      </c>
      <c r="BU94" s="2" t="s">
        <v>1666</v>
      </c>
      <c r="BV94" s="1" t="s">
        <v>1666</v>
      </c>
      <c r="BW94" s="2" t="s">
        <v>1666</v>
      </c>
      <c r="BX94" s="2" t="s">
        <v>1666</v>
      </c>
      <c r="BY94" s="3" t="s">
        <v>1666</v>
      </c>
      <c r="BZ94" s="3" t="s">
        <v>1666</v>
      </c>
      <c r="CA94" s="2" t="s">
        <v>1666</v>
      </c>
      <c r="CB94" s="2" t="s">
        <v>1666</v>
      </c>
      <c r="CC94" s="3" t="s">
        <v>1666</v>
      </c>
      <c r="CD94" s="4" t="s">
        <v>1789</v>
      </c>
      <c r="CE94" s="3" t="s">
        <v>1666</v>
      </c>
      <c r="CF94" s="2" t="s">
        <v>1666</v>
      </c>
      <c r="CG94" s="1" t="s">
        <v>1666</v>
      </c>
      <c r="CH94" s="3" t="s">
        <v>1666</v>
      </c>
      <c r="CI94" s="3" t="s">
        <v>1666</v>
      </c>
      <c r="CJ94" s="2" t="s">
        <v>1666</v>
      </c>
      <c r="CK94" s="2" t="s">
        <v>1666</v>
      </c>
      <c r="CL94" s="4" t="s">
        <v>51</v>
      </c>
      <c r="CM94" s="3" t="s">
        <v>1666</v>
      </c>
      <c r="CN94" s="3" t="s">
        <v>1666</v>
      </c>
      <c r="CO94" s="2" t="s">
        <v>1666</v>
      </c>
      <c r="CP94" s="1" t="s">
        <v>1666</v>
      </c>
      <c r="CQ94" s="1" t="s">
        <v>1666</v>
      </c>
      <c r="CR94" s="4" t="s">
        <v>51</v>
      </c>
      <c r="CS94" s="2" t="s">
        <v>1666</v>
      </c>
      <c r="CT94" s="2" t="s">
        <v>1666</v>
      </c>
      <c r="CU94" s="4" t="s">
        <v>51</v>
      </c>
      <c r="CV94" s="2" t="s">
        <v>1666</v>
      </c>
      <c r="CW94" s="2" t="s">
        <v>1666</v>
      </c>
      <c r="CX94" s="4" t="s">
        <v>51</v>
      </c>
      <c r="CY94" s="2" t="s">
        <v>1666</v>
      </c>
      <c r="CZ94" s="3" t="s">
        <v>1666</v>
      </c>
      <c r="DA94" s="2" t="s">
        <v>1666</v>
      </c>
    </row>
    <row r="95" spans="2:105" x14ac:dyDescent="0.25">
      <c r="B95" s="1" t="s">
        <v>331</v>
      </c>
      <c r="C95" s="2" t="s">
        <v>331</v>
      </c>
      <c r="D95" s="3" t="s">
        <v>331</v>
      </c>
      <c r="E95" s="1" t="s">
        <v>331</v>
      </c>
      <c r="F95" s="1" t="s">
        <v>331</v>
      </c>
      <c r="G95" s="3" t="s">
        <v>331</v>
      </c>
      <c r="H95" s="4" t="s">
        <v>52</v>
      </c>
      <c r="I95" s="3" t="s">
        <v>331</v>
      </c>
      <c r="J95" s="1" t="s">
        <v>331</v>
      </c>
      <c r="K95" s="3" t="s">
        <v>331</v>
      </c>
      <c r="L95" s="1" t="s">
        <v>331</v>
      </c>
      <c r="M95" s="1" t="s">
        <v>331</v>
      </c>
      <c r="N95" s="3" t="s">
        <v>331</v>
      </c>
      <c r="O95" s="3" t="s">
        <v>331</v>
      </c>
      <c r="P95" s="3" t="s">
        <v>331</v>
      </c>
      <c r="Q95" s="2" t="s">
        <v>331</v>
      </c>
      <c r="R95" s="2" t="s">
        <v>331</v>
      </c>
      <c r="S95" s="2" t="s">
        <v>331</v>
      </c>
      <c r="T95" s="2" t="s">
        <v>331</v>
      </c>
      <c r="U95" s="2" t="s">
        <v>331</v>
      </c>
      <c r="V95" s="2" t="s">
        <v>331</v>
      </c>
      <c r="W95" s="2" t="s">
        <v>331</v>
      </c>
      <c r="X95" s="2" t="s">
        <v>331</v>
      </c>
      <c r="Y95" s="2" t="s">
        <v>331</v>
      </c>
      <c r="Z95" s="2" t="s">
        <v>331</v>
      </c>
      <c r="AA95" s="2" t="s">
        <v>331</v>
      </c>
      <c r="AB95" s="3" t="s">
        <v>331</v>
      </c>
      <c r="AC95" s="2" t="s">
        <v>331</v>
      </c>
      <c r="AD95" s="2" t="s">
        <v>331</v>
      </c>
      <c r="AE95" s="2" t="s">
        <v>331</v>
      </c>
      <c r="AF95" s="2" t="s">
        <v>331</v>
      </c>
      <c r="AG95" s="4" t="s">
        <v>52</v>
      </c>
      <c r="AH95" s="2" t="s">
        <v>331</v>
      </c>
      <c r="AI95" s="1" t="s">
        <v>331</v>
      </c>
      <c r="AJ95" s="2" t="s">
        <v>331</v>
      </c>
      <c r="AK95" s="4" t="s">
        <v>52</v>
      </c>
      <c r="AL95" s="1" t="s">
        <v>331</v>
      </c>
      <c r="AM95" s="4" t="s">
        <v>52</v>
      </c>
      <c r="AN95" s="3" t="s">
        <v>331</v>
      </c>
      <c r="AO95" s="2" t="s">
        <v>331</v>
      </c>
      <c r="AP95" s="2" t="s">
        <v>331</v>
      </c>
      <c r="AQ95" s="2" t="s">
        <v>331</v>
      </c>
      <c r="AR95" s="1" t="s">
        <v>331</v>
      </c>
      <c r="AS95" s="3" t="s">
        <v>331</v>
      </c>
      <c r="AT95" s="2" t="s">
        <v>331</v>
      </c>
      <c r="AU95" s="3" t="s">
        <v>331</v>
      </c>
      <c r="AV95" s="2" t="s">
        <v>331</v>
      </c>
      <c r="AW95" s="2" t="s">
        <v>331</v>
      </c>
      <c r="AX95" s="2" t="s">
        <v>331</v>
      </c>
      <c r="AY95" s="2" t="s">
        <v>331</v>
      </c>
      <c r="AZ95" s="1" t="s">
        <v>331</v>
      </c>
      <c r="BA95" s="4" t="s">
        <v>52</v>
      </c>
      <c r="BB95" s="4" t="s">
        <v>52</v>
      </c>
      <c r="BC95" s="2" t="s">
        <v>331</v>
      </c>
      <c r="BD95" s="2" t="s">
        <v>331</v>
      </c>
      <c r="BE95" s="2" t="s">
        <v>331</v>
      </c>
      <c r="BF95" s="2" t="s">
        <v>331</v>
      </c>
      <c r="BG95" s="2" t="s">
        <v>331</v>
      </c>
      <c r="BH95" s="1" t="s">
        <v>331</v>
      </c>
      <c r="BI95" s="2" t="s">
        <v>331</v>
      </c>
      <c r="BJ95" s="2" t="s">
        <v>331</v>
      </c>
      <c r="BK95" s="2" t="s">
        <v>331</v>
      </c>
      <c r="BL95" s="2" t="s">
        <v>331</v>
      </c>
      <c r="BM95" s="2" t="s">
        <v>331</v>
      </c>
      <c r="BN95" s="2" t="s">
        <v>331</v>
      </c>
      <c r="BO95" s="2" t="s">
        <v>331</v>
      </c>
      <c r="BP95" s="1" t="s">
        <v>331</v>
      </c>
      <c r="BQ95" s="2" t="s">
        <v>331</v>
      </c>
      <c r="BR95" s="3" t="s">
        <v>331</v>
      </c>
      <c r="BS95" s="3" t="s">
        <v>331</v>
      </c>
      <c r="BT95" s="2" t="s">
        <v>331</v>
      </c>
      <c r="BU95" s="2" t="s">
        <v>331</v>
      </c>
      <c r="BV95" s="1" t="s">
        <v>331</v>
      </c>
      <c r="BW95" s="2" t="s">
        <v>331</v>
      </c>
      <c r="BX95" s="2" t="s">
        <v>331</v>
      </c>
      <c r="BY95" s="3" t="s">
        <v>331</v>
      </c>
      <c r="BZ95" s="3" t="s">
        <v>331</v>
      </c>
      <c r="CA95" s="2" t="s">
        <v>331</v>
      </c>
      <c r="CB95" s="2" t="s">
        <v>331</v>
      </c>
      <c r="CC95" s="3" t="s">
        <v>331</v>
      </c>
      <c r="CD95" s="4" t="s">
        <v>1790</v>
      </c>
      <c r="CE95" s="3" t="s">
        <v>331</v>
      </c>
      <c r="CF95" s="2" t="s">
        <v>331</v>
      </c>
      <c r="CG95" s="1" t="s">
        <v>331</v>
      </c>
      <c r="CH95" s="3" t="s">
        <v>331</v>
      </c>
      <c r="CI95" s="3" t="s">
        <v>331</v>
      </c>
      <c r="CJ95" s="2" t="s">
        <v>331</v>
      </c>
      <c r="CK95" s="2" t="s">
        <v>331</v>
      </c>
      <c r="CL95" s="4" t="s">
        <v>52</v>
      </c>
      <c r="CM95" s="3" t="s">
        <v>331</v>
      </c>
      <c r="CN95" s="3" t="s">
        <v>331</v>
      </c>
      <c r="CO95" s="2" t="s">
        <v>331</v>
      </c>
      <c r="CP95" s="1" t="s">
        <v>331</v>
      </c>
      <c r="CQ95" s="1" t="s">
        <v>331</v>
      </c>
      <c r="CR95" s="4" t="s">
        <v>52</v>
      </c>
      <c r="CS95" s="2" t="s">
        <v>331</v>
      </c>
      <c r="CT95" s="2" t="s">
        <v>331</v>
      </c>
      <c r="CU95" s="4" t="s">
        <v>52</v>
      </c>
      <c r="CV95" s="2" t="s">
        <v>331</v>
      </c>
      <c r="CW95" s="2" t="s">
        <v>331</v>
      </c>
      <c r="CX95" s="4" t="s">
        <v>52</v>
      </c>
      <c r="CY95" s="2" t="s">
        <v>331</v>
      </c>
      <c r="CZ95" s="3" t="s">
        <v>331</v>
      </c>
      <c r="DA95" s="2" t="s">
        <v>331</v>
      </c>
    </row>
    <row r="96" spans="2:105" x14ac:dyDescent="0.25">
      <c r="B96" s="1" t="s">
        <v>53</v>
      </c>
      <c r="C96" s="2" t="s">
        <v>53</v>
      </c>
      <c r="D96" s="3" t="s">
        <v>53</v>
      </c>
      <c r="E96" s="1" t="s">
        <v>53</v>
      </c>
      <c r="F96" s="1" t="s">
        <v>53</v>
      </c>
      <c r="G96" s="3" t="s">
        <v>53</v>
      </c>
      <c r="H96" s="4" t="s">
        <v>53</v>
      </c>
      <c r="I96" s="3" t="s">
        <v>53</v>
      </c>
      <c r="J96" s="1" t="s">
        <v>53</v>
      </c>
      <c r="K96" s="3" t="s">
        <v>53</v>
      </c>
      <c r="L96" s="1" t="s">
        <v>53</v>
      </c>
      <c r="M96" s="1" t="s">
        <v>53</v>
      </c>
      <c r="N96" s="3" t="s">
        <v>53</v>
      </c>
      <c r="O96" s="3" t="s">
        <v>53</v>
      </c>
      <c r="P96" s="3" t="s">
        <v>53</v>
      </c>
      <c r="Q96" s="2" t="s">
        <v>53</v>
      </c>
      <c r="R96" s="2" t="s">
        <v>53</v>
      </c>
      <c r="S96" s="2" t="s">
        <v>53</v>
      </c>
      <c r="T96" s="2" t="s">
        <v>53</v>
      </c>
      <c r="U96" s="2" t="s">
        <v>53</v>
      </c>
      <c r="V96" s="2" t="s">
        <v>53</v>
      </c>
      <c r="W96" s="2" t="s">
        <v>53</v>
      </c>
      <c r="X96" s="2" t="s">
        <v>53</v>
      </c>
      <c r="Y96" s="2" t="s">
        <v>53</v>
      </c>
      <c r="Z96" s="2" t="s">
        <v>53</v>
      </c>
      <c r="AA96" s="2" t="s">
        <v>53</v>
      </c>
      <c r="AB96" s="3" t="s">
        <v>53</v>
      </c>
      <c r="AC96" s="2" t="s">
        <v>53</v>
      </c>
      <c r="AD96" s="2" t="s">
        <v>53</v>
      </c>
      <c r="AE96" s="2" t="s">
        <v>53</v>
      </c>
      <c r="AF96" s="2" t="s">
        <v>53</v>
      </c>
      <c r="AG96" s="4" t="s">
        <v>53</v>
      </c>
      <c r="AH96" s="2" t="s">
        <v>53</v>
      </c>
      <c r="AI96" s="1" t="s">
        <v>53</v>
      </c>
      <c r="AJ96" s="2" t="s">
        <v>53</v>
      </c>
      <c r="AK96" s="4" t="s">
        <v>53</v>
      </c>
      <c r="AL96" s="1" t="s">
        <v>53</v>
      </c>
      <c r="AM96" s="4" t="s">
        <v>53</v>
      </c>
      <c r="AN96" s="3" t="s">
        <v>53</v>
      </c>
      <c r="AO96" s="2" t="s">
        <v>53</v>
      </c>
      <c r="AP96" s="2" t="s">
        <v>53</v>
      </c>
      <c r="AQ96" s="2" t="s">
        <v>53</v>
      </c>
      <c r="AR96" s="1" t="s">
        <v>53</v>
      </c>
      <c r="AS96" s="3" t="s">
        <v>53</v>
      </c>
      <c r="AT96" s="2" t="s">
        <v>53</v>
      </c>
      <c r="AU96" s="3" t="s">
        <v>53</v>
      </c>
      <c r="AV96" s="2" t="s">
        <v>53</v>
      </c>
      <c r="AW96" s="2" t="s">
        <v>53</v>
      </c>
      <c r="AX96" s="2" t="s">
        <v>53</v>
      </c>
      <c r="AY96" s="2" t="s">
        <v>53</v>
      </c>
      <c r="AZ96" s="1" t="s">
        <v>53</v>
      </c>
      <c r="BA96" s="4" t="s">
        <v>53</v>
      </c>
      <c r="BB96" s="4" t="s">
        <v>53</v>
      </c>
      <c r="BC96" s="2" t="s">
        <v>53</v>
      </c>
      <c r="BD96" s="2" t="s">
        <v>53</v>
      </c>
      <c r="BE96" s="2" t="s">
        <v>53</v>
      </c>
      <c r="BF96" s="2" t="s">
        <v>53</v>
      </c>
      <c r="BG96" s="2" t="s">
        <v>53</v>
      </c>
      <c r="BH96" s="1" t="s">
        <v>53</v>
      </c>
      <c r="BI96" s="2" t="s">
        <v>53</v>
      </c>
      <c r="BJ96" s="2" t="s">
        <v>53</v>
      </c>
      <c r="BK96" s="2" t="s">
        <v>53</v>
      </c>
      <c r="BL96" s="2" t="s">
        <v>53</v>
      </c>
      <c r="BM96" s="2" t="s">
        <v>53</v>
      </c>
      <c r="BN96" s="2" t="s">
        <v>53</v>
      </c>
      <c r="BO96" s="2" t="s">
        <v>53</v>
      </c>
      <c r="BP96" s="1" t="s">
        <v>53</v>
      </c>
      <c r="BQ96" s="2" t="s">
        <v>53</v>
      </c>
      <c r="BR96" s="3" t="s">
        <v>53</v>
      </c>
      <c r="BS96" s="3" t="s">
        <v>53</v>
      </c>
      <c r="BT96" s="2" t="s">
        <v>53</v>
      </c>
      <c r="BU96" s="2" t="s">
        <v>53</v>
      </c>
      <c r="BV96" s="1" t="s">
        <v>53</v>
      </c>
      <c r="BW96" s="2" t="s">
        <v>53</v>
      </c>
      <c r="BX96" s="2" t="s">
        <v>53</v>
      </c>
      <c r="BY96" s="3" t="s">
        <v>53</v>
      </c>
      <c r="BZ96" s="3" t="s">
        <v>53</v>
      </c>
      <c r="CA96" s="2" t="s">
        <v>53</v>
      </c>
      <c r="CB96" s="2" t="s">
        <v>53</v>
      </c>
      <c r="CC96" s="3" t="s">
        <v>53</v>
      </c>
      <c r="CD96" s="4" t="s">
        <v>53</v>
      </c>
      <c r="CE96" s="3" t="s">
        <v>53</v>
      </c>
      <c r="CF96" s="2" t="s">
        <v>53</v>
      </c>
      <c r="CG96" s="1" t="s">
        <v>53</v>
      </c>
      <c r="CH96" s="3" t="s">
        <v>53</v>
      </c>
      <c r="CI96" s="3" t="s">
        <v>53</v>
      </c>
      <c r="CJ96" s="2" t="s">
        <v>53</v>
      </c>
      <c r="CK96" s="2" t="s">
        <v>53</v>
      </c>
      <c r="CL96" s="4" t="s">
        <v>53</v>
      </c>
      <c r="CM96" s="3" t="s">
        <v>53</v>
      </c>
      <c r="CN96" s="3" t="s">
        <v>53</v>
      </c>
      <c r="CO96" s="2" t="s">
        <v>53</v>
      </c>
      <c r="CP96" s="1" t="s">
        <v>53</v>
      </c>
      <c r="CQ96" s="1" t="s">
        <v>53</v>
      </c>
      <c r="CR96" s="4" t="s">
        <v>53</v>
      </c>
      <c r="CS96" s="2" t="s">
        <v>53</v>
      </c>
      <c r="CT96" s="2" t="s">
        <v>53</v>
      </c>
      <c r="CU96" s="4" t="s">
        <v>53</v>
      </c>
      <c r="CV96" s="2" t="s">
        <v>53</v>
      </c>
      <c r="CW96" s="2" t="s">
        <v>53</v>
      </c>
      <c r="CX96" s="4" t="s">
        <v>53</v>
      </c>
      <c r="CY96" s="2" t="s">
        <v>53</v>
      </c>
      <c r="CZ96" s="3" t="s">
        <v>53</v>
      </c>
      <c r="DA96" s="2" t="s">
        <v>53</v>
      </c>
    </row>
    <row r="97" spans="2:105" x14ac:dyDescent="0.25">
      <c r="B97" s="1" t="s">
        <v>54</v>
      </c>
      <c r="C97" s="2" t="s">
        <v>54</v>
      </c>
      <c r="D97" s="3" t="s">
        <v>54</v>
      </c>
      <c r="E97" s="1" t="s">
        <v>54</v>
      </c>
      <c r="F97" s="1" t="s">
        <v>54</v>
      </c>
      <c r="G97" s="3" t="s">
        <v>54</v>
      </c>
      <c r="H97" s="4" t="s">
        <v>54</v>
      </c>
      <c r="I97" s="3" t="s">
        <v>54</v>
      </c>
      <c r="J97" s="1" t="s">
        <v>54</v>
      </c>
      <c r="K97" s="3" t="s">
        <v>54</v>
      </c>
      <c r="L97" s="1" t="s">
        <v>54</v>
      </c>
      <c r="M97" s="1" t="s">
        <v>54</v>
      </c>
      <c r="N97" s="3" t="s">
        <v>54</v>
      </c>
      <c r="O97" s="3" t="s">
        <v>54</v>
      </c>
      <c r="P97" s="3" t="s">
        <v>54</v>
      </c>
      <c r="Q97" s="2" t="s">
        <v>54</v>
      </c>
      <c r="R97" s="2" t="s">
        <v>54</v>
      </c>
      <c r="S97" s="2" t="s">
        <v>54</v>
      </c>
      <c r="T97" s="2" t="s">
        <v>54</v>
      </c>
      <c r="U97" s="2" t="s">
        <v>54</v>
      </c>
      <c r="V97" s="2" t="s">
        <v>54</v>
      </c>
      <c r="W97" s="2" t="s">
        <v>54</v>
      </c>
      <c r="X97" s="2" t="s">
        <v>54</v>
      </c>
      <c r="Y97" s="2" t="s">
        <v>54</v>
      </c>
      <c r="Z97" s="2" t="s">
        <v>54</v>
      </c>
      <c r="AA97" s="2" t="s">
        <v>54</v>
      </c>
      <c r="AB97" s="3" t="s">
        <v>54</v>
      </c>
      <c r="AC97" s="2" t="s">
        <v>54</v>
      </c>
      <c r="AD97" s="2" t="s">
        <v>54</v>
      </c>
      <c r="AE97" s="2" t="s">
        <v>54</v>
      </c>
      <c r="AF97" s="2" t="s">
        <v>54</v>
      </c>
      <c r="AG97" s="4" t="s">
        <v>54</v>
      </c>
      <c r="AH97" s="2" t="s">
        <v>54</v>
      </c>
      <c r="AI97" s="1" t="s">
        <v>54</v>
      </c>
      <c r="AJ97" s="2" t="s">
        <v>54</v>
      </c>
      <c r="AK97" s="4" t="s">
        <v>54</v>
      </c>
      <c r="AL97" s="1" t="s">
        <v>54</v>
      </c>
      <c r="AM97" s="4" t="s">
        <v>54</v>
      </c>
      <c r="AN97" s="3" t="s">
        <v>54</v>
      </c>
      <c r="AO97" s="2" t="s">
        <v>54</v>
      </c>
      <c r="AP97" s="2" t="s">
        <v>54</v>
      </c>
      <c r="AQ97" s="2" t="s">
        <v>54</v>
      </c>
      <c r="AR97" s="1" t="s">
        <v>54</v>
      </c>
      <c r="AS97" s="3" t="s">
        <v>54</v>
      </c>
      <c r="AT97" s="2" t="s">
        <v>54</v>
      </c>
      <c r="AU97" s="3" t="s">
        <v>54</v>
      </c>
      <c r="AV97" s="2" t="s">
        <v>54</v>
      </c>
      <c r="AW97" s="2" t="s">
        <v>54</v>
      </c>
      <c r="AX97" s="2" t="s">
        <v>54</v>
      </c>
      <c r="AY97" s="2" t="s">
        <v>54</v>
      </c>
      <c r="AZ97" s="1" t="s">
        <v>54</v>
      </c>
      <c r="BA97" s="4" t="s">
        <v>54</v>
      </c>
      <c r="BB97" s="4" t="s">
        <v>54</v>
      </c>
      <c r="BC97" s="2" t="s">
        <v>54</v>
      </c>
      <c r="BD97" s="2" t="s">
        <v>54</v>
      </c>
      <c r="BE97" s="2" t="s">
        <v>54</v>
      </c>
      <c r="BF97" s="2" t="s">
        <v>54</v>
      </c>
      <c r="BG97" s="2" t="s">
        <v>54</v>
      </c>
      <c r="BH97" s="1" t="s">
        <v>54</v>
      </c>
      <c r="BI97" s="2" t="s">
        <v>54</v>
      </c>
      <c r="BJ97" s="2" t="s">
        <v>54</v>
      </c>
      <c r="BK97" s="2" t="s">
        <v>54</v>
      </c>
      <c r="BL97" s="2" t="s">
        <v>54</v>
      </c>
      <c r="BM97" s="2" t="s">
        <v>54</v>
      </c>
      <c r="BN97" s="2" t="s">
        <v>54</v>
      </c>
      <c r="BO97" s="2" t="s">
        <v>54</v>
      </c>
      <c r="BP97" s="1" t="s">
        <v>54</v>
      </c>
      <c r="BQ97" s="2" t="s">
        <v>54</v>
      </c>
      <c r="BR97" s="3" t="s">
        <v>54</v>
      </c>
      <c r="BS97" s="3" t="s">
        <v>54</v>
      </c>
      <c r="BT97" s="2" t="s">
        <v>54</v>
      </c>
      <c r="BU97" s="2" t="s">
        <v>54</v>
      </c>
      <c r="BV97" s="1" t="s">
        <v>54</v>
      </c>
      <c r="BW97" s="2" t="s">
        <v>54</v>
      </c>
      <c r="BX97" s="2" t="s">
        <v>54</v>
      </c>
      <c r="BY97" s="3" t="s">
        <v>54</v>
      </c>
      <c r="BZ97" s="3" t="s">
        <v>54</v>
      </c>
      <c r="CA97" s="2" t="s">
        <v>54</v>
      </c>
      <c r="CB97" s="2" t="s">
        <v>54</v>
      </c>
      <c r="CC97" s="3" t="s">
        <v>54</v>
      </c>
      <c r="CD97" s="4" t="s">
        <v>54</v>
      </c>
      <c r="CE97" s="3" t="s">
        <v>54</v>
      </c>
      <c r="CF97" s="2" t="s">
        <v>54</v>
      </c>
      <c r="CG97" s="1" t="s">
        <v>54</v>
      </c>
      <c r="CH97" s="3" t="s">
        <v>54</v>
      </c>
      <c r="CI97" s="3" t="s">
        <v>54</v>
      </c>
      <c r="CJ97" s="2" t="s">
        <v>54</v>
      </c>
      <c r="CK97" s="2" t="s">
        <v>54</v>
      </c>
      <c r="CL97" s="4" t="s">
        <v>54</v>
      </c>
      <c r="CM97" s="3" t="s">
        <v>54</v>
      </c>
      <c r="CN97" s="3" t="s">
        <v>54</v>
      </c>
      <c r="CO97" s="2" t="s">
        <v>54</v>
      </c>
      <c r="CP97" s="1" t="s">
        <v>54</v>
      </c>
      <c r="CQ97" s="1" t="s">
        <v>54</v>
      </c>
      <c r="CR97" s="4" t="s">
        <v>54</v>
      </c>
      <c r="CS97" s="2" t="s">
        <v>54</v>
      </c>
      <c r="CT97" s="2" t="s">
        <v>54</v>
      </c>
      <c r="CU97" s="4" t="s">
        <v>54</v>
      </c>
      <c r="CV97" s="2" t="s">
        <v>54</v>
      </c>
      <c r="CW97" s="2" t="s">
        <v>54</v>
      </c>
      <c r="CX97" s="4" t="s">
        <v>54</v>
      </c>
      <c r="CY97" s="2" t="s">
        <v>54</v>
      </c>
      <c r="CZ97" s="3" t="s">
        <v>54</v>
      </c>
      <c r="DA97" s="2" t="s">
        <v>54</v>
      </c>
    </row>
    <row r="98" spans="2:105" x14ac:dyDescent="0.25">
      <c r="B98" s="1" t="s">
        <v>1667</v>
      </c>
      <c r="C98" s="2" t="s">
        <v>1667</v>
      </c>
      <c r="D98" s="3" t="s">
        <v>1738</v>
      </c>
      <c r="E98" s="1" t="s">
        <v>1667</v>
      </c>
      <c r="F98" s="1" t="s">
        <v>1667</v>
      </c>
      <c r="G98" s="3" t="s">
        <v>1738</v>
      </c>
      <c r="H98" s="4" t="s">
        <v>55</v>
      </c>
      <c r="I98" s="3" t="s">
        <v>1738</v>
      </c>
      <c r="J98" s="1" t="s">
        <v>1667</v>
      </c>
      <c r="K98" s="3" t="s">
        <v>1738</v>
      </c>
      <c r="L98" s="1" t="s">
        <v>1667</v>
      </c>
      <c r="M98" s="1" t="s">
        <v>1667</v>
      </c>
      <c r="N98" s="3" t="s">
        <v>1738</v>
      </c>
      <c r="O98" s="3" t="s">
        <v>1738</v>
      </c>
      <c r="P98" s="3" t="s">
        <v>1738</v>
      </c>
      <c r="Q98" s="2" t="s">
        <v>1667</v>
      </c>
      <c r="R98" s="2" t="s">
        <v>1667</v>
      </c>
      <c r="S98" s="2" t="s">
        <v>1667</v>
      </c>
      <c r="T98" s="2" t="s">
        <v>1667</v>
      </c>
      <c r="U98" s="2" t="s">
        <v>1667</v>
      </c>
      <c r="V98" s="2" t="s">
        <v>1667</v>
      </c>
      <c r="W98" s="2" t="s">
        <v>1667</v>
      </c>
      <c r="X98" s="2" t="s">
        <v>1667</v>
      </c>
      <c r="Y98" s="2" t="s">
        <v>1667</v>
      </c>
      <c r="Z98" s="2" t="s">
        <v>1667</v>
      </c>
      <c r="AA98" s="2" t="s">
        <v>1667</v>
      </c>
      <c r="AB98" s="3" t="s">
        <v>1738</v>
      </c>
      <c r="AC98" s="2" t="s">
        <v>1667</v>
      </c>
      <c r="AD98" s="2" t="s">
        <v>1667</v>
      </c>
      <c r="AE98" s="2" t="s">
        <v>1667</v>
      </c>
      <c r="AF98" s="2" t="s">
        <v>1667</v>
      </c>
      <c r="AG98" s="4" t="s">
        <v>55</v>
      </c>
      <c r="AH98" s="2" t="s">
        <v>1667</v>
      </c>
      <c r="AI98" s="1" t="s">
        <v>1667</v>
      </c>
      <c r="AJ98" s="2" t="s">
        <v>1667</v>
      </c>
      <c r="AK98" s="4" t="s">
        <v>55</v>
      </c>
      <c r="AL98" s="1" t="s">
        <v>1667</v>
      </c>
      <c r="AM98" s="4" t="s">
        <v>55</v>
      </c>
      <c r="AN98" s="3" t="s">
        <v>1738</v>
      </c>
      <c r="AO98" s="2" t="s">
        <v>1667</v>
      </c>
      <c r="AP98" s="2" t="s">
        <v>1667</v>
      </c>
      <c r="AQ98" s="2" t="s">
        <v>1667</v>
      </c>
      <c r="AR98" s="1" t="s">
        <v>1667</v>
      </c>
      <c r="AS98" s="3" t="s">
        <v>1738</v>
      </c>
      <c r="AT98" s="2" t="s">
        <v>1667</v>
      </c>
      <c r="AU98" s="3" t="s">
        <v>1738</v>
      </c>
      <c r="AV98" s="2" t="s">
        <v>1667</v>
      </c>
      <c r="AW98" s="2" t="s">
        <v>1667</v>
      </c>
      <c r="AX98" s="2" t="s">
        <v>1667</v>
      </c>
      <c r="AY98" s="2" t="s">
        <v>1667</v>
      </c>
      <c r="AZ98" s="1" t="s">
        <v>1667</v>
      </c>
      <c r="BA98" s="4" t="s">
        <v>55</v>
      </c>
      <c r="BB98" s="4" t="s">
        <v>55</v>
      </c>
      <c r="BC98" s="2" t="s">
        <v>1667</v>
      </c>
      <c r="BD98" s="2" t="s">
        <v>1667</v>
      </c>
      <c r="BE98" s="2" t="s">
        <v>1667</v>
      </c>
      <c r="BF98" s="2" t="s">
        <v>1667</v>
      </c>
      <c r="BG98" s="2" t="s">
        <v>1667</v>
      </c>
      <c r="BH98" s="1" t="s">
        <v>1667</v>
      </c>
      <c r="BI98" s="2" t="s">
        <v>1667</v>
      </c>
      <c r="BJ98" s="2" t="s">
        <v>1667</v>
      </c>
      <c r="BK98" s="2" t="s">
        <v>1667</v>
      </c>
      <c r="BL98" s="2" t="s">
        <v>1667</v>
      </c>
      <c r="BM98" s="2" t="s">
        <v>1667</v>
      </c>
      <c r="BN98" s="2" t="s">
        <v>1667</v>
      </c>
      <c r="BO98" s="2" t="s">
        <v>1667</v>
      </c>
      <c r="BP98" s="1" t="s">
        <v>1667</v>
      </c>
      <c r="BQ98" s="2" t="s">
        <v>1667</v>
      </c>
      <c r="BR98" s="3" t="s">
        <v>1738</v>
      </c>
      <c r="BS98" s="3" t="s">
        <v>1738</v>
      </c>
      <c r="BT98" s="2" t="s">
        <v>1667</v>
      </c>
      <c r="BU98" s="2" t="s">
        <v>1667</v>
      </c>
      <c r="BV98" s="1" t="s">
        <v>1667</v>
      </c>
      <c r="BW98" s="2" t="s">
        <v>1667</v>
      </c>
      <c r="BX98" s="2" t="s">
        <v>1667</v>
      </c>
      <c r="BY98" s="3" t="s">
        <v>1738</v>
      </c>
      <c r="BZ98" s="3" t="s">
        <v>1738</v>
      </c>
      <c r="CA98" s="2" t="s">
        <v>1667</v>
      </c>
      <c r="CB98" s="2" t="s">
        <v>1667</v>
      </c>
      <c r="CC98" s="3" t="s">
        <v>1738</v>
      </c>
      <c r="CD98" s="4" t="s">
        <v>1791</v>
      </c>
      <c r="CE98" s="3" t="s">
        <v>1738</v>
      </c>
      <c r="CF98" s="2" t="s">
        <v>1667</v>
      </c>
      <c r="CG98" s="1" t="s">
        <v>1667</v>
      </c>
      <c r="CH98" s="3" t="s">
        <v>1738</v>
      </c>
      <c r="CI98" s="3" t="s">
        <v>1738</v>
      </c>
      <c r="CJ98" s="2" t="s">
        <v>1667</v>
      </c>
      <c r="CK98" s="2" t="s">
        <v>1667</v>
      </c>
      <c r="CL98" s="4" t="s">
        <v>55</v>
      </c>
      <c r="CM98" s="3" t="s">
        <v>1738</v>
      </c>
      <c r="CN98" s="3" t="s">
        <v>1738</v>
      </c>
      <c r="CO98" s="2" t="s">
        <v>1667</v>
      </c>
      <c r="CP98" s="1" t="s">
        <v>1667</v>
      </c>
      <c r="CQ98" s="1" t="s">
        <v>1667</v>
      </c>
      <c r="CR98" s="4" t="s">
        <v>1777</v>
      </c>
      <c r="CS98" s="2" t="s">
        <v>1667</v>
      </c>
      <c r="CT98" s="2" t="s">
        <v>1667</v>
      </c>
      <c r="CU98" s="4" t="s">
        <v>1777</v>
      </c>
      <c r="CV98" s="2" t="s">
        <v>1667</v>
      </c>
      <c r="CW98" s="2" t="s">
        <v>1667</v>
      </c>
      <c r="CX98" s="4" t="s">
        <v>55</v>
      </c>
      <c r="CY98" s="2" t="s">
        <v>1667</v>
      </c>
      <c r="CZ98" s="3" t="s">
        <v>1738</v>
      </c>
      <c r="DA98" s="2" t="s">
        <v>1667</v>
      </c>
    </row>
    <row r="99" spans="2:105" x14ac:dyDescent="0.25">
      <c r="B99" s="1" t="s">
        <v>1668</v>
      </c>
      <c r="C99" s="2" t="s">
        <v>1668</v>
      </c>
      <c r="D99" s="3" t="s">
        <v>1739</v>
      </c>
      <c r="E99" s="1" t="s">
        <v>1668</v>
      </c>
      <c r="F99" s="1" t="s">
        <v>1668</v>
      </c>
      <c r="G99" s="3" t="s">
        <v>1739</v>
      </c>
      <c r="H99" s="4" t="s">
        <v>56</v>
      </c>
      <c r="I99" s="3" t="s">
        <v>1739</v>
      </c>
      <c r="J99" s="1" t="s">
        <v>1668</v>
      </c>
      <c r="K99" s="3" t="s">
        <v>1739</v>
      </c>
      <c r="L99" s="1" t="s">
        <v>1668</v>
      </c>
      <c r="M99" s="1" t="s">
        <v>1668</v>
      </c>
      <c r="N99" s="3" t="s">
        <v>1739</v>
      </c>
      <c r="O99" s="3" t="s">
        <v>1739</v>
      </c>
      <c r="P99" s="3" t="s">
        <v>1739</v>
      </c>
      <c r="Q99" s="2" t="s">
        <v>1668</v>
      </c>
      <c r="R99" s="2" t="s">
        <v>1668</v>
      </c>
      <c r="S99" s="2" t="s">
        <v>1668</v>
      </c>
      <c r="T99" s="2" t="s">
        <v>1668</v>
      </c>
      <c r="U99" s="2" t="s">
        <v>1668</v>
      </c>
      <c r="V99" s="2" t="s">
        <v>1668</v>
      </c>
      <c r="W99" s="2" t="s">
        <v>1668</v>
      </c>
      <c r="X99" s="2" t="s">
        <v>1668</v>
      </c>
      <c r="Y99" s="2" t="s">
        <v>1668</v>
      </c>
      <c r="Z99" s="2" t="s">
        <v>1668</v>
      </c>
      <c r="AA99" s="2" t="s">
        <v>1668</v>
      </c>
      <c r="AB99" s="3" t="s">
        <v>1739</v>
      </c>
      <c r="AC99" s="2" t="s">
        <v>1668</v>
      </c>
      <c r="AD99" s="2" t="s">
        <v>1668</v>
      </c>
      <c r="AE99" s="2" t="s">
        <v>1668</v>
      </c>
      <c r="AF99" s="2" t="s">
        <v>1668</v>
      </c>
      <c r="AG99" s="4" t="s">
        <v>56</v>
      </c>
      <c r="AH99" s="2" t="s">
        <v>1668</v>
      </c>
      <c r="AI99" s="1" t="s">
        <v>1668</v>
      </c>
      <c r="AJ99" s="2" t="s">
        <v>1668</v>
      </c>
      <c r="AK99" s="4" t="s">
        <v>56</v>
      </c>
      <c r="AL99" s="1" t="s">
        <v>1668</v>
      </c>
      <c r="AM99" s="4" t="s">
        <v>56</v>
      </c>
      <c r="AN99" s="3" t="s">
        <v>1739</v>
      </c>
      <c r="AO99" s="2" t="s">
        <v>1668</v>
      </c>
      <c r="AP99" s="2" t="s">
        <v>1668</v>
      </c>
      <c r="AQ99" s="2" t="s">
        <v>1668</v>
      </c>
      <c r="AR99" s="1" t="s">
        <v>1668</v>
      </c>
      <c r="AS99" s="3" t="s">
        <v>1739</v>
      </c>
      <c r="AT99" s="2" t="s">
        <v>1668</v>
      </c>
      <c r="AU99" s="3" t="s">
        <v>1739</v>
      </c>
      <c r="AV99" s="2" t="s">
        <v>1668</v>
      </c>
      <c r="AW99" s="2" t="s">
        <v>1668</v>
      </c>
      <c r="AX99" s="2" t="s">
        <v>1668</v>
      </c>
      <c r="AY99" s="2" t="s">
        <v>1668</v>
      </c>
      <c r="AZ99" s="1" t="s">
        <v>1668</v>
      </c>
      <c r="BA99" s="4" t="s">
        <v>56</v>
      </c>
      <c r="BB99" s="4" t="s">
        <v>56</v>
      </c>
      <c r="BC99" s="2" t="s">
        <v>1668</v>
      </c>
      <c r="BD99" s="2" t="s">
        <v>1668</v>
      </c>
      <c r="BE99" s="2" t="s">
        <v>1668</v>
      </c>
      <c r="BF99" s="2" t="s">
        <v>1668</v>
      </c>
      <c r="BG99" s="2" t="s">
        <v>1668</v>
      </c>
      <c r="BH99" s="1" t="s">
        <v>1668</v>
      </c>
      <c r="BI99" s="2" t="s">
        <v>1668</v>
      </c>
      <c r="BJ99" s="2" t="s">
        <v>1668</v>
      </c>
      <c r="BK99" s="2" t="s">
        <v>1668</v>
      </c>
      <c r="BL99" s="2" t="s">
        <v>1668</v>
      </c>
      <c r="BM99" s="2" t="s">
        <v>1668</v>
      </c>
      <c r="BN99" s="2" t="s">
        <v>1668</v>
      </c>
      <c r="BO99" s="2" t="s">
        <v>1668</v>
      </c>
      <c r="BP99" s="1" t="s">
        <v>1668</v>
      </c>
      <c r="BQ99" s="2" t="s">
        <v>1668</v>
      </c>
      <c r="BR99" s="3" t="s">
        <v>1739</v>
      </c>
      <c r="BS99" s="3" t="s">
        <v>1739</v>
      </c>
      <c r="BT99" s="2" t="s">
        <v>1668</v>
      </c>
      <c r="BU99" s="2" t="s">
        <v>1668</v>
      </c>
      <c r="BV99" s="1" t="s">
        <v>1668</v>
      </c>
      <c r="BW99" s="2" t="s">
        <v>1668</v>
      </c>
      <c r="BX99" s="2" t="s">
        <v>1668</v>
      </c>
      <c r="BY99" s="3" t="s">
        <v>1739</v>
      </c>
      <c r="BZ99" s="3" t="s">
        <v>1739</v>
      </c>
      <c r="CA99" s="2" t="s">
        <v>1668</v>
      </c>
      <c r="CB99" s="2" t="s">
        <v>1668</v>
      </c>
      <c r="CC99" s="3" t="s">
        <v>1739</v>
      </c>
      <c r="CD99" s="4" t="s">
        <v>1792</v>
      </c>
      <c r="CE99" s="3" t="s">
        <v>1739</v>
      </c>
      <c r="CF99" s="2" t="s">
        <v>1668</v>
      </c>
      <c r="CG99" s="1" t="s">
        <v>1668</v>
      </c>
      <c r="CH99" s="3" t="s">
        <v>1739</v>
      </c>
      <c r="CI99" s="3" t="s">
        <v>1739</v>
      </c>
      <c r="CJ99" s="2" t="s">
        <v>1668</v>
      </c>
      <c r="CK99" s="2" t="s">
        <v>1668</v>
      </c>
      <c r="CL99" s="4" t="s">
        <v>56</v>
      </c>
      <c r="CM99" s="3" t="s">
        <v>1739</v>
      </c>
      <c r="CN99" s="3" t="s">
        <v>1739</v>
      </c>
      <c r="CO99" s="2" t="s">
        <v>1668</v>
      </c>
      <c r="CP99" s="1" t="s">
        <v>1668</v>
      </c>
      <c r="CQ99" s="1" t="s">
        <v>1668</v>
      </c>
      <c r="CR99" s="4" t="s">
        <v>1776</v>
      </c>
      <c r="CS99" s="2" t="s">
        <v>1668</v>
      </c>
      <c r="CT99" s="2" t="s">
        <v>1668</v>
      </c>
      <c r="CU99" s="4" t="s">
        <v>1776</v>
      </c>
      <c r="CV99" s="2" t="s">
        <v>1668</v>
      </c>
      <c r="CW99" s="2" t="s">
        <v>1668</v>
      </c>
      <c r="CX99" s="4" t="s">
        <v>56</v>
      </c>
      <c r="CY99" s="2" t="s">
        <v>1668</v>
      </c>
      <c r="CZ99" s="3" t="s">
        <v>1739</v>
      </c>
      <c r="DA99" s="2" t="s">
        <v>1668</v>
      </c>
    </row>
    <row r="100" spans="2:105" x14ac:dyDescent="0.25">
      <c r="B100" s="1" t="s">
        <v>1669</v>
      </c>
      <c r="C100" s="2" t="s">
        <v>1669</v>
      </c>
      <c r="D100" s="3" t="s">
        <v>1740</v>
      </c>
      <c r="E100" s="1" t="s">
        <v>1669</v>
      </c>
      <c r="F100" s="1" t="s">
        <v>1669</v>
      </c>
      <c r="G100" s="3" t="s">
        <v>1740</v>
      </c>
      <c r="H100" s="4" t="s">
        <v>57</v>
      </c>
      <c r="I100" s="3" t="s">
        <v>1740</v>
      </c>
      <c r="J100" s="1" t="s">
        <v>1669</v>
      </c>
      <c r="K100" s="3" t="s">
        <v>1740</v>
      </c>
      <c r="L100" s="1" t="s">
        <v>1669</v>
      </c>
      <c r="M100" s="1" t="s">
        <v>1669</v>
      </c>
      <c r="N100" s="3" t="s">
        <v>1740</v>
      </c>
      <c r="O100" s="3" t="s">
        <v>1740</v>
      </c>
      <c r="P100" s="3" t="s">
        <v>1740</v>
      </c>
      <c r="Q100" s="2" t="s">
        <v>1669</v>
      </c>
      <c r="R100" s="2" t="s">
        <v>1669</v>
      </c>
      <c r="S100" s="2" t="s">
        <v>1669</v>
      </c>
      <c r="T100" s="2" t="s">
        <v>1669</v>
      </c>
      <c r="U100" s="2" t="s">
        <v>1669</v>
      </c>
      <c r="V100" s="2" t="s">
        <v>1669</v>
      </c>
      <c r="W100" s="2" t="s">
        <v>1669</v>
      </c>
      <c r="X100" s="2" t="s">
        <v>1669</v>
      </c>
      <c r="Y100" s="2" t="s">
        <v>1669</v>
      </c>
      <c r="Z100" s="2" t="s">
        <v>1669</v>
      </c>
      <c r="AA100" s="2" t="s">
        <v>1669</v>
      </c>
      <c r="AB100" s="3" t="s">
        <v>1740</v>
      </c>
      <c r="AC100" s="2" t="s">
        <v>1669</v>
      </c>
      <c r="AD100" s="2" t="s">
        <v>1669</v>
      </c>
      <c r="AE100" s="2" t="s">
        <v>1669</v>
      </c>
      <c r="AF100" s="2" t="s">
        <v>1669</v>
      </c>
      <c r="AG100" s="4" t="s">
        <v>57</v>
      </c>
      <c r="AH100" s="2" t="s">
        <v>1669</v>
      </c>
      <c r="AI100" s="1" t="s">
        <v>1669</v>
      </c>
      <c r="AJ100" s="2" t="s">
        <v>1669</v>
      </c>
      <c r="AK100" s="4" t="s">
        <v>57</v>
      </c>
      <c r="AL100" s="1" t="s">
        <v>1669</v>
      </c>
      <c r="AM100" s="4" t="s">
        <v>57</v>
      </c>
      <c r="AN100" s="3" t="s">
        <v>1740</v>
      </c>
      <c r="AO100" s="2" t="s">
        <v>1669</v>
      </c>
      <c r="AP100" s="2" t="s">
        <v>1669</v>
      </c>
      <c r="AQ100" s="2" t="s">
        <v>1669</v>
      </c>
      <c r="AR100" s="1" t="s">
        <v>1669</v>
      </c>
      <c r="AS100" s="3" t="s">
        <v>1740</v>
      </c>
      <c r="AT100" s="2" t="s">
        <v>1669</v>
      </c>
      <c r="AU100" s="3" t="s">
        <v>1740</v>
      </c>
      <c r="AV100" s="2" t="s">
        <v>1669</v>
      </c>
      <c r="AW100" s="2" t="s">
        <v>1669</v>
      </c>
      <c r="AX100" s="2" t="s">
        <v>1669</v>
      </c>
      <c r="AY100" s="2" t="s">
        <v>1669</v>
      </c>
      <c r="AZ100" s="1" t="s">
        <v>1669</v>
      </c>
      <c r="BA100" s="4" t="s">
        <v>57</v>
      </c>
      <c r="BB100" s="4" t="s">
        <v>57</v>
      </c>
      <c r="BC100" s="2" t="s">
        <v>1669</v>
      </c>
      <c r="BD100" s="2" t="s">
        <v>1669</v>
      </c>
      <c r="BE100" s="2" t="s">
        <v>1669</v>
      </c>
      <c r="BF100" s="2" t="s">
        <v>1669</v>
      </c>
      <c r="BG100" s="2" t="s">
        <v>1669</v>
      </c>
      <c r="BH100" s="1" t="s">
        <v>1669</v>
      </c>
      <c r="BI100" s="2" t="s">
        <v>1669</v>
      </c>
      <c r="BJ100" s="2" t="s">
        <v>1669</v>
      </c>
      <c r="BK100" s="2" t="s">
        <v>1669</v>
      </c>
      <c r="BL100" s="2" t="s">
        <v>1669</v>
      </c>
      <c r="BM100" s="2" t="s">
        <v>1669</v>
      </c>
      <c r="BN100" s="2" t="s">
        <v>1669</v>
      </c>
      <c r="BO100" s="2" t="s">
        <v>1669</v>
      </c>
      <c r="BP100" s="1" t="s">
        <v>1669</v>
      </c>
      <c r="BQ100" s="2" t="s">
        <v>1669</v>
      </c>
      <c r="BR100" s="3" t="s">
        <v>1740</v>
      </c>
      <c r="BS100" s="3" t="s">
        <v>1740</v>
      </c>
      <c r="BT100" s="2" t="s">
        <v>1669</v>
      </c>
      <c r="BU100" s="2" t="s">
        <v>1669</v>
      </c>
      <c r="BV100" s="1" t="s">
        <v>1669</v>
      </c>
      <c r="BW100" s="2" t="s">
        <v>1669</v>
      </c>
      <c r="BX100" s="2" t="s">
        <v>1669</v>
      </c>
      <c r="BY100" s="3" t="s">
        <v>1740</v>
      </c>
      <c r="BZ100" s="3" t="s">
        <v>1740</v>
      </c>
      <c r="CA100" s="2" t="s">
        <v>1669</v>
      </c>
      <c r="CB100" s="2" t="s">
        <v>1669</v>
      </c>
      <c r="CC100" s="3" t="s">
        <v>1740</v>
      </c>
      <c r="CD100" s="4" t="s">
        <v>1793</v>
      </c>
      <c r="CE100" s="3" t="s">
        <v>1740</v>
      </c>
      <c r="CF100" s="2" t="s">
        <v>1669</v>
      </c>
      <c r="CG100" s="1" t="s">
        <v>1669</v>
      </c>
      <c r="CH100" s="3" t="s">
        <v>1740</v>
      </c>
      <c r="CI100" s="3" t="s">
        <v>1740</v>
      </c>
      <c r="CJ100" s="2" t="s">
        <v>1669</v>
      </c>
      <c r="CK100" s="2" t="s">
        <v>1669</v>
      </c>
      <c r="CL100" s="4" t="s">
        <v>57</v>
      </c>
      <c r="CM100" s="3" t="s">
        <v>1740</v>
      </c>
      <c r="CN100" s="3" t="s">
        <v>1740</v>
      </c>
      <c r="CO100" s="2" t="s">
        <v>1669</v>
      </c>
      <c r="CP100" s="1" t="s">
        <v>1669</v>
      </c>
      <c r="CQ100" s="1" t="s">
        <v>1669</v>
      </c>
      <c r="CR100" s="4" t="s">
        <v>1740</v>
      </c>
      <c r="CS100" s="2" t="s">
        <v>1669</v>
      </c>
      <c r="CT100" s="2" t="s">
        <v>1669</v>
      </c>
      <c r="CU100" s="4" t="s">
        <v>1740</v>
      </c>
      <c r="CV100" s="2" t="s">
        <v>1669</v>
      </c>
      <c r="CW100" s="2" t="s">
        <v>1669</v>
      </c>
      <c r="CX100" s="4" t="s">
        <v>57</v>
      </c>
      <c r="CY100" s="2" t="s">
        <v>1669</v>
      </c>
      <c r="CZ100" s="3" t="s">
        <v>1740</v>
      </c>
      <c r="DA100" s="2" t="s">
        <v>1669</v>
      </c>
    </row>
    <row r="101" spans="2:105" x14ac:dyDescent="0.25">
      <c r="B101" s="1" t="s">
        <v>1670</v>
      </c>
      <c r="C101" s="2" t="s">
        <v>1670</v>
      </c>
      <c r="D101" s="3" t="s">
        <v>1670</v>
      </c>
      <c r="E101" s="1" t="s">
        <v>1670</v>
      </c>
      <c r="F101" s="1" t="s">
        <v>1670</v>
      </c>
      <c r="G101" s="3" t="s">
        <v>1670</v>
      </c>
      <c r="H101" s="4" t="s">
        <v>58</v>
      </c>
      <c r="I101" s="3" t="s">
        <v>1670</v>
      </c>
      <c r="J101" s="1" t="s">
        <v>1670</v>
      </c>
      <c r="K101" s="3" t="s">
        <v>1670</v>
      </c>
      <c r="L101" s="1" t="s">
        <v>1670</v>
      </c>
      <c r="M101" s="1" t="s">
        <v>1670</v>
      </c>
      <c r="N101" s="3" t="s">
        <v>1670</v>
      </c>
      <c r="O101" s="3" t="s">
        <v>1670</v>
      </c>
      <c r="P101" s="3" t="s">
        <v>1670</v>
      </c>
      <c r="Q101" s="2" t="s">
        <v>1670</v>
      </c>
      <c r="R101" s="2" t="s">
        <v>1670</v>
      </c>
      <c r="S101" s="2" t="s">
        <v>1670</v>
      </c>
      <c r="T101" s="2" t="s">
        <v>1670</v>
      </c>
      <c r="U101" s="2" t="s">
        <v>1670</v>
      </c>
      <c r="V101" s="2" t="s">
        <v>1670</v>
      </c>
      <c r="W101" s="2" t="s">
        <v>1670</v>
      </c>
      <c r="X101" s="2" t="s">
        <v>1670</v>
      </c>
      <c r="Y101" s="2" t="s">
        <v>1670</v>
      </c>
      <c r="Z101" s="2" t="s">
        <v>1670</v>
      </c>
      <c r="AA101" s="2" t="s">
        <v>1670</v>
      </c>
      <c r="AB101" s="3" t="s">
        <v>1670</v>
      </c>
      <c r="AC101" s="2" t="s">
        <v>1670</v>
      </c>
      <c r="AD101" s="2" t="s">
        <v>1670</v>
      </c>
      <c r="AE101" s="2" t="s">
        <v>1670</v>
      </c>
      <c r="AF101" s="2" t="s">
        <v>1670</v>
      </c>
      <c r="AG101" s="4" t="s">
        <v>1754</v>
      </c>
      <c r="AH101" s="2" t="s">
        <v>1670</v>
      </c>
      <c r="AI101" s="1" t="s">
        <v>1670</v>
      </c>
      <c r="AJ101" s="2" t="s">
        <v>1670</v>
      </c>
      <c r="AK101" s="4" t="s">
        <v>1754</v>
      </c>
      <c r="AL101" s="1" t="s">
        <v>1670</v>
      </c>
      <c r="AM101" s="4" t="s">
        <v>58</v>
      </c>
      <c r="AN101" s="3" t="s">
        <v>1670</v>
      </c>
      <c r="AO101" s="2" t="s">
        <v>1670</v>
      </c>
      <c r="AP101" s="2" t="s">
        <v>1670</v>
      </c>
      <c r="AQ101" s="2" t="s">
        <v>1670</v>
      </c>
      <c r="AR101" s="1" t="s">
        <v>1670</v>
      </c>
      <c r="AS101" s="3" t="s">
        <v>1670</v>
      </c>
      <c r="AT101" s="2" t="s">
        <v>1670</v>
      </c>
      <c r="AU101" s="3" t="s">
        <v>1670</v>
      </c>
      <c r="AV101" s="2" t="s">
        <v>1670</v>
      </c>
      <c r="AW101" s="2" t="s">
        <v>1670</v>
      </c>
      <c r="AX101" s="2" t="s">
        <v>1670</v>
      </c>
      <c r="AY101" s="2" t="s">
        <v>1670</v>
      </c>
      <c r="AZ101" s="1" t="s">
        <v>1670</v>
      </c>
      <c r="BA101" s="4" t="s">
        <v>58</v>
      </c>
      <c r="BB101" s="4" t="s">
        <v>58</v>
      </c>
      <c r="BC101" s="2" t="s">
        <v>1670</v>
      </c>
      <c r="BD101" s="2" t="s">
        <v>1670</v>
      </c>
      <c r="BE101" s="2" t="s">
        <v>1670</v>
      </c>
      <c r="BF101" s="2" t="s">
        <v>1670</v>
      </c>
      <c r="BG101" s="2" t="s">
        <v>1670</v>
      </c>
      <c r="BH101" s="1" t="s">
        <v>1670</v>
      </c>
      <c r="BI101" s="2" t="s">
        <v>1670</v>
      </c>
      <c r="BJ101" s="2" t="s">
        <v>1670</v>
      </c>
      <c r="BK101" s="2" t="s">
        <v>1670</v>
      </c>
      <c r="BL101" s="2" t="s">
        <v>1670</v>
      </c>
      <c r="BM101" s="2" t="s">
        <v>1670</v>
      </c>
      <c r="BN101" s="2" t="s">
        <v>1670</v>
      </c>
      <c r="BO101" s="2" t="s">
        <v>1670</v>
      </c>
      <c r="BP101" s="1" t="s">
        <v>1670</v>
      </c>
      <c r="BQ101" s="2" t="s">
        <v>1670</v>
      </c>
      <c r="BR101" s="3" t="s">
        <v>1670</v>
      </c>
      <c r="BS101" s="3" t="s">
        <v>1670</v>
      </c>
      <c r="BT101" s="2" t="s">
        <v>1670</v>
      </c>
      <c r="BU101" s="2" t="s">
        <v>1670</v>
      </c>
      <c r="BV101" s="1" t="s">
        <v>1670</v>
      </c>
      <c r="BW101" s="2" t="s">
        <v>1670</v>
      </c>
      <c r="BX101" s="2" t="s">
        <v>1670</v>
      </c>
      <c r="BY101" s="3" t="s">
        <v>1670</v>
      </c>
      <c r="BZ101" s="3" t="s">
        <v>1670</v>
      </c>
      <c r="CA101" s="2" t="s">
        <v>1670</v>
      </c>
      <c r="CB101" s="2" t="s">
        <v>1670</v>
      </c>
      <c r="CC101" s="3" t="s">
        <v>1670</v>
      </c>
      <c r="CD101" s="4" t="s">
        <v>1754</v>
      </c>
      <c r="CE101" s="3" t="s">
        <v>1670</v>
      </c>
      <c r="CF101" s="2" t="s">
        <v>1670</v>
      </c>
      <c r="CG101" s="1" t="s">
        <v>1670</v>
      </c>
      <c r="CH101" s="3" t="s">
        <v>1670</v>
      </c>
      <c r="CI101" s="3" t="s">
        <v>1670</v>
      </c>
      <c r="CJ101" s="2" t="s">
        <v>1670</v>
      </c>
      <c r="CK101" s="2" t="s">
        <v>1670</v>
      </c>
      <c r="CL101" s="4" t="s">
        <v>58</v>
      </c>
      <c r="CM101" s="3" t="s">
        <v>1670</v>
      </c>
      <c r="CN101" s="3" t="s">
        <v>1670</v>
      </c>
      <c r="CO101" s="2" t="s">
        <v>1670</v>
      </c>
      <c r="CP101" s="1" t="s">
        <v>1670</v>
      </c>
      <c r="CQ101" s="1" t="s">
        <v>1670</v>
      </c>
      <c r="CR101" s="4" t="s">
        <v>58</v>
      </c>
      <c r="CS101" s="2" t="s">
        <v>1670</v>
      </c>
      <c r="CT101" s="2" t="s">
        <v>1670</v>
      </c>
      <c r="CU101" s="4" t="s">
        <v>58</v>
      </c>
      <c r="CV101" s="2" t="s">
        <v>1670</v>
      </c>
      <c r="CW101" s="2" t="s">
        <v>1670</v>
      </c>
      <c r="CX101" s="4" t="s">
        <v>58</v>
      </c>
      <c r="CY101" s="2" t="s">
        <v>1670</v>
      </c>
      <c r="CZ101" s="3" t="s">
        <v>1670</v>
      </c>
      <c r="DA101" s="2" t="s">
        <v>1670</v>
      </c>
    </row>
    <row r="102" spans="2:105" x14ac:dyDescent="0.25">
      <c r="B102" s="1" t="s">
        <v>1797</v>
      </c>
      <c r="C102" s="2" t="s">
        <v>59</v>
      </c>
      <c r="D102" s="3" t="s">
        <v>59</v>
      </c>
      <c r="E102" s="1" t="s">
        <v>59</v>
      </c>
      <c r="F102" s="1" t="s">
        <v>59</v>
      </c>
      <c r="G102" s="3" t="s">
        <v>59</v>
      </c>
      <c r="H102" s="4" t="s">
        <v>59</v>
      </c>
      <c r="I102" s="3" t="s">
        <v>59</v>
      </c>
      <c r="J102" s="1" t="s">
        <v>59</v>
      </c>
      <c r="K102" s="3" t="s">
        <v>59</v>
      </c>
      <c r="L102" s="1" t="s">
        <v>59</v>
      </c>
      <c r="M102" s="1" t="s">
        <v>59</v>
      </c>
      <c r="N102" s="3" t="s">
        <v>59</v>
      </c>
      <c r="O102" s="3" t="s">
        <v>59</v>
      </c>
      <c r="P102" s="3" t="s">
        <v>59</v>
      </c>
      <c r="Q102" s="2" t="s">
        <v>59</v>
      </c>
      <c r="R102" s="2" t="s">
        <v>59</v>
      </c>
      <c r="S102" s="2" t="s">
        <v>59</v>
      </c>
      <c r="T102" s="2" t="s">
        <v>59</v>
      </c>
      <c r="U102" s="2" t="s">
        <v>59</v>
      </c>
      <c r="V102" s="2" t="s">
        <v>59</v>
      </c>
      <c r="W102" s="2" t="s">
        <v>59</v>
      </c>
      <c r="X102" s="2" t="s">
        <v>59</v>
      </c>
      <c r="Y102" s="2" t="s">
        <v>59</v>
      </c>
      <c r="Z102" s="2" t="s">
        <v>59</v>
      </c>
      <c r="AA102" s="2" t="s">
        <v>59</v>
      </c>
      <c r="AB102" s="3" t="s">
        <v>59</v>
      </c>
      <c r="AC102" s="2" t="s">
        <v>59</v>
      </c>
      <c r="AD102" s="2" t="s">
        <v>59</v>
      </c>
      <c r="AE102" s="2" t="s">
        <v>59</v>
      </c>
      <c r="AF102" s="2" t="s">
        <v>59</v>
      </c>
      <c r="AG102" s="4" t="s">
        <v>59</v>
      </c>
      <c r="AH102" s="2" t="s">
        <v>59</v>
      </c>
      <c r="AI102" s="1" t="s">
        <v>59</v>
      </c>
      <c r="AJ102" s="2" t="s">
        <v>59</v>
      </c>
      <c r="AK102" s="4" t="s">
        <v>59</v>
      </c>
      <c r="AL102" s="1" t="s">
        <v>59</v>
      </c>
      <c r="AM102" s="4" t="s">
        <v>59</v>
      </c>
      <c r="AN102" s="3" t="s">
        <v>59</v>
      </c>
      <c r="AO102" s="2" t="s">
        <v>59</v>
      </c>
      <c r="AP102" s="2" t="s">
        <v>59</v>
      </c>
      <c r="AQ102" s="2" t="s">
        <v>59</v>
      </c>
      <c r="AR102" s="1" t="s">
        <v>59</v>
      </c>
      <c r="AS102" s="3" t="s">
        <v>59</v>
      </c>
      <c r="AT102" s="2" t="s">
        <v>59</v>
      </c>
      <c r="AU102" s="3" t="s">
        <v>59</v>
      </c>
      <c r="AV102" s="2" t="s">
        <v>59</v>
      </c>
      <c r="AW102" s="2" t="s">
        <v>59</v>
      </c>
      <c r="AX102" s="2" t="s">
        <v>59</v>
      </c>
      <c r="AY102" s="2" t="s">
        <v>59</v>
      </c>
      <c r="AZ102" s="1" t="s">
        <v>59</v>
      </c>
      <c r="BA102" s="4" t="s">
        <v>59</v>
      </c>
      <c r="BB102" s="4" t="s">
        <v>59</v>
      </c>
      <c r="BC102" s="2" t="s">
        <v>59</v>
      </c>
      <c r="BD102" s="2" t="s">
        <v>59</v>
      </c>
      <c r="BE102" s="2" t="s">
        <v>59</v>
      </c>
      <c r="BF102" s="2" t="s">
        <v>59</v>
      </c>
      <c r="BG102" s="2" t="s">
        <v>59</v>
      </c>
      <c r="BH102" s="1" t="s">
        <v>59</v>
      </c>
      <c r="BI102" s="2" t="s">
        <v>59</v>
      </c>
      <c r="BJ102" s="2" t="s">
        <v>59</v>
      </c>
      <c r="BK102" s="2" t="s">
        <v>59</v>
      </c>
      <c r="BL102" s="2" t="s">
        <v>59</v>
      </c>
      <c r="BM102" s="2" t="s">
        <v>59</v>
      </c>
      <c r="BN102" s="2" t="s">
        <v>59</v>
      </c>
      <c r="BO102" s="2" t="s">
        <v>59</v>
      </c>
      <c r="BP102" s="1" t="s">
        <v>59</v>
      </c>
      <c r="BQ102" s="2" t="s">
        <v>59</v>
      </c>
      <c r="BR102" s="3" t="s">
        <v>59</v>
      </c>
      <c r="BS102" s="3" t="s">
        <v>59</v>
      </c>
      <c r="BT102" s="2" t="s">
        <v>59</v>
      </c>
      <c r="BU102" s="2" t="s">
        <v>59</v>
      </c>
      <c r="BV102" s="1" t="s">
        <v>59</v>
      </c>
      <c r="BW102" s="2" t="s">
        <v>59</v>
      </c>
      <c r="BX102" s="2" t="s">
        <v>59</v>
      </c>
      <c r="BY102" s="3" t="s">
        <v>59</v>
      </c>
      <c r="BZ102" s="3" t="s">
        <v>59</v>
      </c>
      <c r="CA102" s="2" t="s">
        <v>59</v>
      </c>
      <c r="CB102" s="2" t="s">
        <v>59</v>
      </c>
      <c r="CC102" s="3" t="s">
        <v>59</v>
      </c>
      <c r="CD102" s="4" t="s">
        <v>1797</v>
      </c>
      <c r="CE102" s="3" t="s">
        <v>59</v>
      </c>
      <c r="CF102" s="2" t="s">
        <v>59</v>
      </c>
      <c r="CG102" s="1" t="s">
        <v>59</v>
      </c>
      <c r="CH102" s="3" t="s">
        <v>59</v>
      </c>
      <c r="CI102" s="3" t="s">
        <v>59</v>
      </c>
      <c r="CJ102" s="2" t="s">
        <v>59</v>
      </c>
      <c r="CK102" s="2" t="s">
        <v>59</v>
      </c>
      <c r="CL102" s="4" t="s">
        <v>59</v>
      </c>
      <c r="CM102" s="3" t="s">
        <v>59</v>
      </c>
      <c r="CN102" s="3" t="s">
        <v>59</v>
      </c>
      <c r="CO102" s="2" t="s">
        <v>59</v>
      </c>
      <c r="CP102" s="1" t="s">
        <v>59</v>
      </c>
      <c r="CQ102" s="1" t="s">
        <v>59</v>
      </c>
      <c r="CR102" s="4" t="s">
        <v>59</v>
      </c>
      <c r="CS102" s="2" t="s">
        <v>59</v>
      </c>
      <c r="CT102" s="2" t="s">
        <v>59</v>
      </c>
      <c r="CU102" s="4" t="s">
        <v>59</v>
      </c>
      <c r="CV102" s="2" t="s">
        <v>59</v>
      </c>
      <c r="CW102" s="2" t="s">
        <v>59</v>
      </c>
      <c r="CX102" s="4" t="s">
        <v>59</v>
      </c>
      <c r="CY102" s="2" t="s">
        <v>59</v>
      </c>
      <c r="CZ102" s="3" t="s">
        <v>59</v>
      </c>
      <c r="DA102" s="2" t="s">
        <v>59</v>
      </c>
    </row>
    <row r="103" spans="2:105" x14ac:dyDescent="0.25">
      <c r="B103" s="1" t="s">
        <v>1798</v>
      </c>
      <c r="C103" s="2" t="s">
        <v>60</v>
      </c>
      <c r="D103" s="3" t="s">
        <v>60</v>
      </c>
      <c r="E103" s="1" t="s">
        <v>60</v>
      </c>
      <c r="F103" s="1" t="s">
        <v>60</v>
      </c>
      <c r="G103" s="3" t="s">
        <v>60</v>
      </c>
      <c r="H103" s="4" t="s">
        <v>60</v>
      </c>
      <c r="I103" s="3" t="s">
        <v>60</v>
      </c>
      <c r="J103" s="1" t="s">
        <v>60</v>
      </c>
      <c r="K103" s="3" t="s">
        <v>60</v>
      </c>
      <c r="L103" s="1" t="s">
        <v>60</v>
      </c>
      <c r="M103" s="1" t="s">
        <v>60</v>
      </c>
      <c r="N103" s="3" t="s">
        <v>60</v>
      </c>
      <c r="O103" s="3" t="s">
        <v>60</v>
      </c>
      <c r="P103" s="3" t="s">
        <v>60</v>
      </c>
      <c r="Q103" s="2" t="s">
        <v>60</v>
      </c>
      <c r="R103" s="2" t="s">
        <v>60</v>
      </c>
      <c r="S103" s="2" t="s">
        <v>60</v>
      </c>
      <c r="T103" s="2" t="s">
        <v>60</v>
      </c>
      <c r="U103" s="2" t="s">
        <v>60</v>
      </c>
      <c r="V103" s="2" t="s">
        <v>60</v>
      </c>
      <c r="W103" s="2" t="s">
        <v>60</v>
      </c>
      <c r="X103" s="2" t="s">
        <v>60</v>
      </c>
      <c r="Y103" s="2" t="s">
        <v>60</v>
      </c>
      <c r="Z103" s="2" t="s">
        <v>60</v>
      </c>
      <c r="AA103" s="2" t="s">
        <v>60</v>
      </c>
      <c r="AB103" s="3" t="s">
        <v>60</v>
      </c>
      <c r="AC103" s="2" t="s">
        <v>60</v>
      </c>
      <c r="AD103" s="2" t="s">
        <v>60</v>
      </c>
      <c r="AE103" s="2" t="s">
        <v>60</v>
      </c>
      <c r="AF103" s="2" t="s">
        <v>60</v>
      </c>
      <c r="AG103" s="4" t="s">
        <v>60</v>
      </c>
      <c r="AH103" s="2" t="s">
        <v>60</v>
      </c>
      <c r="AI103" s="1" t="s">
        <v>60</v>
      </c>
      <c r="AJ103" s="2" t="s">
        <v>60</v>
      </c>
      <c r="AK103" s="4" t="s">
        <v>60</v>
      </c>
      <c r="AL103" s="1" t="s">
        <v>60</v>
      </c>
      <c r="AM103" s="4" t="s">
        <v>60</v>
      </c>
      <c r="AN103" s="3" t="s">
        <v>60</v>
      </c>
      <c r="AO103" s="2" t="s">
        <v>60</v>
      </c>
      <c r="AP103" s="2" t="s">
        <v>60</v>
      </c>
      <c r="AQ103" s="2" t="s">
        <v>60</v>
      </c>
      <c r="AR103" s="1" t="s">
        <v>60</v>
      </c>
      <c r="AS103" s="3" t="s">
        <v>60</v>
      </c>
      <c r="AT103" s="2" t="s">
        <v>60</v>
      </c>
      <c r="AU103" s="3" t="s">
        <v>60</v>
      </c>
      <c r="AV103" s="2" t="s">
        <v>60</v>
      </c>
      <c r="AW103" s="2" t="s">
        <v>60</v>
      </c>
      <c r="AX103" s="2" t="s">
        <v>60</v>
      </c>
      <c r="AY103" s="2" t="s">
        <v>60</v>
      </c>
      <c r="AZ103" s="1" t="s">
        <v>60</v>
      </c>
      <c r="BA103" s="4" t="s">
        <v>60</v>
      </c>
      <c r="BB103" s="4" t="s">
        <v>60</v>
      </c>
      <c r="BC103" s="2" t="s">
        <v>60</v>
      </c>
      <c r="BD103" s="2" t="s">
        <v>60</v>
      </c>
      <c r="BE103" s="2" t="s">
        <v>60</v>
      </c>
      <c r="BF103" s="2" t="s">
        <v>60</v>
      </c>
      <c r="BG103" s="2" t="s">
        <v>60</v>
      </c>
      <c r="BH103" s="1" t="s">
        <v>60</v>
      </c>
      <c r="BI103" s="2" t="s">
        <v>60</v>
      </c>
      <c r="BJ103" s="2" t="s">
        <v>60</v>
      </c>
      <c r="BK103" s="2" t="s">
        <v>60</v>
      </c>
      <c r="BL103" s="2" t="s">
        <v>60</v>
      </c>
      <c r="BM103" s="2" t="s">
        <v>60</v>
      </c>
      <c r="BN103" s="2" t="s">
        <v>60</v>
      </c>
      <c r="BO103" s="2" t="s">
        <v>60</v>
      </c>
      <c r="BP103" s="1" t="s">
        <v>60</v>
      </c>
      <c r="BQ103" s="2" t="s">
        <v>60</v>
      </c>
      <c r="BR103" s="3" t="s">
        <v>60</v>
      </c>
      <c r="BS103" s="3" t="s">
        <v>60</v>
      </c>
      <c r="BT103" s="2" t="s">
        <v>60</v>
      </c>
      <c r="BU103" s="2" t="s">
        <v>60</v>
      </c>
      <c r="BV103" s="1" t="s">
        <v>60</v>
      </c>
      <c r="BW103" s="2" t="s">
        <v>60</v>
      </c>
      <c r="BX103" s="2" t="s">
        <v>60</v>
      </c>
      <c r="BY103" s="3" t="s">
        <v>60</v>
      </c>
      <c r="BZ103" s="3" t="s">
        <v>60</v>
      </c>
      <c r="CA103" s="2" t="s">
        <v>60</v>
      </c>
      <c r="CB103" s="2" t="s">
        <v>60</v>
      </c>
      <c r="CC103" s="3" t="s">
        <v>60</v>
      </c>
      <c r="CD103" s="4" t="s">
        <v>1798</v>
      </c>
      <c r="CE103" s="3" t="s">
        <v>60</v>
      </c>
      <c r="CF103" s="2" t="s">
        <v>60</v>
      </c>
      <c r="CG103" s="1" t="s">
        <v>60</v>
      </c>
      <c r="CH103" s="3" t="s">
        <v>60</v>
      </c>
      <c r="CI103" s="3" t="s">
        <v>60</v>
      </c>
      <c r="CJ103" s="2" t="s">
        <v>60</v>
      </c>
      <c r="CK103" s="2" t="s">
        <v>60</v>
      </c>
      <c r="CL103" s="4" t="s">
        <v>60</v>
      </c>
      <c r="CM103" s="3" t="s">
        <v>60</v>
      </c>
      <c r="CN103" s="3" t="s">
        <v>60</v>
      </c>
      <c r="CO103" s="2" t="s">
        <v>60</v>
      </c>
      <c r="CP103" s="1" t="s">
        <v>60</v>
      </c>
      <c r="CQ103" s="1" t="s">
        <v>60</v>
      </c>
      <c r="CR103" s="4" t="s">
        <v>60</v>
      </c>
      <c r="CS103" s="2" t="s">
        <v>60</v>
      </c>
      <c r="CT103" s="2" t="s">
        <v>60</v>
      </c>
      <c r="CU103" s="4" t="s">
        <v>60</v>
      </c>
      <c r="CV103" s="2" t="s">
        <v>60</v>
      </c>
      <c r="CW103" s="2" t="s">
        <v>60</v>
      </c>
      <c r="CX103" s="4" t="s">
        <v>60</v>
      </c>
      <c r="CY103" s="2" t="s">
        <v>60</v>
      </c>
      <c r="CZ103" s="3" t="s">
        <v>60</v>
      </c>
      <c r="DA103" s="2" t="s">
        <v>60</v>
      </c>
    </row>
    <row r="104" spans="2:105" x14ac:dyDescent="0.25">
      <c r="B104" s="1" t="s">
        <v>1799</v>
      </c>
      <c r="C104" s="2" t="s">
        <v>61</v>
      </c>
      <c r="D104" s="3" t="s">
        <v>61</v>
      </c>
      <c r="E104" s="1" t="s">
        <v>61</v>
      </c>
      <c r="F104" s="1" t="s">
        <v>61</v>
      </c>
      <c r="G104" s="3" t="s">
        <v>61</v>
      </c>
      <c r="H104" s="4" t="s">
        <v>61</v>
      </c>
      <c r="I104" s="3" t="s">
        <v>61</v>
      </c>
      <c r="J104" s="1" t="s">
        <v>61</v>
      </c>
      <c r="K104" s="3" t="s">
        <v>61</v>
      </c>
      <c r="L104" s="1" t="s">
        <v>61</v>
      </c>
      <c r="M104" s="1" t="s">
        <v>61</v>
      </c>
      <c r="N104" s="3" t="s">
        <v>61</v>
      </c>
      <c r="O104" s="3" t="s">
        <v>61</v>
      </c>
      <c r="P104" s="3" t="s">
        <v>61</v>
      </c>
      <c r="Q104" s="2" t="s">
        <v>61</v>
      </c>
      <c r="R104" s="2" t="s">
        <v>61</v>
      </c>
      <c r="S104" s="2" t="s">
        <v>61</v>
      </c>
      <c r="T104" s="2" t="s">
        <v>61</v>
      </c>
      <c r="U104" s="2" t="s">
        <v>61</v>
      </c>
      <c r="V104" s="2" t="s">
        <v>61</v>
      </c>
      <c r="W104" s="2" t="s">
        <v>61</v>
      </c>
      <c r="X104" s="2" t="s">
        <v>61</v>
      </c>
      <c r="Y104" s="2" t="s">
        <v>61</v>
      </c>
      <c r="Z104" s="2" t="s">
        <v>61</v>
      </c>
      <c r="AA104" s="2" t="s">
        <v>61</v>
      </c>
      <c r="AB104" s="3" t="s">
        <v>61</v>
      </c>
      <c r="AC104" s="2" t="s">
        <v>61</v>
      </c>
      <c r="AD104" s="2" t="s">
        <v>61</v>
      </c>
      <c r="AE104" s="2" t="s">
        <v>61</v>
      </c>
      <c r="AF104" s="2" t="s">
        <v>61</v>
      </c>
      <c r="AG104" s="4" t="s">
        <v>61</v>
      </c>
      <c r="AH104" s="2" t="s">
        <v>61</v>
      </c>
      <c r="AI104" s="1" t="s">
        <v>61</v>
      </c>
      <c r="AJ104" s="2" t="s">
        <v>61</v>
      </c>
      <c r="AK104" s="4" t="s">
        <v>61</v>
      </c>
      <c r="AL104" s="1" t="s">
        <v>61</v>
      </c>
      <c r="AM104" s="4" t="s">
        <v>61</v>
      </c>
      <c r="AN104" s="3" t="s">
        <v>61</v>
      </c>
      <c r="AO104" s="2" t="s">
        <v>61</v>
      </c>
      <c r="AP104" s="2" t="s">
        <v>61</v>
      </c>
      <c r="AQ104" s="2" t="s">
        <v>61</v>
      </c>
      <c r="AR104" s="1" t="s">
        <v>61</v>
      </c>
      <c r="AS104" s="3" t="s">
        <v>61</v>
      </c>
      <c r="AT104" s="2" t="s">
        <v>61</v>
      </c>
      <c r="AU104" s="3" t="s">
        <v>61</v>
      </c>
      <c r="AV104" s="2" t="s">
        <v>61</v>
      </c>
      <c r="AW104" s="2" t="s">
        <v>61</v>
      </c>
      <c r="AX104" s="2" t="s">
        <v>61</v>
      </c>
      <c r="AY104" s="2" t="s">
        <v>61</v>
      </c>
      <c r="AZ104" s="1" t="s">
        <v>61</v>
      </c>
      <c r="BA104" s="4" t="s">
        <v>61</v>
      </c>
      <c r="BB104" s="4" t="s">
        <v>61</v>
      </c>
      <c r="BC104" s="2" t="s">
        <v>61</v>
      </c>
      <c r="BD104" s="2" t="s">
        <v>61</v>
      </c>
      <c r="BE104" s="2" t="s">
        <v>61</v>
      </c>
      <c r="BF104" s="2" t="s">
        <v>61</v>
      </c>
      <c r="BG104" s="2" t="s">
        <v>61</v>
      </c>
      <c r="BH104" s="1" t="s">
        <v>61</v>
      </c>
      <c r="BI104" s="2" t="s">
        <v>61</v>
      </c>
      <c r="BJ104" s="2" t="s">
        <v>61</v>
      </c>
      <c r="BK104" s="2" t="s">
        <v>61</v>
      </c>
      <c r="BL104" s="2" t="s">
        <v>61</v>
      </c>
      <c r="BM104" s="2" t="s">
        <v>61</v>
      </c>
      <c r="BN104" s="2" t="s">
        <v>61</v>
      </c>
      <c r="BO104" s="2" t="s">
        <v>61</v>
      </c>
      <c r="BP104" s="1" t="s">
        <v>61</v>
      </c>
      <c r="BQ104" s="2" t="s">
        <v>61</v>
      </c>
      <c r="BR104" s="3" t="s">
        <v>61</v>
      </c>
      <c r="BS104" s="3" t="s">
        <v>61</v>
      </c>
      <c r="BT104" s="2" t="s">
        <v>61</v>
      </c>
      <c r="BU104" s="2" t="s">
        <v>61</v>
      </c>
      <c r="BV104" s="1" t="s">
        <v>61</v>
      </c>
      <c r="BW104" s="2" t="s">
        <v>61</v>
      </c>
      <c r="BX104" s="2" t="s">
        <v>61</v>
      </c>
      <c r="BY104" s="3" t="s">
        <v>61</v>
      </c>
      <c r="BZ104" s="3" t="s">
        <v>61</v>
      </c>
      <c r="CA104" s="2" t="s">
        <v>61</v>
      </c>
      <c r="CB104" s="2" t="s">
        <v>61</v>
      </c>
      <c r="CC104" s="3" t="s">
        <v>61</v>
      </c>
      <c r="CD104" s="4" t="s">
        <v>1799</v>
      </c>
      <c r="CE104" s="3" t="s">
        <v>61</v>
      </c>
      <c r="CF104" s="2" t="s">
        <v>61</v>
      </c>
      <c r="CG104" s="1" t="s">
        <v>61</v>
      </c>
      <c r="CH104" s="3" t="s">
        <v>61</v>
      </c>
      <c r="CI104" s="3" t="s">
        <v>61</v>
      </c>
      <c r="CJ104" s="2" t="s">
        <v>61</v>
      </c>
      <c r="CK104" s="2" t="s">
        <v>61</v>
      </c>
      <c r="CL104" s="4" t="s">
        <v>61</v>
      </c>
      <c r="CM104" s="3" t="s">
        <v>61</v>
      </c>
      <c r="CN104" s="3" t="s">
        <v>61</v>
      </c>
      <c r="CO104" s="2" t="s">
        <v>61</v>
      </c>
      <c r="CP104" s="1" t="s">
        <v>61</v>
      </c>
      <c r="CQ104" s="1" t="s">
        <v>61</v>
      </c>
      <c r="CR104" s="4" t="s">
        <v>61</v>
      </c>
      <c r="CS104" s="2" t="s">
        <v>61</v>
      </c>
      <c r="CT104" s="2" t="s">
        <v>61</v>
      </c>
      <c r="CU104" s="4" t="s">
        <v>61</v>
      </c>
      <c r="CV104" s="2" t="s">
        <v>61</v>
      </c>
      <c r="CW104" s="2" t="s">
        <v>61</v>
      </c>
      <c r="CX104" s="4" t="s">
        <v>61</v>
      </c>
      <c r="CY104" s="2" t="s">
        <v>61</v>
      </c>
      <c r="CZ104" s="3" t="s">
        <v>61</v>
      </c>
      <c r="DA104" s="2" t="s">
        <v>61</v>
      </c>
    </row>
    <row r="105" spans="2:105" x14ac:dyDescent="0.25">
      <c r="B105" s="1" t="s">
        <v>62</v>
      </c>
      <c r="C105" s="2" t="s">
        <v>62</v>
      </c>
      <c r="D105" s="3" t="s">
        <v>62</v>
      </c>
      <c r="E105" s="1" t="s">
        <v>62</v>
      </c>
      <c r="F105" s="1" t="s">
        <v>62</v>
      </c>
      <c r="G105" s="3" t="s">
        <v>62</v>
      </c>
      <c r="H105" s="4" t="s">
        <v>62</v>
      </c>
      <c r="I105" s="3" t="s">
        <v>62</v>
      </c>
      <c r="J105" s="1" t="s">
        <v>62</v>
      </c>
      <c r="K105" s="3" t="s">
        <v>62</v>
      </c>
      <c r="L105" s="1" t="s">
        <v>62</v>
      </c>
      <c r="M105" s="1" t="s">
        <v>62</v>
      </c>
      <c r="N105" s="3" t="s">
        <v>62</v>
      </c>
      <c r="O105" s="3" t="s">
        <v>62</v>
      </c>
      <c r="P105" s="3" t="s">
        <v>62</v>
      </c>
      <c r="Q105" s="2" t="s">
        <v>62</v>
      </c>
      <c r="R105" s="2" t="s">
        <v>62</v>
      </c>
      <c r="S105" s="2" t="s">
        <v>62</v>
      </c>
      <c r="T105" s="2" t="s">
        <v>62</v>
      </c>
      <c r="U105" s="2" t="s">
        <v>62</v>
      </c>
      <c r="V105" s="2" t="s">
        <v>62</v>
      </c>
      <c r="W105" s="2" t="s">
        <v>62</v>
      </c>
      <c r="X105" s="2" t="s">
        <v>62</v>
      </c>
      <c r="Y105" s="2" t="s">
        <v>62</v>
      </c>
      <c r="Z105" s="2" t="s">
        <v>62</v>
      </c>
      <c r="AA105" s="2" t="s">
        <v>62</v>
      </c>
      <c r="AB105" s="3" t="s">
        <v>62</v>
      </c>
      <c r="AC105" s="2" t="s">
        <v>62</v>
      </c>
      <c r="AD105" s="2" t="s">
        <v>62</v>
      </c>
      <c r="AE105" s="2" t="s">
        <v>62</v>
      </c>
      <c r="AF105" s="2" t="s">
        <v>62</v>
      </c>
      <c r="AG105" s="4" t="s">
        <v>62</v>
      </c>
      <c r="AH105" s="2" t="s">
        <v>62</v>
      </c>
      <c r="AI105" s="1" t="s">
        <v>62</v>
      </c>
      <c r="AJ105" s="2" t="s">
        <v>62</v>
      </c>
      <c r="AK105" s="4" t="s">
        <v>62</v>
      </c>
      <c r="AL105" s="1" t="s">
        <v>62</v>
      </c>
      <c r="AM105" s="4" t="s">
        <v>62</v>
      </c>
      <c r="AN105" s="3" t="s">
        <v>62</v>
      </c>
      <c r="AO105" s="2" t="s">
        <v>62</v>
      </c>
      <c r="AP105" s="2" t="s">
        <v>62</v>
      </c>
      <c r="AQ105" s="2" t="s">
        <v>62</v>
      </c>
      <c r="AR105" s="1" t="s">
        <v>62</v>
      </c>
      <c r="AS105" s="3" t="s">
        <v>62</v>
      </c>
      <c r="AT105" s="2" t="s">
        <v>62</v>
      </c>
      <c r="AU105" s="3" t="s">
        <v>62</v>
      </c>
      <c r="AV105" s="2" t="s">
        <v>62</v>
      </c>
      <c r="AW105" s="2" t="s">
        <v>62</v>
      </c>
      <c r="AX105" s="2" t="s">
        <v>62</v>
      </c>
      <c r="AY105" s="2" t="s">
        <v>62</v>
      </c>
      <c r="AZ105" s="1" t="s">
        <v>62</v>
      </c>
      <c r="BA105" s="4" t="s">
        <v>62</v>
      </c>
      <c r="BB105" s="4" t="s">
        <v>62</v>
      </c>
      <c r="BC105" s="2" t="s">
        <v>62</v>
      </c>
      <c r="BD105" s="2" t="s">
        <v>62</v>
      </c>
      <c r="BE105" s="2" t="s">
        <v>62</v>
      </c>
      <c r="BF105" s="2" t="s">
        <v>62</v>
      </c>
      <c r="BG105" s="2" t="s">
        <v>62</v>
      </c>
      <c r="BH105" s="1" t="s">
        <v>62</v>
      </c>
      <c r="BI105" s="2" t="s">
        <v>62</v>
      </c>
      <c r="BJ105" s="2" t="s">
        <v>62</v>
      </c>
      <c r="BK105" s="2" t="s">
        <v>62</v>
      </c>
      <c r="BL105" s="2" t="s">
        <v>62</v>
      </c>
      <c r="BM105" s="2" t="s">
        <v>62</v>
      </c>
      <c r="BN105" s="2" t="s">
        <v>62</v>
      </c>
      <c r="BO105" s="2" t="s">
        <v>62</v>
      </c>
      <c r="BP105" s="1" t="s">
        <v>62</v>
      </c>
      <c r="BQ105" s="2" t="s">
        <v>62</v>
      </c>
      <c r="BR105" s="3" t="s">
        <v>62</v>
      </c>
      <c r="BS105" s="3" t="s">
        <v>62</v>
      </c>
      <c r="BT105" s="2" t="s">
        <v>62</v>
      </c>
      <c r="BU105" s="2" t="s">
        <v>62</v>
      </c>
      <c r="BV105" s="1" t="s">
        <v>62</v>
      </c>
      <c r="BW105" s="2" t="s">
        <v>62</v>
      </c>
      <c r="BX105" s="2" t="s">
        <v>62</v>
      </c>
      <c r="BY105" s="3" t="s">
        <v>62</v>
      </c>
      <c r="BZ105" s="3" t="s">
        <v>62</v>
      </c>
      <c r="CA105" s="2" t="s">
        <v>62</v>
      </c>
      <c r="CB105" s="2" t="s">
        <v>62</v>
      </c>
      <c r="CC105" s="3" t="s">
        <v>62</v>
      </c>
      <c r="CD105" s="4" t="s">
        <v>62</v>
      </c>
      <c r="CE105" s="3" t="s">
        <v>62</v>
      </c>
      <c r="CF105" s="2" t="s">
        <v>62</v>
      </c>
      <c r="CG105" s="1" t="s">
        <v>62</v>
      </c>
      <c r="CH105" s="3" t="s">
        <v>62</v>
      </c>
      <c r="CI105" s="3" t="s">
        <v>62</v>
      </c>
      <c r="CJ105" s="2" t="s">
        <v>62</v>
      </c>
      <c r="CK105" s="2" t="s">
        <v>62</v>
      </c>
      <c r="CL105" s="4" t="s">
        <v>62</v>
      </c>
      <c r="CM105" s="3" t="s">
        <v>62</v>
      </c>
      <c r="CN105" s="3" t="s">
        <v>62</v>
      </c>
      <c r="CO105" s="2" t="s">
        <v>62</v>
      </c>
      <c r="CP105" s="1" t="s">
        <v>62</v>
      </c>
      <c r="CQ105" s="1" t="s">
        <v>62</v>
      </c>
      <c r="CR105" s="4" t="s">
        <v>62</v>
      </c>
      <c r="CS105" s="2" t="s">
        <v>62</v>
      </c>
      <c r="CT105" s="2" t="s">
        <v>62</v>
      </c>
      <c r="CU105" s="4" t="s">
        <v>62</v>
      </c>
      <c r="CV105" s="2" t="s">
        <v>62</v>
      </c>
      <c r="CW105" s="2" t="s">
        <v>62</v>
      </c>
      <c r="CX105" s="4" t="s">
        <v>62</v>
      </c>
      <c r="CY105" s="2" t="s">
        <v>62</v>
      </c>
      <c r="CZ105" s="3" t="s">
        <v>62</v>
      </c>
      <c r="DA105" s="2" t="s">
        <v>62</v>
      </c>
    </row>
    <row r="106" spans="2:105" x14ac:dyDescent="0.25">
      <c r="B106" s="1" t="s">
        <v>1796</v>
      </c>
      <c r="C106" s="2" t="s">
        <v>63</v>
      </c>
      <c r="D106" s="3" t="s">
        <v>63</v>
      </c>
      <c r="E106" s="1" t="s">
        <v>63</v>
      </c>
      <c r="F106" s="1" t="s">
        <v>63</v>
      </c>
      <c r="G106" s="3" t="s">
        <v>63</v>
      </c>
      <c r="H106" s="4" t="s">
        <v>63</v>
      </c>
      <c r="I106" s="3" t="s">
        <v>63</v>
      </c>
      <c r="J106" s="1" t="s">
        <v>63</v>
      </c>
      <c r="K106" s="3" t="s">
        <v>63</v>
      </c>
      <c r="L106" s="1" t="s">
        <v>63</v>
      </c>
      <c r="M106" s="1" t="s">
        <v>63</v>
      </c>
      <c r="N106" s="3" t="s">
        <v>63</v>
      </c>
      <c r="O106" s="3" t="s">
        <v>63</v>
      </c>
      <c r="P106" s="3" t="s">
        <v>63</v>
      </c>
      <c r="Q106" s="2" t="s">
        <v>63</v>
      </c>
      <c r="R106" s="2" t="s">
        <v>63</v>
      </c>
      <c r="S106" s="2" t="s">
        <v>63</v>
      </c>
      <c r="T106" s="2" t="s">
        <v>63</v>
      </c>
      <c r="U106" s="2" t="s">
        <v>63</v>
      </c>
      <c r="V106" s="2" t="s">
        <v>63</v>
      </c>
      <c r="W106" s="2" t="s">
        <v>63</v>
      </c>
      <c r="X106" s="2" t="s">
        <v>63</v>
      </c>
      <c r="Y106" s="2" t="s">
        <v>63</v>
      </c>
      <c r="Z106" s="2" t="s">
        <v>63</v>
      </c>
      <c r="AA106" s="2" t="s">
        <v>63</v>
      </c>
      <c r="AB106" s="3" t="s">
        <v>63</v>
      </c>
      <c r="AC106" s="2" t="s">
        <v>63</v>
      </c>
      <c r="AD106" s="2" t="s">
        <v>63</v>
      </c>
      <c r="AE106" s="2" t="s">
        <v>63</v>
      </c>
      <c r="AF106" s="2" t="s">
        <v>63</v>
      </c>
      <c r="AG106" s="4" t="s">
        <v>63</v>
      </c>
      <c r="AH106" s="2" t="s">
        <v>63</v>
      </c>
      <c r="AI106" s="1" t="s">
        <v>63</v>
      </c>
      <c r="AJ106" s="2" t="s">
        <v>63</v>
      </c>
      <c r="AK106" s="4" t="s">
        <v>63</v>
      </c>
      <c r="AL106" s="1" t="s">
        <v>63</v>
      </c>
      <c r="AM106" s="4" t="s">
        <v>63</v>
      </c>
      <c r="AN106" s="3" t="s">
        <v>63</v>
      </c>
      <c r="AO106" s="2" t="s">
        <v>63</v>
      </c>
      <c r="AP106" s="2" t="s">
        <v>63</v>
      </c>
      <c r="AQ106" s="2" t="s">
        <v>63</v>
      </c>
      <c r="AR106" s="1" t="s">
        <v>63</v>
      </c>
      <c r="AS106" s="3" t="s">
        <v>63</v>
      </c>
      <c r="AT106" s="2" t="s">
        <v>63</v>
      </c>
      <c r="AU106" s="3" t="s">
        <v>63</v>
      </c>
      <c r="AV106" s="2" t="s">
        <v>63</v>
      </c>
      <c r="AW106" s="2" t="s">
        <v>63</v>
      </c>
      <c r="AX106" s="2" t="s">
        <v>63</v>
      </c>
      <c r="AY106" s="2" t="s">
        <v>63</v>
      </c>
      <c r="AZ106" s="1" t="s">
        <v>63</v>
      </c>
      <c r="BA106" s="4" t="s">
        <v>63</v>
      </c>
      <c r="BB106" s="4" t="s">
        <v>63</v>
      </c>
      <c r="BC106" s="2" t="s">
        <v>63</v>
      </c>
      <c r="BD106" s="2" t="s">
        <v>63</v>
      </c>
      <c r="BE106" s="2" t="s">
        <v>63</v>
      </c>
      <c r="BF106" s="2" t="s">
        <v>63</v>
      </c>
      <c r="BG106" s="2" t="s">
        <v>63</v>
      </c>
      <c r="BH106" s="1" t="s">
        <v>63</v>
      </c>
      <c r="BI106" s="2" t="s">
        <v>63</v>
      </c>
      <c r="BJ106" s="2" t="s">
        <v>63</v>
      </c>
      <c r="BK106" s="2" t="s">
        <v>63</v>
      </c>
      <c r="BL106" s="2" t="s">
        <v>63</v>
      </c>
      <c r="BM106" s="2" t="s">
        <v>63</v>
      </c>
      <c r="BN106" s="2" t="s">
        <v>63</v>
      </c>
      <c r="BO106" s="2" t="s">
        <v>63</v>
      </c>
      <c r="BP106" s="1" t="s">
        <v>63</v>
      </c>
      <c r="BQ106" s="2" t="s">
        <v>63</v>
      </c>
      <c r="BR106" s="3" t="s">
        <v>63</v>
      </c>
      <c r="BS106" s="3" t="s">
        <v>63</v>
      </c>
      <c r="BT106" s="2" t="s">
        <v>63</v>
      </c>
      <c r="BU106" s="2" t="s">
        <v>63</v>
      </c>
      <c r="BV106" s="1" t="s">
        <v>63</v>
      </c>
      <c r="BW106" s="2" t="s">
        <v>63</v>
      </c>
      <c r="BX106" s="2" t="s">
        <v>63</v>
      </c>
      <c r="BY106" s="3" t="s">
        <v>63</v>
      </c>
      <c r="BZ106" s="3" t="s">
        <v>63</v>
      </c>
      <c r="CA106" s="2" t="s">
        <v>63</v>
      </c>
      <c r="CB106" s="2" t="s">
        <v>63</v>
      </c>
      <c r="CC106" s="3" t="s">
        <v>63</v>
      </c>
      <c r="CD106" s="4" t="s">
        <v>1796</v>
      </c>
      <c r="CE106" s="3" t="s">
        <v>63</v>
      </c>
      <c r="CF106" s="2" t="s">
        <v>63</v>
      </c>
      <c r="CG106" s="1" t="s">
        <v>63</v>
      </c>
      <c r="CH106" s="3" t="s">
        <v>63</v>
      </c>
      <c r="CI106" s="3" t="s">
        <v>63</v>
      </c>
      <c r="CJ106" s="2" t="s">
        <v>63</v>
      </c>
      <c r="CK106" s="2" t="s">
        <v>63</v>
      </c>
      <c r="CL106" s="4" t="s">
        <v>63</v>
      </c>
      <c r="CM106" s="3" t="s">
        <v>63</v>
      </c>
      <c r="CN106" s="3" t="s">
        <v>63</v>
      </c>
      <c r="CO106" s="2" t="s">
        <v>63</v>
      </c>
      <c r="CP106" s="1" t="s">
        <v>63</v>
      </c>
      <c r="CQ106" s="1" t="s">
        <v>63</v>
      </c>
      <c r="CR106" s="4" t="s">
        <v>63</v>
      </c>
      <c r="CS106" s="2" t="s">
        <v>63</v>
      </c>
      <c r="CT106" s="2" t="s">
        <v>63</v>
      </c>
      <c r="CU106" s="4" t="s">
        <v>63</v>
      </c>
      <c r="CV106" s="2" t="s">
        <v>63</v>
      </c>
      <c r="CW106" s="2" t="s">
        <v>63</v>
      </c>
      <c r="CX106" s="4" t="s">
        <v>63</v>
      </c>
      <c r="CY106" s="2" t="s">
        <v>63</v>
      </c>
      <c r="CZ106" s="3" t="s">
        <v>63</v>
      </c>
      <c r="DA106" s="2" t="s">
        <v>63</v>
      </c>
    </row>
    <row r="107" spans="2:105" x14ac:dyDescent="0.25">
      <c r="B107" s="1" t="s">
        <v>1795</v>
      </c>
      <c r="C107" s="2" t="s">
        <v>64</v>
      </c>
      <c r="D107" s="3" t="s">
        <v>64</v>
      </c>
      <c r="E107" s="1" t="s">
        <v>64</v>
      </c>
      <c r="F107" s="1" t="s">
        <v>64</v>
      </c>
      <c r="G107" s="3" t="s">
        <v>64</v>
      </c>
      <c r="H107" s="4" t="s">
        <v>64</v>
      </c>
      <c r="I107" s="3" t="s">
        <v>64</v>
      </c>
      <c r="J107" s="1" t="s">
        <v>64</v>
      </c>
      <c r="K107" s="3" t="s">
        <v>64</v>
      </c>
      <c r="L107" s="1" t="s">
        <v>64</v>
      </c>
      <c r="M107" s="1" t="s">
        <v>64</v>
      </c>
      <c r="N107" s="3" t="s">
        <v>64</v>
      </c>
      <c r="O107" s="3" t="s">
        <v>64</v>
      </c>
      <c r="P107" s="3" t="s">
        <v>64</v>
      </c>
      <c r="Q107" s="2" t="s">
        <v>64</v>
      </c>
      <c r="R107" s="2" t="s">
        <v>64</v>
      </c>
      <c r="S107" s="2" t="s">
        <v>64</v>
      </c>
      <c r="T107" s="2" t="s">
        <v>64</v>
      </c>
      <c r="U107" s="2" t="s">
        <v>64</v>
      </c>
      <c r="V107" s="2" t="s">
        <v>64</v>
      </c>
      <c r="W107" s="2" t="s">
        <v>64</v>
      </c>
      <c r="X107" s="2" t="s">
        <v>64</v>
      </c>
      <c r="Y107" s="2" t="s">
        <v>64</v>
      </c>
      <c r="Z107" s="2" t="s">
        <v>64</v>
      </c>
      <c r="AA107" s="2" t="s">
        <v>64</v>
      </c>
      <c r="AB107" s="3" t="s">
        <v>64</v>
      </c>
      <c r="AC107" s="2" t="s">
        <v>64</v>
      </c>
      <c r="AD107" s="2" t="s">
        <v>64</v>
      </c>
      <c r="AE107" s="2" t="s">
        <v>64</v>
      </c>
      <c r="AF107" s="2" t="s">
        <v>64</v>
      </c>
      <c r="AG107" s="4" t="s">
        <v>64</v>
      </c>
      <c r="AH107" s="2" t="s">
        <v>64</v>
      </c>
      <c r="AI107" s="1" t="s">
        <v>64</v>
      </c>
      <c r="AJ107" s="2" t="s">
        <v>64</v>
      </c>
      <c r="AK107" s="4" t="s">
        <v>64</v>
      </c>
      <c r="AL107" s="1" t="s">
        <v>64</v>
      </c>
      <c r="AM107" s="4" t="s">
        <v>64</v>
      </c>
      <c r="AN107" s="3" t="s">
        <v>64</v>
      </c>
      <c r="AO107" s="2" t="s">
        <v>64</v>
      </c>
      <c r="AP107" s="2" t="s">
        <v>64</v>
      </c>
      <c r="AQ107" s="2" t="s">
        <v>64</v>
      </c>
      <c r="AR107" s="1" t="s">
        <v>64</v>
      </c>
      <c r="AS107" s="3" t="s">
        <v>64</v>
      </c>
      <c r="AT107" s="2" t="s">
        <v>64</v>
      </c>
      <c r="AU107" s="3" t="s">
        <v>64</v>
      </c>
      <c r="AV107" s="2" t="s">
        <v>64</v>
      </c>
      <c r="AW107" s="2" t="s">
        <v>64</v>
      </c>
      <c r="AX107" s="2" t="s">
        <v>64</v>
      </c>
      <c r="AY107" s="2" t="s">
        <v>64</v>
      </c>
      <c r="AZ107" s="1" t="s">
        <v>64</v>
      </c>
      <c r="BA107" s="4" t="s">
        <v>64</v>
      </c>
      <c r="BB107" s="4" t="s">
        <v>64</v>
      </c>
      <c r="BC107" s="2" t="s">
        <v>64</v>
      </c>
      <c r="BD107" s="2" t="s">
        <v>64</v>
      </c>
      <c r="BE107" s="2" t="s">
        <v>64</v>
      </c>
      <c r="BF107" s="2" t="s">
        <v>64</v>
      </c>
      <c r="BG107" s="2" t="s">
        <v>64</v>
      </c>
      <c r="BH107" s="1" t="s">
        <v>64</v>
      </c>
      <c r="BI107" s="2" t="s">
        <v>64</v>
      </c>
      <c r="BJ107" s="2" t="s">
        <v>64</v>
      </c>
      <c r="BK107" s="2" t="s">
        <v>64</v>
      </c>
      <c r="BL107" s="2" t="s">
        <v>64</v>
      </c>
      <c r="BM107" s="2" t="s">
        <v>64</v>
      </c>
      <c r="BN107" s="2" t="s">
        <v>64</v>
      </c>
      <c r="BO107" s="2" t="s">
        <v>64</v>
      </c>
      <c r="BP107" s="1" t="s">
        <v>64</v>
      </c>
      <c r="BQ107" s="2" t="s">
        <v>64</v>
      </c>
      <c r="BR107" s="3" t="s">
        <v>64</v>
      </c>
      <c r="BS107" s="3" t="s">
        <v>64</v>
      </c>
      <c r="BT107" s="2" t="s">
        <v>64</v>
      </c>
      <c r="BU107" s="2" t="s">
        <v>64</v>
      </c>
      <c r="BV107" s="1" t="s">
        <v>64</v>
      </c>
      <c r="BW107" s="2" t="s">
        <v>64</v>
      </c>
      <c r="BX107" s="2" t="s">
        <v>64</v>
      </c>
      <c r="BY107" s="3" t="s">
        <v>64</v>
      </c>
      <c r="BZ107" s="3" t="s">
        <v>64</v>
      </c>
      <c r="CA107" s="2" t="s">
        <v>64</v>
      </c>
      <c r="CB107" s="2" t="s">
        <v>64</v>
      </c>
      <c r="CC107" s="3" t="s">
        <v>64</v>
      </c>
      <c r="CD107" s="4" t="s">
        <v>1795</v>
      </c>
      <c r="CE107" s="3" t="s">
        <v>64</v>
      </c>
      <c r="CF107" s="2" t="s">
        <v>64</v>
      </c>
      <c r="CG107" s="1" t="s">
        <v>64</v>
      </c>
      <c r="CH107" s="3" t="s">
        <v>64</v>
      </c>
      <c r="CI107" s="3" t="s">
        <v>64</v>
      </c>
      <c r="CJ107" s="2" t="s">
        <v>64</v>
      </c>
      <c r="CK107" s="2" t="s">
        <v>64</v>
      </c>
      <c r="CL107" s="4" t="s">
        <v>64</v>
      </c>
      <c r="CM107" s="3" t="s">
        <v>64</v>
      </c>
      <c r="CN107" s="3" t="s">
        <v>64</v>
      </c>
      <c r="CO107" s="2" t="s">
        <v>64</v>
      </c>
      <c r="CP107" s="1" t="s">
        <v>64</v>
      </c>
      <c r="CQ107" s="1" t="s">
        <v>64</v>
      </c>
      <c r="CR107" s="4" t="s">
        <v>64</v>
      </c>
      <c r="CS107" s="2" t="s">
        <v>64</v>
      </c>
      <c r="CT107" s="2" t="s">
        <v>64</v>
      </c>
      <c r="CU107" s="4" t="s">
        <v>64</v>
      </c>
      <c r="CV107" s="2" t="s">
        <v>64</v>
      </c>
      <c r="CW107" s="2" t="s">
        <v>64</v>
      </c>
      <c r="CX107" s="4" t="s">
        <v>64</v>
      </c>
      <c r="CY107" s="2" t="s">
        <v>64</v>
      </c>
      <c r="CZ107" s="3" t="s">
        <v>64</v>
      </c>
      <c r="DA107" s="2" t="s">
        <v>64</v>
      </c>
    </row>
    <row r="108" spans="2:105" x14ac:dyDescent="0.25">
      <c r="B108" s="1" t="s">
        <v>1794</v>
      </c>
      <c r="C108" s="2" t="s">
        <v>65</v>
      </c>
      <c r="D108" s="3" t="s">
        <v>65</v>
      </c>
      <c r="E108" s="1" t="s">
        <v>65</v>
      </c>
      <c r="F108" s="1" t="s">
        <v>65</v>
      </c>
      <c r="G108" s="3" t="s">
        <v>65</v>
      </c>
      <c r="H108" s="4" t="s">
        <v>65</v>
      </c>
      <c r="I108" s="3" t="s">
        <v>65</v>
      </c>
      <c r="J108" s="1" t="s">
        <v>65</v>
      </c>
      <c r="K108" s="3" t="s">
        <v>65</v>
      </c>
      <c r="L108" s="1" t="s">
        <v>65</v>
      </c>
      <c r="M108" s="1" t="s">
        <v>65</v>
      </c>
      <c r="N108" s="3" t="s">
        <v>65</v>
      </c>
      <c r="O108" s="3" t="s">
        <v>65</v>
      </c>
      <c r="P108" s="3" t="s">
        <v>65</v>
      </c>
      <c r="Q108" s="2" t="s">
        <v>65</v>
      </c>
      <c r="R108" s="2" t="s">
        <v>65</v>
      </c>
      <c r="S108" s="2" t="s">
        <v>65</v>
      </c>
      <c r="T108" s="2" t="s">
        <v>65</v>
      </c>
      <c r="U108" s="2" t="s">
        <v>65</v>
      </c>
      <c r="V108" s="2" t="s">
        <v>65</v>
      </c>
      <c r="W108" s="2" t="s">
        <v>65</v>
      </c>
      <c r="X108" s="2" t="s">
        <v>65</v>
      </c>
      <c r="Y108" s="2" t="s">
        <v>65</v>
      </c>
      <c r="Z108" s="2" t="s">
        <v>65</v>
      </c>
      <c r="AA108" s="2" t="s">
        <v>65</v>
      </c>
      <c r="AB108" s="3" t="s">
        <v>65</v>
      </c>
      <c r="AC108" s="2" t="s">
        <v>65</v>
      </c>
      <c r="AD108" s="2" t="s">
        <v>65</v>
      </c>
      <c r="AE108" s="2" t="s">
        <v>65</v>
      </c>
      <c r="AF108" s="2" t="s">
        <v>65</v>
      </c>
      <c r="AG108" s="4" t="s">
        <v>65</v>
      </c>
      <c r="AH108" s="2" t="s">
        <v>65</v>
      </c>
      <c r="AI108" s="1" t="s">
        <v>65</v>
      </c>
      <c r="AJ108" s="2" t="s">
        <v>65</v>
      </c>
      <c r="AK108" s="4" t="s">
        <v>65</v>
      </c>
      <c r="AL108" s="1" t="s">
        <v>65</v>
      </c>
      <c r="AM108" s="4" t="s">
        <v>65</v>
      </c>
      <c r="AN108" s="3" t="s">
        <v>65</v>
      </c>
      <c r="AO108" s="2" t="s">
        <v>65</v>
      </c>
      <c r="AP108" s="2" t="s">
        <v>65</v>
      </c>
      <c r="AQ108" s="2" t="s">
        <v>65</v>
      </c>
      <c r="AR108" s="1" t="s">
        <v>65</v>
      </c>
      <c r="AS108" s="3" t="s">
        <v>65</v>
      </c>
      <c r="AT108" s="2" t="s">
        <v>65</v>
      </c>
      <c r="AU108" s="3" t="s">
        <v>65</v>
      </c>
      <c r="AV108" s="2" t="s">
        <v>65</v>
      </c>
      <c r="AW108" s="2" t="s">
        <v>65</v>
      </c>
      <c r="AX108" s="2" t="s">
        <v>65</v>
      </c>
      <c r="AY108" s="2" t="s">
        <v>65</v>
      </c>
      <c r="AZ108" s="1" t="s">
        <v>65</v>
      </c>
      <c r="BA108" s="4" t="s">
        <v>65</v>
      </c>
      <c r="BB108" s="4" t="s">
        <v>65</v>
      </c>
      <c r="BC108" s="2" t="s">
        <v>65</v>
      </c>
      <c r="BD108" s="2" t="s">
        <v>65</v>
      </c>
      <c r="BE108" s="2" t="s">
        <v>65</v>
      </c>
      <c r="BF108" s="2" t="s">
        <v>65</v>
      </c>
      <c r="BG108" s="2" t="s">
        <v>65</v>
      </c>
      <c r="BH108" s="1" t="s">
        <v>65</v>
      </c>
      <c r="BI108" s="2" t="s">
        <v>65</v>
      </c>
      <c r="BJ108" s="2" t="s">
        <v>65</v>
      </c>
      <c r="BK108" s="2" t="s">
        <v>65</v>
      </c>
      <c r="BL108" s="2" t="s">
        <v>65</v>
      </c>
      <c r="BM108" s="2" t="s">
        <v>65</v>
      </c>
      <c r="BN108" s="2" t="s">
        <v>65</v>
      </c>
      <c r="BO108" s="2" t="s">
        <v>65</v>
      </c>
      <c r="BP108" s="1" t="s">
        <v>65</v>
      </c>
      <c r="BQ108" s="2" t="s">
        <v>65</v>
      </c>
      <c r="BR108" s="3" t="s">
        <v>65</v>
      </c>
      <c r="BS108" s="3" t="s">
        <v>65</v>
      </c>
      <c r="BT108" s="2" t="s">
        <v>65</v>
      </c>
      <c r="BU108" s="2" t="s">
        <v>65</v>
      </c>
      <c r="BV108" s="1" t="s">
        <v>65</v>
      </c>
      <c r="BW108" s="2" t="s">
        <v>65</v>
      </c>
      <c r="BX108" s="2" t="s">
        <v>65</v>
      </c>
      <c r="BY108" s="3" t="s">
        <v>65</v>
      </c>
      <c r="BZ108" s="3" t="s">
        <v>65</v>
      </c>
      <c r="CA108" s="2" t="s">
        <v>65</v>
      </c>
      <c r="CB108" s="2" t="s">
        <v>65</v>
      </c>
      <c r="CC108" s="3" t="s">
        <v>65</v>
      </c>
      <c r="CD108" s="4" t="s">
        <v>1794</v>
      </c>
      <c r="CE108" s="3" t="s">
        <v>65</v>
      </c>
      <c r="CF108" s="2" t="s">
        <v>65</v>
      </c>
      <c r="CG108" s="1" t="s">
        <v>65</v>
      </c>
      <c r="CH108" s="3" t="s">
        <v>65</v>
      </c>
      <c r="CI108" s="3" t="s">
        <v>65</v>
      </c>
      <c r="CJ108" s="2" t="s">
        <v>65</v>
      </c>
      <c r="CK108" s="2" t="s">
        <v>65</v>
      </c>
      <c r="CL108" s="4" t="s">
        <v>65</v>
      </c>
      <c r="CM108" s="3" t="s">
        <v>65</v>
      </c>
      <c r="CN108" s="3" t="s">
        <v>65</v>
      </c>
      <c r="CO108" s="2" t="s">
        <v>65</v>
      </c>
      <c r="CP108" s="1" t="s">
        <v>65</v>
      </c>
      <c r="CQ108" s="1" t="s">
        <v>65</v>
      </c>
      <c r="CR108" s="4" t="s">
        <v>65</v>
      </c>
      <c r="CS108" s="2" t="s">
        <v>65</v>
      </c>
      <c r="CT108" s="2" t="s">
        <v>65</v>
      </c>
      <c r="CU108" s="4" t="s">
        <v>65</v>
      </c>
      <c r="CV108" s="2" t="s">
        <v>65</v>
      </c>
      <c r="CW108" s="2" t="s">
        <v>65</v>
      </c>
      <c r="CX108" s="4" t="s">
        <v>65</v>
      </c>
      <c r="CY108" s="2" t="s">
        <v>65</v>
      </c>
      <c r="CZ108" s="3" t="s">
        <v>65</v>
      </c>
      <c r="DA108" s="2" t="s">
        <v>65</v>
      </c>
    </row>
    <row r="109" spans="2:105" x14ac:dyDescent="0.25">
      <c r="B109" s="1" t="s">
        <v>66</v>
      </c>
      <c r="C109" s="2" t="s">
        <v>66</v>
      </c>
      <c r="D109" s="3" t="s">
        <v>66</v>
      </c>
      <c r="E109" s="1" t="s">
        <v>66</v>
      </c>
      <c r="F109" s="1" t="s">
        <v>66</v>
      </c>
      <c r="G109" s="3" t="s">
        <v>66</v>
      </c>
      <c r="H109" s="4" t="s">
        <v>66</v>
      </c>
      <c r="I109" s="3" t="s">
        <v>66</v>
      </c>
      <c r="J109" s="1" t="s">
        <v>66</v>
      </c>
      <c r="K109" s="3" t="s">
        <v>66</v>
      </c>
      <c r="L109" s="1" t="s">
        <v>66</v>
      </c>
      <c r="M109" s="1" t="s">
        <v>66</v>
      </c>
      <c r="N109" s="3" t="s">
        <v>66</v>
      </c>
      <c r="O109" s="3" t="s">
        <v>66</v>
      </c>
      <c r="P109" s="3" t="s">
        <v>66</v>
      </c>
      <c r="Q109" s="2" t="s">
        <v>66</v>
      </c>
      <c r="R109" s="2" t="s">
        <v>66</v>
      </c>
      <c r="S109" s="2" t="s">
        <v>66</v>
      </c>
      <c r="T109" s="2" t="s">
        <v>66</v>
      </c>
      <c r="U109" s="2" t="s">
        <v>66</v>
      </c>
      <c r="V109" s="2" t="s">
        <v>66</v>
      </c>
      <c r="W109" s="2" t="s">
        <v>66</v>
      </c>
      <c r="X109" s="2" t="s">
        <v>66</v>
      </c>
      <c r="Y109" s="2" t="s">
        <v>66</v>
      </c>
      <c r="Z109" s="2" t="s">
        <v>66</v>
      </c>
      <c r="AA109" s="2" t="s">
        <v>66</v>
      </c>
      <c r="AB109" s="3" t="s">
        <v>66</v>
      </c>
      <c r="AC109" s="2" t="s">
        <v>66</v>
      </c>
      <c r="AD109" s="2" t="s">
        <v>66</v>
      </c>
      <c r="AE109" s="2" t="s">
        <v>66</v>
      </c>
      <c r="AF109" s="2" t="s">
        <v>66</v>
      </c>
      <c r="AG109" s="4" t="s">
        <v>66</v>
      </c>
      <c r="AH109" s="2" t="s">
        <v>66</v>
      </c>
      <c r="AI109" s="1" t="s">
        <v>66</v>
      </c>
      <c r="AJ109" s="2" t="s">
        <v>66</v>
      </c>
      <c r="AK109" s="4" t="s">
        <v>66</v>
      </c>
      <c r="AL109" s="1" t="s">
        <v>66</v>
      </c>
      <c r="AM109" s="4" t="s">
        <v>66</v>
      </c>
      <c r="AN109" s="3" t="s">
        <v>66</v>
      </c>
      <c r="AO109" s="2" t="s">
        <v>66</v>
      </c>
      <c r="AP109" s="2" t="s">
        <v>66</v>
      </c>
      <c r="AQ109" s="2" t="s">
        <v>66</v>
      </c>
      <c r="AR109" s="1" t="s">
        <v>66</v>
      </c>
      <c r="AS109" s="3" t="s">
        <v>66</v>
      </c>
      <c r="AT109" s="2" t="s">
        <v>66</v>
      </c>
      <c r="AU109" s="3" t="s">
        <v>66</v>
      </c>
      <c r="AV109" s="2" t="s">
        <v>66</v>
      </c>
      <c r="AW109" s="2" t="s">
        <v>66</v>
      </c>
      <c r="AX109" s="2" t="s">
        <v>66</v>
      </c>
      <c r="AY109" s="2" t="s">
        <v>66</v>
      </c>
      <c r="AZ109" s="1" t="s">
        <v>66</v>
      </c>
      <c r="BA109" s="4" t="s">
        <v>66</v>
      </c>
      <c r="BB109" s="4" t="s">
        <v>66</v>
      </c>
      <c r="BC109" s="2" t="s">
        <v>66</v>
      </c>
      <c r="BD109" s="2" t="s">
        <v>66</v>
      </c>
      <c r="BE109" s="2" t="s">
        <v>66</v>
      </c>
      <c r="BF109" s="2" t="s">
        <v>66</v>
      </c>
      <c r="BG109" s="2" t="s">
        <v>66</v>
      </c>
      <c r="BH109" s="1" t="s">
        <v>66</v>
      </c>
      <c r="BI109" s="2" t="s">
        <v>66</v>
      </c>
      <c r="BJ109" s="2" t="s">
        <v>66</v>
      </c>
      <c r="BK109" s="2" t="s">
        <v>66</v>
      </c>
      <c r="BL109" s="2" t="s">
        <v>66</v>
      </c>
      <c r="BM109" s="2" t="s">
        <v>66</v>
      </c>
      <c r="BN109" s="2" t="s">
        <v>66</v>
      </c>
      <c r="BO109" s="2" t="s">
        <v>66</v>
      </c>
      <c r="BP109" s="1" t="s">
        <v>66</v>
      </c>
      <c r="BQ109" s="2" t="s">
        <v>66</v>
      </c>
      <c r="BR109" s="3" t="s">
        <v>66</v>
      </c>
      <c r="BS109" s="3" t="s">
        <v>66</v>
      </c>
      <c r="BT109" s="2" t="s">
        <v>66</v>
      </c>
      <c r="BU109" s="2" t="s">
        <v>66</v>
      </c>
      <c r="BV109" s="1" t="s">
        <v>66</v>
      </c>
      <c r="BW109" s="2" t="s">
        <v>66</v>
      </c>
      <c r="BX109" s="2" t="s">
        <v>66</v>
      </c>
      <c r="BY109" s="3" t="s">
        <v>66</v>
      </c>
      <c r="BZ109" s="3" t="s">
        <v>66</v>
      </c>
      <c r="CA109" s="2" t="s">
        <v>66</v>
      </c>
      <c r="CB109" s="2" t="s">
        <v>66</v>
      </c>
      <c r="CC109" s="3" t="s">
        <v>66</v>
      </c>
      <c r="CD109" s="4" t="s">
        <v>66</v>
      </c>
      <c r="CE109" s="3" t="s">
        <v>66</v>
      </c>
      <c r="CF109" s="2" t="s">
        <v>66</v>
      </c>
      <c r="CG109" s="1" t="s">
        <v>66</v>
      </c>
      <c r="CH109" s="3" t="s">
        <v>66</v>
      </c>
      <c r="CI109" s="3" t="s">
        <v>66</v>
      </c>
      <c r="CJ109" s="2" t="s">
        <v>66</v>
      </c>
      <c r="CK109" s="2" t="s">
        <v>66</v>
      </c>
      <c r="CL109" s="4" t="s">
        <v>66</v>
      </c>
      <c r="CM109" s="3" t="s">
        <v>66</v>
      </c>
      <c r="CN109" s="3" t="s">
        <v>66</v>
      </c>
      <c r="CO109" s="2" t="s">
        <v>66</v>
      </c>
      <c r="CP109" s="1" t="s">
        <v>66</v>
      </c>
      <c r="CQ109" s="1" t="s">
        <v>66</v>
      </c>
      <c r="CR109" s="4" t="s">
        <v>66</v>
      </c>
      <c r="CS109" s="2" t="s">
        <v>66</v>
      </c>
      <c r="CT109" s="2" t="s">
        <v>66</v>
      </c>
      <c r="CU109" s="4" t="s">
        <v>66</v>
      </c>
      <c r="CV109" s="2" t="s">
        <v>66</v>
      </c>
      <c r="CW109" s="2" t="s">
        <v>66</v>
      </c>
      <c r="CX109" s="4" t="s">
        <v>66</v>
      </c>
      <c r="CY109" s="2" t="s">
        <v>66</v>
      </c>
      <c r="CZ109" s="3" t="s">
        <v>66</v>
      </c>
      <c r="DA109" s="2" t="s">
        <v>66</v>
      </c>
    </row>
    <row r="110" spans="2:105" x14ac:dyDescent="0.25">
      <c r="B110" s="1" t="s">
        <v>67</v>
      </c>
      <c r="C110" s="2" t="s">
        <v>67</v>
      </c>
      <c r="D110" s="3" t="s">
        <v>67</v>
      </c>
      <c r="E110" s="1" t="s">
        <v>67</v>
      </c>
      <c r="F110" s="1" t="s">
        <v>67</v>
      </c>
      <c r="G110" s="3" t="s">
        <v>67</v>
      </c>
      <c r="H110" s="4" t="s">
        <v>67</v>
      </c>
      <c r="I110" s="3" t="s">
        <v>67</v>
      </c>
      <c r="J110" s="1" t="s">
        <v>67</v>
      </c>
      <c r="K110" s="3" t="s">
        <v>67</v>
      </c>
      <c r="L110" s="1" t="s">
        <v>67</v>
      </c>
      <c r="M110" s="1" t="s">
        <v>67</v>
      </c>
      <c r="N110" s="3" t="s">
        <v>67</v>
      </c>
      <c r="O110" s="3" t="s">
        <v>67</v>
      </c>
      <c r="P110" s="3" t="s">
        <v>67</v>
      </c>
      <c r="Q110" s="2" t="s">
        <v>67</v>
      </c>
      <c r="R110" s="2" t="s">
        <v>67</v>
      </c>
      <c r="S110" s="2" t="s">
        <v>67</v>
      </c>
      <c r="T110" s="2" t="s">
        <v>67</v>
      </c>
      <c r="U110" s="2" t="s">
        <v>67</v>
      </c>
      <c r="V110" s="2" t="s">
        <v>67</v>
      </c>
      <c r="W110" s="2" t="s">
        <v>67</v>
      </c>
      <c r="X110" s="2" t="s">
        <v>67</v>
      </c>
      <c r="Y110" s="2" t="s">
        <v>67</v>
      </c>
      <c r="Z110" s="2" t="s">
        <v>67</v>
      </c>
      <c r="AA110" s="2" t="s">
        <v>67</v>
      </c>
      <c r="AB110" s="3" t="s">
        <v>67</v>
      </c>
      <c r="AC110" s="2" t="s">
        <v>67</v>
      </c>
      <c r="AD110" s="2" t="s">
        <v>67</v>
      </c>
      <c r="AE110" s="2" t="s">
        <v>67</v>
      </c>
      <c r="AF110" s="2" t="s">
        <v>67</v>
      </c>
      <c r="AG110" s="4" t="s">
        <v>67</v>
      </c>
      <c r="AH110" s="2" t="s">
        <v>67</v>
      </c>
      <c r="AI110" s="1" t="s">
        <v>67</v>
      </c>
      <c r="AJ110" s="2" t="s">
        <v>67</v>
      </c>
      <c r="AK110" s="4" t="s">
        <v>67</v>
      </c>
      <c r="AL110" s="1" t="s">
        <v>67</v>
      </c>
      <c r="AM110" s="4" t="s">
        <v>67</v>
      </c>
      <c r="AN110" s="3" t="s">
        <v>67</v>
      </c>
      <c r="AO110" s="2" t="s">
        <v>67</v>
      </c>
      <c r="AP110" s="2" t="s">
        <v>67</v>
      </c>
      <c r="AQ110" s="2" t="s">
        <v>67</v>
      </c>
      <c r="AR110" s="1" t="s">
        <v>67</v>
      </c>
      <c r="AS110" s="3" t="s">
        <v>67</v>
      </c>
      <c r="AT110" s="2" t="s">
        <v>67</v>
      </c>
      <c r="AU110" s="3" t="s">
        <v>67</v>
      </c>
      <c r="AV110" s="2" t="s">
        <v>67</v>
      </c>
      <c r="AW110" s="2" t="s">
        <v>67</v>
      </c>
      <c r="AX110" s="2" t="s">
        <v>67</v>
      </c>
      <c r="AY110" s="2" t="s">
        <v>67</v>
      </c>
      <c r="AZ110" s="1" t="s">
        <v>67</v>
      </c>
      <c r="BA110" s="4" t="s">
        <v>67</v>
      </c>
      <c r="BB110" s="4" t="s">
        <v>67</v>
      </c>
      <c r="BC110" s="2" t="s">
        <v>67</v>
      </c>
      <c r="BD110" s="2" t="s">
        <v>67</v>
      </c>
      <c r="BE110" s="2" t="s">
        <v>67</v>
      </c>
      <c r="BF110" s="2" t="s">
        <v>67</v>
      </c>
      <c r="BG110" s="2" t="s">
        <v>67</v>
      </c>
      <c r="BH110" s="1" t="s">
        <v>67</v>
      </c>
      <c r="BI110" s="2" t="s">
        <v>67</v>
      </c>
      <c r="BJ110" s="2" t="s">
        <v>67</v>
      </c>
      <c r="BK110" s="2" t="s">
        <v>67</v>
      </c>
      <c r="BL110" s="2" t="s">
        <v>67</v>
      </c>
      <c r="BM110" s="2" t="s">
        <v>67</v>
      </c>
      <c r="BN110" s="2" t="s">
        <v>67</v>
      </c>
      <c r="BO110" s="2" t="s">
        <v>67</v>
      </c>
      <c r="BP110" s="1" t="s">
        <v>67</v>
      </c>
      <c r="BQ110" s="2" t="s">
        <v>67</v>
      </c>
      <c r="BR110" s="3" t="s">
        <v>67</v>
      </c>
      <c r="BS110" s="3" t="s">
        <v>67</v>
      </c>
      <c r="BT110" s="2" t="s">
        <v>67</v>
      </c>
      <c r="BU110" s="2" t="s">
        <v>67</v>
      </c>
      <c r="BV110" s="1" t="s">
        <v>67</v>
      </c>
      <c r="BW110" s="2" t="s">
        <v>67</v>
      </c>
      <c r="BX110" s="2" t="s">
        <v>67</v>
      </c>
      <c r="BY110" s="3" t="s">
        <v>67</v>
      </c>
      <c r="BZ110" s="3" t="s">
        <v>67</v>
      </c>
      <c r="CA110" s="2" t="s">
        <v>67</v>
      </c>
      <c r="CB110" s="2" t="s">
        <v>67</v>
      </c>
      <c r="CC110" s="3" t="s">
        <v>67</v>
      </c>
      <c r="CD110" s="4" t="s">
        <v>67</v>
      </c>
      <c r="CE110" s="3" t="s">
        <v>67</v>
      </c>
      <c r="CF110" s="2" t="s">
        <v>67</v>
      </c>
      <c r="CG110" s="1" t="s">
        <v>67</v>
      </c>
      <c r="CH110" s="3" t="s">
        <v>67</v>
      </c>
      <c r="CI110" s="3" t="s">
        <v>67</v>
      </c>
      <c r="CJ110" s="2" t="s">
        <v>67</v>
      </c>
      <c r="CK110" s="2" t="s">
        <v>67</v>
      </c>
      <c r="CL110" s="4" t="s">
        <v>67</v>
      </c>
      <c r="CM110" s="3" t="s">
        <v>67</v>
      </c>
      <c r="CN110" s="3" t="s">
        <v>67</v>
      </c>
      <c r="CO110" s="2" t="s">
        <v>67</v>
      </c>
      <c r="CP110" s="1" t="s">
        <v>67</v>
      </c>
      <c r="CQ110" s="1" t="s">
        <v>67</v>
      </c>
      <c r="CR110" s="4" t="s">
        <v>67</v>
      </c>
      <c r="CS110" s="2" t="s">
        <v>67</v>
      </c>
      <c r="CT110" s="2" t="s">
        <v>67</v>
      </c>
      <c r="CU110" s="4" t="s">
        <v>67</v>
      </c>
      <c r="CV110" s="2" t="s">
        <v>67</v>
      </c>
      <c r="CW110" s="2" t="s">
        <v>67</v>
      </c>
      <c r="CX110" s="4" t="s">
        <v>67</v>
      </c>
      <c r="CY110" s="2" t="s">
        <v>67</v>
      </c>
      <c r="CZ110" s="3" t="s">
        <v>67</v>
      </c>
      <c r="DA110" s="2" t="s">
        <v>67</v>
      </c>
    </row>
    <row r="111" spans="2:105" x14ac:dyDescent="0.25">
      <c r="B111" s="1" t="s">
        <v>285</v>
      </c>
      <c r="C111" s="2" t="s">
        <v>285</v>
      </c>
      <c r="D111" s="3" t="s">
        <v>285</v>
      </c>
      <c r="E111" s="1" t="s">
        <v>285</v>
      </c>
      <c r="F111" s="1" t="s">
        <v>285</v>
      </c>
      <c r="G111" s="3" t="s">
        <v>285</v>
      </c>
      <c r="H111" s="4" t="s">
        <v>285</v>
      </c>
      <c r="I111" s="3" t="s">
        <v>285</v>
      </c>
      <c r="J111" s="1" t="s">
        <v>285</v>
      </c>
      <c r="K111" s="3" t="s">
        <v>285</v>
      </c>
      <c r="L111" s="1" t="s">
        <v>285</v>
      </c>
      <c r="M111" s="1" t="s">
        <v>285</v>
      </c>
      <c r="N111" s="3" t="s">
        <v>285</v>
      </c>
      <c r="O111" s="3" t="s">
        <v>285</v>
      </c>
      <c r="P111" s="3" t="s">
        <v>285</v>
      </c>
      <c r="Q111" s="2" t="s">
        <v>285</v>
      </c>
      <c r="R111" s="2" t="s">
        <v>285</v>
      </c>
      <c r="S111" s="2" t="s">
        <v>285</v>
      </c>
      <c r="T111" s="2" t="s">
        <v>285</v>
      </c>
      <c r="U111" s="2" t="s">
        <v>285</v>
      </c>
      <c r="V111" s="2" t="s">
        <v>285</v>
      </c>
      <c r="W111" s="2" t="s">
        <v>285</v>
      </c>
      <c r="X111" s="2" t="s">
        <v>285</v>
      </c>
      <c r="Y111" s="2" t="s">
        <v>285</v>
      </c>
      <c r="Z111" s="2" t="s">
        <v>285</v>
      </c>
      <c r="AA111" s="2" t="s">
        <v>285</v>
      </c>
      <c r="AB111" s="3" t="s">
        <v>285</v>
      </c>
      <c r="AC111" s="2" t="s">
        <v>285</v>
      </c>
      <c r="AD111" s="2" t="s">
        <v>285</v>
      </c>
      <c r="AE111" s="2" t="s">
        <v>285</v>
      </c>
      <c r="AF111" s="2" t="s">
        <v>285</v>
      </c>
      <c r="AG111" s="4" t="s">
        <v>285</v>
      </c>
      <c r="AH111" s="2" t="s">
        <v>285</v>
      </c>
      <c r="AI111" s="1" t="s">
        <v>285</v>
      </c>
      <c r="AJ111" s="2" t="s">
        <v>285</v>
      </c>
      <c r="AK111" s="4" t="s">
        <v>285</v>
      </c>
      <c r="AL111" s="1" t="s">
        <v>285</v>
      </c>
      <c r="AM111" s="4" t="s">
        <v>285</v>
      </c>
      <c r="AN111" s="3" t="s">
        <v>285</v>
      </c>
      <c r="AO111" s="2" t="s">
        <v>285</v>
      </c>
      <c r="AP111" s="2" t="s">
        <v>285</v>
      </c>
      <c r="AQ111" s="2" t="s">
        <v>285</v>
      </c>
      <c r="AR111" s="1" t="s">
        <v>285</v>
      </c>
      <c r="AS111" s="3" t="s">
        <v>285</v>
      </c>
      <c r="AT111" s="2" t="s">
        <v>285</v>
      </c>
      <c r="AU111" s="3" t="s">
        <v>285</v>
      </c>
      <c r="AV111" s="2" t="s">
        <v>285</v>
      </c>
      <c r="AW111" s="2" t="s">
        <v>285</v>
      </c>
      <c r="AX111" s="2" t="s">
        <v>285</v>
      </c>
      <c r="AY111" s="2" t="s">
        <v>285</v>
      </c>
      <c r="AZ111" s="1" t="s">
        <v>285</v>
      </c>
      <c r="BA111" s="4" t="s">
        <v>285</v>
      </c>
      <c r="BB111" s="4" t="s">
        <v>285</v>
      </c>
      <c r="BC111" s="2" t="s">
        <v>285</v>
      </c>
      <c r="BD111" s="2" t="s">
        <v>285</v>
      </c>
      <c r="BE111" s="2" t="s">
        <v>285</v>
      </c>
      <c r="BF111" s="2" t="s">
        <v>285</v>
      </c>
      <c r="BG111" s="2" t="s">
        <v>285</v>
      </c>
      <c r="BH111" s="1" t="s">
        <v>285</v>
      </c>
      <c r="BI111" s="2" t="s">
        <v>285</v>
      </c>
      <c r="BJ111" s="2" t="s">
        <v>285</v>
      </c>
      <c r="BK111" s="2" t="s">
        <v>285</v>
      </c>
      <c r="BL111" s="2" t="s">
        <v>285</v>
      </c>
      <c r="BM111" s="2" t="s">
        <v>285</v>
      </c>
      <c r="BN111" s="2" t="s">
        <v>285</v>
      </c>
      <c r="BO111" s="2" t="s">
        <v>285</v>
      </c>
      <c r="BP111" s="1" t="s">
        <v>285</v>
      </c>
      <c r="BQ111" s="2" t="s">
        <v>285</v>
      </c>
      <c r="BR111" s="3" t="s">
        <v>285</v>
      </c>
      <c r="BS111" s="3" t="s">
        <v>285</v>
      </c>
      <c r="BT111" s="2" t="s">
        <v>285</v>
      </c>
      <c r="BU111" s="2" t="s">
        <v>285</v>
      </c>
      <c r="BV111" s="1" t="s">
        <v>285</v>
      </c>
      <c r="BW111" s="2" t="s">
        <v>285</v>
      </c>
      <c r="BX111" s="2" t="s">
        <v>285</v>
      </c>
      <c r="BY111" s="3" t="s">
        <v>285</v>
      </c>
      <c r="BZ111" s="3" t="s">
        <v>285</v>
      </c>
      <c r="CA111" s="2" t="s">
        <v>285</v>
      </c>
      <c r="CB111" s="2" t="s">
        <v>285</v>
      </c>
      <c r="CC111" s="3" t="s">
        <v>285</v>
      </c>
      <c r="CD111" s="4" t="s">
        <v>285</v>
      </c>
      <c r="CE111" s="3" t="s">
        <v>285</v>
      </c>
      <c r="CF111" s="2" t="s">
        <v>285</v>
      </c>
      <c r="CG111" s="1" t="s">
        <v>285</v>
      </c>
      <c r="CH111" s="3" t="s">
        <v>285</v>
      </c>
      <c r="CI111" s="3" t="s">
        <v>285</v>
      </c>
      <c r="CJ111" s="2" t="s">
        <v>285</v>
      </c>
      <c r="CK111" s="2" t="s">
        <v>285</v>
      </c>
      <c r="CL111" s="4" t="s">
        <v>285</v>
      </c>
      <c r="CM111" s="3" t="s">
        <v>285</v>
      </c>
      <c r="CN111" s="3" t="s">
        <v>285</v>
      </c>
      <c r="CO111" s="2" t="s">
        <v>285</v>
      </c>
      <c r="CP111" s="1" t="s">
        <v>285</v>
      </c>
      <c r="CQ111" s="1" t="s">
        <v>285</v>
      </c>
      <c r="CR111" s="4" t="s">
        <v>285</v>
      </c>
      <c r="CS111" s="2" t="s">
        <v>285</v>
      </c>
      <c r="CT111" s="2" t="s">
        <v>285</v>
      </c>
      <c r="CU111" s="4" t="s">
        <v>285</v>
      </c>
      <c r="CV111" s="2" t="s">
        <v>285</v>
      </c>
      <c r="CW111" s="2" t="s">
        <v>285</v>
      </c>
      <c r="CX111" s="4" t="s">
        <v>285</v>
      </c>
      <c r="CY111" s="2" t="s">
        <v>285</v>
      </c>
      <c r="CZ111" s="3" t="s">
        <v>285</v>
      </c>
      <c r="DA111" s="2" t="s">
        <v>285</v>
      </c>
    </row>
    <row r="112" spans="2:105" x14ac:dyDescent="0.25">
      <c r="B112" s="1" t="s">
        <v>1297</v>
      </c>
      <c r="C112" s="2" t="s">
        <v>1297</v>
      </c>
      <c r="D112" s="3" t="s">
        <v>1297</v>
      </c>
      <c r="E112" s="1" t="s">
        <v>1297</v>
      </c>
      <c r="F112" s="1" t="s">
        <v>1297</v>
      </c>
      <c r="G112" s="3" t="s">
        <v>1297</v>
      </c>
      <c r="H112" s="4" t="s">
        <v>1297</v>
      </c>
      <c r="I112" s="3" t="s">
        <v>1297</v>
      </c>
      <c r="J112" s="1" t="s">
        <v>1297</v>
      </c>
      <c r="K112" s="3" t="s">
        <v>1297</v>
      </c>
      <c r="L112" s="1" t="s">
        <v>1297</v>
      </c>
      <c r="M112" s="1" t="s">
        <v>1297</v>
      </c>
      <c r="N112" s="3" t="s">
        <v>1297</v>
      </c>
      <c r="O112" s="3" t="s">
        <v>1297</v>
      </c>
      <c r="P112" s="3" t="s">
        <v>1297</v>
      </c>
      <c r="Q112" s="2" t="s">
        <v>1297</v>
      </c>
      <c r="R112" s="2" t="s">
        <v>1297</v>
      </c>
      <c r="S112" s="2" t="s">
        <v>1297</v>
      </c>
      <c r="T112" s="2" t="s">
        <v>1297</v>
      </c>
      <c r="U112" s="2" t="s">
        <v>1297</v>
      </c>
      <c r="V112" s="2" t="s">
        <v>1297</v>
      </c>
      <c r="W112" s="2" t="s">
        <v>1297</v>
      </c>
      <c r="X112" s="2" t="s">
        <v>1297</v>
      </c>
      <c r="Y112" s="2" t="s">
        <v>1297</v>
      </c>
      <c r="Z112" s="2" t="s">
        <v>1297</v>
      </c>
      <c r="AA112" s="2" t="s">
        <v>1297</v>
      </c>
      <c r="AB112" s="3" t="s">
        <v>1297</v>
      </c>
      <c r="AC112" s="2" t="s">
        <v>1297</v>
      </c>
      <c r="AD112" s="2" t="s">
        <v>1297</v>
      </c>
      <c r="AE112" s="2" t="s">
        <v>1297</v>
      </c>
      <c r="AF112" s="2" t="s">
        <v>1297</v>
      </c>
      <c r="AG112" s="4" t="s">
        <v>1297</v>
      </c>
      <c r="AH112" s="2" t="s">
        <v>1297</v>
      </c>
      <c r="AI112" s="1" t="s">
        <v>1297</v>
      </c>
      <c r="AJ112" s="2" t="s">
        <v>1297</v>
      </c>
      <c r="AK112" s="4" t="s">
        <v>1297</v>
      </c>
      <c r="AL112" s="1" t="s">
        <v>1297</v>
      </c>
      <c r="AM112" s="4" t="s">
        <v>1297</v>
      </c>
      <c r="AN112" s="3" t="s">
        <v>1297</v>
      </c>
      <c r="AO112" s="2" t="s">
        <v>1297</v>
      </c>
      <c r="AP112" s="2" t="s">
        <v>1297</v>
      </c>
      <c r="AQ112" s="2" t="s">
        <v>1297</v>
      </c>
      <c r="AR112" s="1" t="s">
        <v>1297</v>
      </c>
      <c r="AS112" s="3" t="s">
        <v>1297</v>
      </c>
      <c r="AT112" s="2" t="s">
        <v>1297</v>
      </c>
      <c r="AU112" s="3" t="s">
        <v>1297</v>
      </c>
      <c r="AV112" s="2" t="s">
        <v>1297</v>
      </c>
      <c r="AW112" s="2" t="s">
        <v>1297</v>
      </c>
      <c r="AX112" s="2" t="s">
        <v>1297</v>
      </c>
      <c r="AY112" s="2" t="s">
        <v>1297</v>
      </c>
      <c r="AZ112" s="1" t="s">
        <v>1297</v>
      </c>
      <c r="BA112" s="4" t="s">
        <v>1297</v>
      </c>
      <c r="BB112" s="4" t="s">
        <v>1297</v>
      </c>
      <c r="BC112" s="2" t="s">
        <v>1297</v>
      </c>
      <c r="BD112" s="2" t="s">
        <v>1297</v>
      </c>
      <c r="BE112" s="2" t="s">
        <v>1297</v>
      </c>
      <c r="BF112" s="2" t="s">
        <v>1297</v>
      </c>
      <c r="BG112" s="2" t="s">
        <v>1297</v>
      </c>
      <c r="BH112" s="1" t="s">
        <v>1297</v>
      </c>
      <c r="BI112" s="2" t="s">
        <v>1297</v>
      </c>
      <c r="BJ112" s="2" t="s">
        <v>1297</v>
      </c>
      <c r="BK112" s="2" t="s">
        <v>1297</v>
      </c>
      <c r="BL112" s="2" t="s">
        <v>1297</v>
      </c>
      <c r="BM112" s="2" t="s">
        <v>1297</v>
      </c>
      <c r="BN112" s="2" t="s">
        <v>1297</v>
      </c>
      <c r="BO112" s="2" t="s">
        <v>1297</v>
      </c>
      <c r="BP112" s="1" t="s">
        <v>1297</v>
      </c>
      <c r="BQ112" s="2" t="s">
        <v>1297</v>
      </c>
      <c r="BR112" s="3" t="s">
        <v>1297</v>
      </c>
      <c r="BS112" s="3" t="s">
        <v>1297</v>
      </c>
      <c r="BT112" s="2" t="s">
        <v>1297</v>
      </c>
      <c r="BU112" s="2" t="s">
        <v>1297</v>
      </c>
      <c r="BV112" s="1" t="s">
        <v>1297</v>
      </c>
      <c r="BW112" s="2" t="s">
        <v>1297</v>
      </c>
      <c r="BX112" s="2" t="s">
        <v>1297</v>
      </c>
      <c r="BY112" s="3" t="s">
        <v>1297</v>
      </c>
      <c r="BZ112" s="3" t="s">
        <v>1297</v>
      </c>
      <c r="CA112" s="2" t="s">
        <v>1297</v>
      </c>
      <c r="CB112" s="2" t="s">
        <v>1297</v>
      </c>
      <c r="CC112" s="3" t="s">
        <v>1297</v>
      </c>
      <c r="CD112" s="4" t="s">
        <v>1297</v>
      </c>
      <c r="CE112" s="3" t="s">
        <v>1297</v>
      </c>
      <c r="CF112" s="2" t="s">
        <v>1297</v>
      </c>
      <c r="CG112" s="1" t="s">
        <v>1297</v>
      </c>
      <c r="CH112" s="3" t="s">
        <v>1297</v>
      </c>
      <c r="CI112" s="3" t="s">
        <v>1297</v>
      </c>
      <c r="CJ112" s="2" t="s">
        <v>1297</v>
      </c>
      <c r="CK112" s="2" t="s">
        <v>1297</v>
      </c>
      <c r="CL112" s="4" t="s">
        <v>1297</v>
      </c>
      <c r="CM112" s="3" t="s">
        <v>1297</v>
      </c>
      <c r="CN112" s="3" t="s">
        <v>1297</v>
      </c>
      <c r="CO112" s="2" t="s">
        <v>1297</v>
      </c>
      <c r="CP112" s="1" t="s">
        <v>1297</v>
      </c>
      <c r="CQ112" s="1" t="s">
        <v>1297</v>
      </c>
      <c r="CR112" s="4" t="s">
        <v>1297</v>
      </c>
      <c r="CS112" s="2" t="s">
        <v>1297</v>
      </c>
      <c r="CT112" s="2" t="s">
        <v>1297</v>
      </c>
      <c r="CU112" s="4" t="s">
        <v>1297</v>
      </c>
      <c r="CV112" s="2" t="s">
        <v>1297</v>
      </c>
      <c r="CW112" s="2" t="s">
        <v>1297</v>
      </c>
      <c r="CX112" s="4" t="s">
        <v>1297</v>
      </c>
      <c r="CY112" s="2" t="s">
        <v>1297</v>
      </c>
      <c r="CZ112" s="3" t="s">
        <v>1297</v>
      </c>
      <c r="DA112" s="2" t="s">
        <v>1297</v>
      </c>
    </row>
    <row r="113" spans="2:105" x14ac:dyDescent="0.25">
      <c r="B113" s="1" t="s">
        <v>1298</v>
      </c>
      <c r="C113" s="2" t="s">
        <v>1298</v>
      </c>
      <c r="D113" s="3" t="s">
        <v>1298</v>
      </c>
      <c r="E113" s="1" t="s">
        <v>1298</v>
      </c>
      <c r="F113" s="1" t="s">
        <v>1298</v>
      </c>
      <c r="G113" s="3" t="s">
        <v>1298</v>
      </c>
      <c r="H113" s="4" t="s">
        <v>1298</v>
      </c>
      <c r="I113" s="3" t="s">
        <v>1298</v>
      </c>
      <c r="J113" s="1" t="s">
        <v>1298</v>
      </c>
      <c r="K113" s="3" t="s">
        <v>1298</v>
      </c>
      <c r="L113" s="1" t="s">
        <v>1298</v>
      </c>
      <c r="M113" s="1" t="s">
        <v>1298</v>
      </c>
      <c r="N113" s="3" t="s">
        <v>1298</v>
      </c>
      <c r="O113" s="3" t="s">
        <v>1298</v>
      </c>
      <c r="P113" s="3" t="s">
        <v>1298</v>
      </c>
      <c r="Q113" s="2" t="s">
        <v>1298</v>
      </c>
      <c r="R113" s="2" t="s">
        <v>1298</v>
      </c>
      <c r="S113" s="2" t="s">
        <v>1298</v>
      </c>
      <c r="T113" s="2" t="s">
        <v>1298</v>
      </c>
      <c r="U113" s="2" t="s">
        <v>1298</v>
      </c>
      <c r="V113" s="2" t="s">
        <v>1298</v>
      </c>
      <c r="W113" s="2" t="s">
        <v>1298</v>
      </c>
      <c r="X113" s="2" t="s">
        <v>1298</v>
      </c>
      <c r="Y113" s="2" t="s">
        <v>1298</v>
      </c>
      <c r="Z113" s="2" t="s">
        <v>1298</v>
      </c>
      <c r="AA113" s="2" t="s">
        <v>1298</v>
      </c>
      <c r="AB113" s="3" t="s">
        <v>1298</v>
      </c>
      <c r="AC113" s="2" t="s">
        <v>1298</v>
      </c>
      <c r="AD113" s="2" t="s">
        <v>1298</v>
      </c>
      <c r="AE113" s="2" t="s">
        <v>1298</v>
      </c>
      <c r="AF113" s="2" t="s">
        <v>1298</v>
      </c>
      <c r="AG113" s="4" t="s">
        <v>1298</v>
      </c>
      <c r="AH113" s="2" t="s">
        <v>1298</v>
      </c>
      <c r="AI113" s="1" t="s">
        <v>1298</v>
      </c>
      <c r="AJ113" s="2" t="s">
        <v>1298</v>
      </c>
      <c r="AK113" s="4" t="s">
        <v>1298</v>
      </c>
      <c r="AL113" s="1" t="s">
        <v>1298</v>
      </c>
      <c r="AM113" s="4" t="s">
        <v>1298</v>
      </c>
      <c r="AN113" s="3" t="s">
        <v>1298</v>
      </c>
      <c r="AO113" s="2" t="s">
        <v>1298</v>
      </c>
      <c r="AP113" s="2" t="s">
        <v>1298</v>
      </c>
      <c r="AQ113" s="2" t="s">
        <v>1298</v>
      </c>
      <c r="AR113" s="1" t="s">
        <v>1298</v>
      </c>
      <c r="AS113" s="3" t="s">
        <v>1298</v>
      </c>
      <c r="AT113" s="2" t="s">
        <v>1298</v>
      </c>
      <c r="AU113" s="3" t="s">
        <v>1298</v>
      </c>
      <c r="AV113" s="2" t="s">
        <v>1298</v>
      </c>
      <c r="AW113" s="2" t="s">
        <v>1298</v>
      </c>
      <c r="AX113" s="2" t="s">
        <v>1298</v>
      </c>
      <c r="AY113" s="2" t="s">
        <v>1298</v>
      </c>
      <c r="AZ113" s="1" t="s">
        <v>1298</v>
      </c>
      <c r="BA113" s="4" t="s">
        <v>1298</v>
      </c>
      <c r="BB113" s="4" t="s">
        <v>1298</v>
      </c>
      <c r="BC113" s="2" t="s">
        <v>1298</v>
      </c>
      <c r="BD113" s="2" t="s">
        <v>1298</v>
      </c>
      <c r="BE113" s="2" t="s">
        <v>1298</v>
      </c>
      <c r="BF113" s="2" t="s">
        <v>1298</v>
      </c>
      <c r="BG113" s="2" t="s">
        <v>1298</v>
      </c>
      <c r="BH113" s="1" t="s">
        <v>1298</v>
      </c>
      <c r="BI113" s="2" t="s">
        <v>1298</v>
      </c>
      <c r="BJ113" s="2" t="s">
        <v>1298</v>
      </c>
      <c r="BK113" s="2" t="s">
        <v>1298</v>
      </c>
      <c r="BL113" s="2" t="s">
        <v>1298</v>
      </c>
      <c r="BM113" s="2" t="s">
        <v>1298</v>
      </c>
      <c r="BN113" s="2" t="s">
        <v>1298</v>
      </c>
      <c r="BO113" s="2" t="s">
        <v>1298</v>
      </c>
      <c r="BP113" s="1" t="s">
        <v>1298</v>
      </c>
      <c r="BQ113" s="2" t="s">
        <v>1298</v>
      </c>
      <c r="BR113" s="3" t="s">
        <v>1298</v>
      </c>
      <c r="BS113" s="3" t="s">
        <v>1298</v>
      </c>
      <c r="BT113" s="2" t="s">
        <v>1298</v>
      </c>
      <c r="BU113" s="2" t="s">
        <v>1298</v>
      </c>
      <c r="BV113" s="1" t="s">
        <v>1298</v>
      </c>
      <c r="BW113" s="2" t="s">
        <v>1298</v>
      </c>
      <c r="BX113" s="2" t="s">
        <v>1298</v>
      </c>
      <c r="BY113" s="3" t="s">
        <v>1298</v>
      </c>
      <c r="BZ113" s="3" t="s">
        <v>1298</v>
      </c>
      <c r="CA113" s="2" t="s">
        <v>1298</v>
      </c>
      <c r="CB113" s="2" t="s">
        <v>1298</v>
      </c>
      <c r="CC113" s="3" t="s">
        <v>1298</v>
      </c>
      <c r="CD113" s="4" t="s">
        <v>1298</v>
      </c>
      <c r="CE113" s="3" t="s">
        <v>1298</v>
      </c>
      <c r="CF113" s="2" t="s">
        <v>1298</v>
      </c>
      <c r="CG113" s="1" t="s">
        <v>1298</v>
      </c>
      <c r="CH113" s="3" t="s">
        <v>1298</v>
      </c>
      <c r="CI113" s="3" t="s">
        <v>1298</v>
      </c>
      <c r="CJ113" s="2" t="s">
        <v>1298</v>
      </c>
      <c r="CK113" s="2" t="s">
        <v>1298</v>
      </c>
      <c r="CL113" s="4" t="s">
        <v>1298</v>
      </c>
      <c r="CM113" s="3" t="s">
        <v>1298</v>
      </c>
      <c r="CN113" s="3" t="s">
        <v>1298</v>
      </c>
      <c r="CO113" s="2" t="s">
        <v>1298</v>
      </c>
      <c r="CP113" s="1" t="s">
        <v>1298</v>
      </c>
      <c r="CQ113" s="1" t="s">
        <v>1298</v>
      </c>
      <c r="CR113" s="4" t="s">
        <v>1298</v>
      </c>
      <c r="CS113" s="2" t="s">
        <v>1298</v>
      </c>
      <c r="CT113" s="2" t="s">
        <v>1298</v>
      </c>
      <c r="CU113" s="4" t="s">
        <v>1298</v>
      </c>
      <c r="CV113" s="2" t="s">
        <v>1298</v>
      </c>
      <c r="CW113" s="2" t="s">
        <v>1298</v>
      </c>
      <c r="CX113" s="4" t="s">
        <v>1298</v>
      </c>
      <c r="CY113" s="2" t="s">
        <v>1298</v>
      </c>
      <c r="CZ113" s="3" t="s">
        <v>1298</v>
      </c>
      <c r="DA113" s="2" t="s">
        <v>1298</v>
      </c>
    </row>
    <row r="114" spans="2:105" x14ac:dyDescent="0.25">
      <c r="B114" s="1" t="s">
        <v>68</v>
      </c>
      <c r="C114" s="2" t="s">
        <v>68</v>
      </c>
      <c r="D114" s="3" t="s">
        <v>68</v>
      </c>
      <c r="E114" s="1" t="s">
        <v>68</v>
      </c>
      <c r="F114" s="1" t="s">
        <v>68</v>
      </c>
      <c r="G114" s="3" t="s">
        <v>68</v>
      </c>
      <c r="H114" s="4" t="s">
        <v>68</v>
      </c>
      <c r="I114" s="3" t="s">
        <v>68</v>
      </c>
      <c r="J114" s="1" t="s">
        <v>68</v>
      </c>
      <c r="K114" s="3" t="s">
        <v>68</v>
      </c>
      <c r="L114" s="1" t="s">
        <v>68</v>
      </c>
      <c r="M114" s="1" t="s">
        <v>68</v>
      </c>
      <c r="N114" s="3" t="s">
        <v>68</v>
      </c>
      <c r="O114" s="3" t="s">
        <v>68</v>
      </c>
      <c r="P114" s="3" t="s">
        <v>68</v>
      </c>
      <c r="Q114" s="2" t="s">
        <v>68</v>
      </c>
      <c r="R114" s="2" t="s">
        <v>68</v>
      </c>
      <c r="S114" s="2" t="s">
        <v>68</v>
      </c>
      <c r="T114" s="2" t="s">
        <v>68</v>
      </c>
      <c r="U114" s="2" t="s">
        <v>68</v>
      </c>
      <c r="V114" s="2" t="s">
        <v>68</v>
      </c>
      <c r="W114" s="2" t="s">
        <v>68</v>
      </c>
      <c r="X114" s="2" t="s">
        <v>68</v>
      </c>
      <c r="Y114" s="2" t="s">
        <v>68</v>
      </c>
      <c r="Z114" s="2" t="s">
        <v>68</v>
      </c>
      <c r="AA114" s="2" t="s">
        <v>68</v>
      </c>
      <c r="AB114" s="3" t="s">
        <v>68</v>
      </c>
      <c r="AC114" s="2" t="s">
        <v>68</v>
      </c>
      <c r="AD114" s="2" t="s">
        <v>68</v>
      </c>
      <c r="AE114" s="2" t="s">
        <v>68</v>
      </c>
      <c r="AF114" s="2" t="s">
        <v>68</v>
      </c>
      <c r="AG114" s="4" t="s">
        <v>68</v>
      </c>
      <c r="AH114" s="2" t="s">
        <v>68</v>
      </c>
      <c r="AI114" s="1" t="s">
        <v>68</v>
      </c>
      <c r="AJ114" s="2" t="s">
        <v>68</v>
      </c>
      <c r="AK114" s="4" t="s">
        <v>68</v>
      </c>
      <c r="AL114" s="1" t="s">
        <v>68</v>
      </c>
      <c r="AM114" s="4" t="s">
        <v>68</v>
      </c>
      <c r="AN114" s="3" t="s">
        <v>68</v>
      </c>
      <c r="AO114" s="2" t="s">
        <v>68</v>
      </c>
      <c r="AP114" s="2" t="s">
        <v>68</v>
      </c>
      <c r="AQ114" s="2" t="s">
        <v>68</v>
      </c>
      <c r="AR114" s="1" t="s">
        <v>68</v>
      </c>
      <c r="AS114" s="3" t="s">
        <v>68</v>
      </c>
      <c r="AT114" s="2" t="s">
        <v>68</v>
      </c>
      <c r="AU114" s="3" t="s">
        <v>68</v>
      </c>
      <c r="AV114" s="2" t="s">
        <v>68</v>
      </c>
      <c r="AW114" s="2" t="s">
        <v>68</v>
      </c>
      <c r="AX114" s="2" t="s">
        <v>68</v>
      </c>
      <c r="AY114" s="2" t="s">
        <v>68</v>
      </c>
      <c r="AZ114" s="1" t="s">
        <v>68</v>
      </c>
      <c r="BA114" s="4" t="s">
        <v>68</v>
      </c>
      <c r="BB114" s="4" t="s">
        <v>68</v>
      </c>
      <c r="BC114" s="2" t="s">
        <v>68</v>
      </c>
      <c r="BD114" s="2" t="s">
        <v>68</v>
      </c>
      <c r="BE114" s="2" t="s">
        <v>68</v>
      </c>
      <c r="BF114" s="2" t="s">
        <v>68</v>
      </c>
      <c r="BG114" s="2" t="s">
        <v>68</v>
      </c>
      <c r="BH114" s="1" t="s">
        <v>68</v>
      </c>
      <c r="BI114" s="2" t="s">
        <v>68</v>
      </c>
      <c r="BJ114" s="2" t="s">
        <v>68</v>
      </c>
      <c r="BK114" s="2" t="s">
        <v>68</v>
      </c>
      <c r="BL114" s="2" t="s">
        <v>68</v>
      </c>
      <c r="BM114" s="2" t="s">
        <v>68</v>
      </c>
      <c r="BN114" s="2" t="s">
        <v>68</v>
      </c>
      <c r="BO114" s="2" t="s">
        <v>68</v>
      </c>
      <c r="BP114" s="1" t="s">
        <v>68</v>
      </c>
      <c r="BQ114" s="2" t="s">
        <v>68</v>
      </c>
      <c r="BR114" s="3" t="s">
        <v>68</v>
      </c>
      <c r="BS114" s="3" t="s">
        <v>68</v>
      </c>
      <c r="BT114" s="2" t="s">
        <v>68</v>
      </c>
      <c r="BU114" s="2" t="s">
        <v>68</v>
      </c>
      <c r="BV114" s="1" t="s">
        <v>68</v>
      </c>
      <c r="BW114" s="2" t="s">
        <v>68</v>
      </c>
      <c r="BX114" s="2" t="s">
        <v>68</v>
      </c>
      <c r="BY114" s="3" t="s">
        <v>68</v>
      </c>
      <c r="BZ114" s="3" t="s">
        <v>68</v>
      </c>
      <c r="CA114" s="2" t="s">
        <v>68</v>
      </c>
      <c r="CB114" s="2" t="s">
        <v>68</v>
      </c>
      <c r="CC114" s="3" t="s">
        <v>68</v>
      </c>
      <c r="CD114" s="4" t="s">
        <v>68</v>
      </c>
      <c r="CE114" s="3" t="s">
        <v>68</v>
      </c>
      <c r="CF114" s="2" t="s">
        <v>68</v>
      </c>
      <c r="CG114" s="1" t="s">
        <v>68</v>
      </c>
      <c r="CH114" s="3" t="s">
        <v>68</v>
      </c>
      <c r="CI114" s="3" t="s">
        <v>68</v>
      </c>
      <c r="CJ114" s="2" t="s">
        <v>68</v>
      </c>
      <c r="CK114" s="2" t="s">
        <v>68</v>
      </c>
      <c r="CL114" s="4" t="s">
        <v>68</v>
      </c>
      <c r="CM114" s="3" t="s">
        <v>68</v>
      </c>
      <c r="CN114" s="3" t="s">
        <v>68</v>
      </c>
      <c r="CO114" s="2" t="s">
        <v>68</v>
      </c>
      <c r="CP114" s="1" t="s">
        <v>68</v>
      </c>
      <c r="CQ114" s="1" t="s">
        <v>68</v>
      </c>
      <c r="CR114" s="4" t="s">
        <v>68</v>
      </c>
      <c r="CS114" s="2" t="s">
        <v>68</v>
      </c>
      <c r="CT114" s="2" t="s">
        <v>68</v>
      </c>
      <c r="CU114" s="4" t="s">
        <v>68</v>
      </c>
      <c r="CV114" s="2" t="s">
        <v>68</v>
      </c>
      <c r="CW114" s="2" t="s">
        <v>68</v>
      </c>
      <c r="CX114" s="4" t="s">
        <v>68</v>
      </c>
      <c r="CY114" s="2" t="s">
        <v>68</v>
      </c>
      <c r="CZ114" s="3" t="s">
        <v>68</v>
      </c>
      <c r="DA114" s="2" t="s">
        <v>68</v>
      </c>
    </row>
    <row r="115" spans="2:105" x14ac:dyDescent="0.25">
      <c r="B115" s="1" t="s">
        <v>69</v>
      </c>
      <c r="C115" s="2" t="s">
        <v>69</v>
      </c>
      <c r="D115" s="3" t="s">
        <v>69</v>
      </c>
      <c r="E115" s="1" t="s">
        <v>69</v>
      </c>
      <c r="F115" s="1" t="s">
        <v>69</v>
      </c>
      <c r="G115" s="3" t="s">
        <v>69</v>
      </c>
      <c r="H115" s="4" t="s">
        <v>69</v>
      </c>
      <c r="I115" s="3" t="s">
        <v>69</v>
      </c>
      <c r="J115" s="1" t="s">
        <v>69</v>
      </c>
      <c r="K115" s="3" t="s">
        <v>69</v>
      </c>
      <c r="L115" s="1" t="s">
        <v>69</v>
      </c>
      <c r="M115" s="1" t="s">
        <v>69</v>
      </c>
      <c r="N115" s="3" t="s">
        <v>69</v>
      </c>
      <c r="O115" s="3" t="s">
        <v>69</v>
      </c>
      <c r="P115" s="3" t="s">
        <v>69</v>
      </c>
      <c r="Q115" s="2" t="s">
        <v>69</v>
      </c>
      <c r="R115" s="2" t="s">
        <v>69</v>
      </c>
      <c r="S115" s="2" t="s">
        <v>69</v>
      </c>
      <c r="T115" s="2" t="s">
        <v>69</v>
      </c>
      <c r="U115" s="2" t="s">
        <v>69</v>
      </c>
      <c r="V115" s="2" t="s">
        <v>69</v>
      </c>
      <c r="W115" s="2" t="s">
        <v>69</v>
      </c>
      <c r="X115" s="2" t="s">
        <v>69</v>
      </c>
      <c r="Y115" s="2" t="s">
        <v>69</v>
      </c>
      <c r="Z115" s="2" t="s">
        <v>69</v>
      </c>
      <c r="AA115" s="2" t="s">
        <v>69</v>
      </c>
      <c r="AB115" s="3" t="s">
        <v>69</v>
      </c>
      <c r="AC115" s="2" t="s">
        <v>69</v>
      </c>
      <c r="AD115" s="2" t="s">
        <v>69</v>
      </c>
      <c r="AE115" s="2" t="s">
        <v>69</v>
      </c>
      <c r="AF115" s="2" t="s">
        <v>69</v>
      </c>
      <c r="AG115" s="4" t="s">
        <v>69</v>
      </c>
      <c r="AH115" s="2" t="s">
        <v>69</v>
      </c>
      <c r="AI115" s="1" t="s">
        <v>69</v>
      </c>
      <c r="AJ115" s="2" t="s">
        <v>69</v>
      </c>
      <c r="AK115" s="4" t="s">
        <v>69</v>
      </c>
      <c r="AL115" s="1" t="s">
        <v>69</v>
      </c>
      <c r="AM115" s="4" t="s">
        <v>69</v>
      </c>
      <c r="AN115" s="3" t="s">
        <v>69</v>
      </c>
      <c r="AO115" s="2" t="s">
        <v>69</v>
      </c>
      <c r="AP115" s="2" t="s">
        <v>69</v>
      </c>
      <c r="AQ115" s="2" t="s">
        <v>69</v>
      </c>
      <c r="AR115" s="1" t="s">
        <v>69</v>
      </c>
      <c r="AS115" s="3" t="s">
        <v>69</v>
      </c>
      <c r="AT115" s="2" t="s">
        <v>69</v>
      </c>
      <c r="AU115" s="3" t="s">
        <v>69</v>
      </c>
      <c r="AV115" s="2" t="s">
        <v>69</v>
      </c>
      <c r="AW115" s="2" t="s">
        <v>69</v>
      </c>
      <c r="AX115" s="2" t="s">
        <v>69</v>
      </c>
      <c r="AY115" s="2" t="s">
        <v>69</v>
      </c>
      <c r="AZ115" s="1" t="s">
        <v>69</v>
      </c>
      <c r="BA115" s="4" t="s">
        <v>69</v>
      </c>
      <c r="BB115" s="4" t="s">
        <v>69</v>
      </c>
      <c r="BC115" s="2" t="s">
        <v>69</v>
      </c>
      <c r="BD115" s="2" t="s">
        <v>69</v>
      </c>
      <c r="BE115" s="2" t="s">
        <v>69</v>
      </c>
      <c r="BF115" s="2" t="s">
        <v>69</v>
      </c>
      <c r="BG115" s="2" t="s">
        <v>69</v>
      </c>
      <c r="BH115" s="1" t="s">
        <v>69</v>
      </c>
      <c r="BI115" s="2" t="s">
        <v>69</v>
      </c>
      <c r="BJ115" s="2" t="s">
        <v>69</v>
      </c>
      <c r="BK115" s="2" t="s">
        <v>69</v>
      </c>
      <c r="BL115" s="2" t="s">
        <v>69</v>
      </c>
      <c r="BM115" s="2" t="s">
        <v>69</v>
      </c>
      <c r="BN115" s="2" t="s">
        <v>69</v>
      </c>
      <c r="BO115" s="2" t="s">
        <v>69</v>
      </c>
      <c r="BP115" s="1" t="s">
        <v>69</v>
      </c>
      <c r="BQ115" s="2" t="s">
        <v>69</v>
      </c>
      <c r="BR115" s="3" t="s">
        <v>69</v>
      </c>
      <c r="BS115" s="3" t="s">
        <v>69</v>
      </c>
      <c r="BT115" s="2" t="s">
        <v>69</v>
      </c>
      <c r="BU115" s="2" t="s">
        <v>69</v>
      </c>
      <c r="BV115" s="1" t="s">
        <v>69</v>
      </c>
      <c r="BW115" s="2" t="s">
        <v>69</v>
      </c>
      <c r="BX115" s="2" t="s">
        <v>69</v>
      </c>
      <c r="BY115" s="3" t="s">
        <v>69</v>
      </c>
      <c r="BZ115" s="3" t="s">
        <v>69</v>
      </c>
      <c r="CA115" s="2" t="s">
        <v>69</v>
      </c>
      <c r="CB115" s="2" t="s">
        <v>69</v>
      </c>
      <c r="CC115" s="3" t="s">
        <v>69</v>
      </c>
      <c r="CD115" s="4" t="s">
        <v>69</v>
      </c>
      <c r="CE115" s="3" t="s">
        <v>69</v>
      </c>
      <c r="CF115" s="2" t="s">
        <v>69</v>
      </c>
      <c r="CG115" s="1" t="s">
        <v>69</v>
      </c>
      <c r="CH115" s="3" t="s">
        <v>69</v>
      </c>
      <c r="CI115" s="3" t="s">
        <v>69</v>
      </c>
      <c r="CJ115" s="2" t="s">
        <v>69</v>
      </c>
      <c r="CK115" s="2" t="s">
        <v>69</v>
      </c>
      <c r="CL115" s="4" t="s">
        <v>69</v>
      </c>
      <c r="CM115" s="3" t="s">
        <v>69</v>
      </c>
      <c r="CN115" s="3" t="s">
        <v>69</v>
      </c>
      <c r="CO115" s="2" t="s">
        <v>69</v>
      </c>
      <c r="CP115" s="1" t="s">
        <v>69</v>
      </c>
      <c r="CQ115" s="1" t="s">
        <v>69</v>
      </c>
      <c r="CR115" s="4" t="s">
        <v>69</v>
      </c>
      <c r="CS115" s="2" t="s">
        <v>69</v>
      </c>
      <c r="CT115" s="2" t="s">
        <v>69</v>
      </c>
      <c r="CU115" s="4" t="s">
        <v>69</v>
      </c>
      <c r="CV115" s="2" t="s">
        <v>69</v>
      </c>
      <c r="CW115" s="2" t="s">
        <v>69</v>
      </c>
      <c r="CX115" s="4" t="s">
        <v>69</v>
      </c>
      <c r="CY115" s="2" t="s">
        <v>69</v>
      </c>
      <c r="CZ115" s="3" t="s">
        <v>69</v>
      </c>
      <c r="DA115" s="2" t="s">
        <v>69</v>
      </c>
    </row>
    <row r="116" spans="2:105" x14ac:dyDescent="0.25">
      <c r="B116" s="1" t="s">
        <v>70</v>
      </c>
      <c r="C116" s="2" t="s">
        <v>70</v>
      </c>
      <c r="D116" s="3" t="s">
        <v>70</v>
      </c>
      <c r="E116" s="1" t="s">
        <v>70</v>
      </c>
      <c r="F116" s="1" t="s">
        <v>70</v>
      </c>
      <c r="G116" s="3" t="s">
        <v>70</v>
      </c>
      <c r="H116" s="4" t="s">
        <v>70</v>
      </c>
      <c r="I116" s="3" t="s">
        <v>70</v>
      </c>
      <c r="J116" s="1" t="s">
        <v>70</v>
      </c>
      <c r="K116" s="3" t="s">
        <v>70</v>
      </c>
      <c r="L116" s="1" t="s">
        <v>70</v>
      </c>
      <c r="M116" s="1" t="s">
        <v>70</v>
      </c>
      <c r="N116" s="3" t="s">
        <v>70</v>
      </c>
      <c r="O116" s="3" t="s">
        <v>70</v>
      </c>
      <c r="P116" s="3" t="s">
        <v>70</v>
      </c>
      <c r="Q116" s="2" t="s">
        <v>70</v>
      </c>
      <c r="R116" s="2" t="s">
        <v>70</v>
      </c>
      <c r="S116" s="2" t="s">
        <v>70</v>
      </c>
      <c r="T116" s="2" t="s">
        <v>70</v>
      </c>
      <c r="U116" s="2" t="s">
        <v>70</v>
      </c>
      <c r="V116" s="2" t="s">
        <v>70</v>
      </c>
      <c r="W116" s="2" t="s">
        <v>70</v>
      </c>
      <c r="X116" s="2" t="s">
        <v>70</v>
      </c>
      <c r="Y116" s="2" t="s">
        <v>70</v>
      </c>
      <c r="Z116" s="2" t="s">
        <v>70</v>
      </c>
      <c r="AA116" s="2" t="s">
        <v>70</v>
      </c>
      <c r="AB116" s="3" t="s">
        <v>70</v>
      </c>
      <c r="AC116" s="2" t="s">
        <v>70</v>
      </c>
      <c r="AD116" s="2" t="s">
        <v>70</v>
      </c>
      <c r="AE116" s="2" t="s">
        <v>70</v>
      </c>
      <c r="AF116" s="2" t="s">
        <v>70</v>
      </c>
      <c r="AG116" s="4" t="s">
        <v>70</v>
      </c>
      <c r="AH116" s="2" t="s">
        <v>70</v>
      </c>
      <c r="AI116" s="1" t="s">
        <v>70</v>
      </c>
      <c r="AJ116" s="2" t="s">
        <v>70</v>
      </c>
      <c r="AK116" s="4" t="s">
        <v>70</v>
      </c>
      <c r="AL116" s="1" t="s">
        <v>70</v>
      </c>
      <c r="AM116" s="4" t="s">
        <v>70</v>
      </c>
      <c r="AN116" s="3" t="s">
        <v>70</v>
      </c>
      <c r="AO116" s="2" t="s">
        <v>70</v>
      </c>
      <c r="AP116" s="2" t="s">
        <v>70</v>
      </c>
      <c r="AQ116" s="2" t="s">
        <v>70</v>
      </c>
      <c r="AR116" s="1" t="s">
        <v>70</v>
      </c>
      <c r="AS116" s="3" t="s">
        <v>70</v>
      </c>
      <c r="AT116" s="2" t="s">
        <v>70</v>
      </c>
      <c r="AU116" s="3" t="s">
        <v>70</v>
      </c>
      <c r="AV116" s="2" t="s">
        <v>70</v>
      </c>
      <c r="AW116" s="2" t="s">
        <v>70</v>
      </c>
      <c r="AX116" s="2" t="s">
        <v>70</v>
      </c>
      <c r="AY116" s="2" t="s">
        <v>70</v>
      </c>
      <c r="AZ116" s="1" t="s">
        <v>70</v>
      </c>
      <c r="BA116" s="4" t="s">
        <v>70</v>
      </c>
      <c r="BB116" s="4" t="s">
        <v>70</v>
      </c>
      <c r="BC116" s="2" t="s">
        <v>70</v>
      </c>
      <c r="BD116" s="2" t="s">
        <v>70</v>
      </c>
      <c r="BE116" s="2" t="s">
        <v>70</v>
      </c>
      <c r="BF116" s="2" t="s">
        <v>70</v>
      </c>
      <c r="BG116" s="2" t="s">
        <v>70</v>
      </c>
      <c r="BH116" s="1" t="s">
        <v>70</v>
      </c>
      <c r="BI116" s="2" t="s">
        <v>70</v>
      </c>
      <c r="BJ116" s="2" t="s">
        <v>70</v>
      </c>
      <c r="BK116" s="2" t="s">
        <v>70</v>
      </c>
      <c r="BL116" s="2" t="s">
        <v>70</v>
      </c>
      <c r="BM116" s="2" t="s">
        <v>70</v>
      </c>
      <c r="BN116" s="2" t="s">
        <v>70</v>
      </c>
      <c r="BO116" s="2" t="s">
        <v>70</v>
      </c>
      <c r="BP116" s="1" t="s">
        <v>70</v>
      </c>
      <c r="BQ116" s="2" t="s">
        <v>70</v>
      </c>
      <c r="BR116" s="3" t="s">
        <v>70</v>
      </c>
      <c r="BS116" s="3" t="s">
        <v>70</v>
      </c>
      <c r="BT116" s="2" t="s">
        <v>70</v>
      </c>
      <c r="BU116" s="2" t="s">
        <v>70</v>
      </c>
      <c r="BV116" s="1" t="s">
        <v>70</v>
      </c>
      <c r="BW116" s="2" t="s">
        <v>70</v>
      </c>
      <c r="BX116" s="2" t="s">
        <v>70</v>
      </c>
      <c r="BY116" s="3" t="s">
        <v>70</v>
      </c>
      <c r="BZ116" s="3" t="s">
        <v>70</v>
      </c>
      <c r="CA116" s="2" t="s">
        <v>70</v>
      </c>
      <c r="CB116" s="2" t="s">
        <v>70</v>
      </c>
      <c r="CC116" s="3" t="s">
        <v>70</v>
      </c>
      <c r="CD116" s="4" t="s">
        <v>70</v>
      </c>
      <c r="CE116" s="3" t="s">
        <v>70</v>
      </c>
      <c r="CF116" s="2" t="s">
        <v>70</v>
      </c>
      <c r="CG116" s="1" t="s">
        <v>70</v>
      </c>
      <c r="CH116" s="3" t="s">
        <v>70</v>
      </c>
      <c r="CI116" s="3" t="s">
        <v>70</v>
      </c>
      <c r="CJ116" s="2" t="s">
        <v>70</v>
      </c>
      <c r="CK116" s="2" t="s">
        <v>70</v>
      </c>
      <c r="CL116" s="4" t="s">
        <v>70</v>
      </c>
      <c r="CM116" s="3" t="s">
        <v>70</v>
      </c>
      <c r="CN116" s="3" t="s">
        <v>70</v>
      </c>
      <c r="CO116" s="2" t="s">
        <v>70</v>
      </c>
      <c r="CP116" s="1" t="s">
        <v>70</v>
      </c>
      <c r="CQ116" s="1" t="s">
        <v>70</v>
      </c>
      <c r="CR116" s="4" t="s">
        <v>70</v>
      </c>
      <c r="CS116" s="2" t="s">
        <v>70</v>
      </c>
      <c r="CT116" s="2" t="s">
        <v>70</v>
      </c>
      <c r="CU116" s="4" t="s">
        <v>70</v>
      </c>
      <c r="CV116" s="2" t="s">
        <v>70</v>
      </c>
      <c r="CW116" s="2" t="s">
        <v>70</v>
      </c>
      <c r="CX116" s="4" t="s">
        <v>70</v>
      </c>
      <c r="CY116" s="2" t="s">
        <v>70</v>
      </c>
      <c r="CZ116" s="3" t="s">
        <v>70</v>
      </c>
      <c r="DA116" s="2" t="s">
        <v>70</v>
      </c>
    </row>
    <row r="117" spans="2:105" x14ac:dyDescent="0.25">
      <c r="B117" s="1" t="s">
        <v>71</v>
      </c>
      <c r="C117" s="2" t="s">
        <v>71</v>
      </c>
      <c r="D117" s="3" t="s">
        <v>71</v>
      </c>
      <c r="E117" s="1" t="s">
        <v>71</v>
      </c>
      <c r="F117" s="1" t="s">
        <v>71</v>
      </c>
      <c r="G117" s="3" t="s">
        <v>71</v>
      </c>
      <c r="H117" s="4" t="s">
        <v>71</v>
      </c>
      <c r="I117" s="3" t="s">
        <v>71</v>
      </c>
      <c r="J117" s="1" t="s">
        <v>71</v>
      </c>
      <c r="K117" s="3" t="s">
        <v>71</v>
      </c>
      <c r="L117" s="1" t="s">
        <v>71</v>
      </c>
      <c r="M117" s="1" t="s">
        <v>71</v>
      </c>
      <c r="N117" s="3" t="s">
        <v>71</v>
      </c>
      <c r="O117" s="3" t="s">
        <v>71</v>
      </c>
      <c r="P117" s="3" t="s">
        <v>71</v>
      </c>
      <c r="Q117" s="2" t="s">
        <v>71</v>
      </c>
      <c r="R117" s="2" t="s">
        <v>71</v>
      </c>
      <c r="S117" s="2" t="s">
        <v>71</v>
      </c>
      <c r="T117" s="2" t="s">
        <v>71</v>
      </c>
      <c r="U117" s="2" t="s">
        <v>71</v>
      </c>
      <c r="V117" s="2" t="s">
        <v>71</v>
      </c>
      <c r="W117" s="2" t="s">
        <v>71</v>
      </c>
      <c r="X117" s="2" t="s">
        <v>71</v>
      </c>
      <c r="Y117" s="2" t="s">
        <v>71</v>
      </c>
      <c r="Z117" s="2" t="s">
        <v>71</v>
      </c>
      <c r="AA117" s="2" t="s">
        <v>71</v>
      </c>
      <c r="AB117" s="3" t="s">
        <v>71</v>
      </c>
      <c r="AC117" s="2" t="s">
        <v>71</v>
      </c>
      <c r="AD117" s="2" t="s">
        <v>71</v>
      </c>
      <c r="AE117" s="2" t="s">
        <v>71</v>
      </c>
      <c r="AF117" s="2" t="s">
        <v>71</v>
      </c>
      <c r="AG117" s="4" t="s">
        <v>71</v>
      </c>
      <c r="AH117" s="2" t="s">
        <v>71</v>
      </c>
      <c r="AI117" s="1" t="s">
        <v>71</v>
      </c>
      <c r="AJ117" s="2" t="s">
        <v>71</v>
      </c>
      <c r="AK117" s="4" t="s">
        <v>71</v>
      </c>
      <c r="AL117" s="1" t="s">
        <v>71</v>
      </c>
      <c r="AM117" s="4" t="s">
        <v>71</v>
      </c>
      <c r="AN117" s="3" t="s">
        <v>71</v>
      </c>
      <c r="AO117" s="2" t="s">
        <v>71</v>
      </c>
      <c r="AP117" s="2" t="s">
        <v>71</v>
      </c>
      <c r="AQ117" s="2" t="s">
        <v>71</v>
      </c>
      <c r="AR117" s="1" t="s">
        <v>71</v>
      </c>
      <c r="AS117" s="3" t="s">
        <v>71</v>
      </c>
      <c r="AT117" s="2" t="s">
        <v>71</v>
      </c>
      <c r="AU117" s="3" t="s">
        <v>71</v>
      </c>
      <c r="AV117" s="2" t="s">
        <v>71</v>
      </c>
      <c r="AW117" s="2" t="s">
        <v>71</v>
      </c>
      <c r="AX117" s="2" t="s">
        <v>71</v>
      </c>
      <c r="AY117" s="2" t="s">
        <v>71</v>
      </c>
      <c r="AZ117" s="1" t="s">
        <v>71</v>
      </c>
      <c r="BA117" s="4" t="s">
        <v>71</v>
      </c>
      <c r="BB117" s="4" t="s">
        <v>71</v>
      </c>
      <c r="BC117" s="2" t="s">
        <v>71</v>
      </c>
      <c r="BD117" s="2" t="s">
        <v>71</v>
      </c>
      <c r="BE117" s="2" t="s">
        <v>71</v>
      </c>
      <c r="BF117" s="2" t="s">
        <v>71</v>
      </c>
      <c r="BG117" s="2" t="s">
        <v>71</v>
      </c>
      <c r="BH117" s="1" t="s">
        <v>71</v>
      </c>
      <c r="BI117" s="2" t="s">
        <v>71</v>
      </c>
      <c r="BJ117" s="2" t="s">
        <v>71</v>
      </c>
      <c r="BK117" s="2" t="s">
        <v>71</v>
      </c>
      <c r="BL117" s="2" t="s">
        <v>71</v>
      </c>
      <c r="BM117" s="2" t="s">
        <v>71</v>
      </c>
      <c r="BN117" s="2" t="s">
        <v>71</v>
      </c>
      <c r="BO117" s="2" t="s">
        <v>71</v>
      </c>
      <c r="BP117" s="1" t="s">
        <v>71</v>
      </c>
      <c r="BQ117" s="2" t="s">
        <v>71</v>
      </c>
      <c r="BR117" s="3" t="s">
        <v>71</v>
      </c>
      <c r="BS117" s="3" t="s">
        <v>71</v>
      </c>
      <c r="BT117" s="2" t="s">
        <v>71</v>
      </c>
      <c r="BU117" s="2" t="s">
        <v>71</v>
      </c>
      <c r="BV117" s="1" t="s">
        <v>71</v>
      </c>
      <c r="BW117" s="2" t="s">
        <v>71</v>
      </c>
      <c r="BX117" s="2" t="s">
        <v>71</v>
      </c>
      <c r="BY117" s="3" t="s">
        <v>71</v>
      </c>
      <c r="BZ117" s="3" t="s">
        <v>71</v>
      </c>
      <c r="CA117" s="2" t="s">
        <v>71</v>
      </c>
      <c r="CB117" s="2" t="s">
        <v>71</v>
      </c>
      <c r="CC117" s="3" t="s">
        <v>71</v>
      </c>
      <c r="CD117" s="4" t="s">
        <v>71</v>
      </c>
      <c r="CE117" s="3" t="s">
        <v>71</v>
      </c>
      <c r="CF117" s="2" t="s">
        <v>71</v>
      </c>
      <c r="CG117" s="1" t="s">
        <v>71</v>
      </c>
      <c r="CH117" s="3" t="s">
        <v>71</v>
      </c>
      <c r="CI117" s="3" t="s">
        <v>71</v>
      </c>
      <c r="CJ117" s="2" t="s">
        <v>71</v>
      </c>
      <c r="CK117" s="2" t="s">
        <v>71</v>
      </c>
      <c r="CL117" s="4" t="s">
        <v>71</v>
      </c>
      <c r="CM117" s="3" t="s">
        <v>71</v>
      </c>
      <c r="CN117" s="3" t="s">
        <v>71</v>
      </c>
      <c r="CO117" s="2" t="s">
        <v>71</v>
      </c>
      <c r="CP117" s="1" t="s">
        <v>71</v>
      </c>
      <c r="CQ117" s="1" t="s">
        <v>71</v>
      </c>
      <c r="CR117" s="4" t="s">
        <v>71</v>
      </c>
      <c r="CS117" s="2" t="s">
        <v>71</v>
      </c>
      <c r="CT117" s="2" t="s">
        <v>71</v>
      </c>
      <c r="CU117" s="4" t="s">
        <v>71</v>
      </c>
      <c r="CV117" s="2" t="s">
        <v>71</v>
      </c>
      <c r="CW117" s="2" t="s">
        <v>71</v>
      </c>
      <c r="CX117" s="4" t="s">
        <v>71</v>
      </c>
      <c r="CY117" s="2" t="s">
        <v>71</v>
      </c>
      <c r="CZ117" s="3" t="s">
        <v>71</v>
      </c>
      <c r="DA117" s="2" t="s">
        <v>71</v>
      </c>
    </row>
    <row r="118" spans="2:105" x14ac:dyDescent="0.25">
      <c r="B118" s="1" t="s">
        <v>72</v>
      </c>
      <c r="C118" s="2" t="s">
        <v>72</v>
      </c>
      <c r="D118" s="3" t="s">
        <v>72</v>
      </c>
      <c r="E118" s="1" t="s">
        <v>72</v>
      </c>
      <c r="F118" s="1" t="s">
        <v>72</v>
      </c>
      <c r="G118" s="3" t="s">
        <v>72</v>
      </c>
      <c r="H118" s="4" t="s">
        <v>72</v>
      </c>
      <c r="I118" s="3" t="s">
        <v>72</v>
      </c>
      <c r="J118" s="1" t="s">
        <v>72</v>
      </c>
      <c r="K118" s="3" t="s">
        <v>72</v>
      </c>
      <c r="L118" s="1" t="s">
        <v>72</v>
      </c>
      <c r="M118" s="1" t="s">
        <v>72</v>
      </c>
      <c r="N118" s="3" t="s">
        <v>72</v>
      </c>
      <c r="O118" s="3" t="s">
        <v>72</v>
      </c>
      <c r="P118" s="3" t="s">
        <v>72</v>
      </c>
      <c r="Q118" s="2" t="s">
        <v>72</v>
      </c>
      <c r="R118" s="2" t="s">
        <v>72</v>
      </c>
      <c r="S118" s="2" t="s">
        <v>72</v>
      </c>
      <c r="T118" s="2" t="s">
        <v>72</v>
      </c>
      <c r="U118" s="2" t="s">
        <v>72</v>
      </c>
      <c r="V118" s="2" t="s">
        <v>72</v>
      </c>
      <c r="W118" s="2" t="s">
        <v>72</v>
      </c>
      <c r="X118" s="2" t="s">
        <v>72</v>
      </c>
      <c r="Y118" s="2" t="s">
        <v>72</v>
      </c>
      <c r="Z118" s="2" t="s">
        <v>72</v>
      </c>
      <c r="AA118" s="2" t="s">
        <v>72</v>
      </c>
      <c r="AB118" s="3" t="s">
        <v>72</v>
      </c>
      <c r="AC118" s="2" t="s">
        <v>72</v>
      </c>
      <c r="AD118" s="2" t="s">
        <v>72</v>
      </c>
      <c r="AE118" s="2" t="s">
        <v>72</v>
      </c>
      <c r="AF118" s="2" t="s">
        <v>72</v>
      </c>
      <c r="AG118" s="4" t="s">
        <v>72</v>
      </c>
      <c r="AH118" s="2" t="s">
        <v>72</v>
      </c>
      <c r="AI118" s="1" t="s">
        <v>72</v>
      </c>
      <c r="AJ118" s="2" t="s">
        <v>72</v>
      </c>
      <c r="AK118" s="4" t="s">
        <v>72</v>
      </c>
      <c r="AL118" s="1" t="s">
        <v>72</v>
      </c>
      <c r="AM118" s="4" t="s">
        <v>72</v>
      </c>
      <c r="AN118" s="3" t="s">
        <v>72</v>
      </c>
      <c r="AO118" s="2" t="s">
        <v>72</v>
      </c>
      <c r="AP118" s="2" t="s">
        <v>72</v>
      </c>
      <c r="AQ118" s="2" t="s">
        <v>72</v>
      </c>
      <c r="AR118" s="1" t="s">
        <v>72</v>
      </c>
      <c r="AS118" s="3" t="s">
        <v>72</v>
      </c>
      <c r="AT118" s="2" t="s">
        <v>72</v>
      </c>
      <c r="AU118" s="3" t="s">
        <v>72</v>
      </c>
      <c r="AV118" s="2" t="s">
        <v>72</v>
      </c>
      <c r="AW118" s="2" t="s">
        <v>72</v>
      </c>
      <c r="AX118" s="2" t="s">
        <v>72</v>
      </c>
      <c r="AY118" s="2" t="s">
        <v>72</v>
      </c>
      <c r="AZ118" s="1" t="s">
        <v>72</v>
      </c>
      <c r="BA118" s="4" t="s">
        <v>72</v>
      </c>
      <c r="BB118" s="4" t="s">
        <v>72</v>
      </c>
      <c r="BC118" s="2" t="s">
        <v>72</v>
      </c>
      <c r="BD118" s="2" t="s">
        <v>72</v>
      </c>
      <c r="BE118" s="2" t="s">
        <v>72</v>
      </c>
      <c r="BF118" s="2" t="s">
        <v>72</v>
      </c>
      <c r="BG118" s="2" t="s">
        <v>72</v>
      </c>
      <c r="BH118" s="1" t="s">
        <v>72</v>
      </c>
      <c r="BI118" s="2" t="s">
        <v>72</v>
      </c>
      <c r="BJ118" s="2" t="s">
        <v>72</v>
      </c>
      <c r="BK118" s="2" t="s">
        <v>72</v>
      </c>
      <c r="BL118" s="2" t="s">
        <v>72</v>
      </c>
      <c r="BM118" s="2" t="s">
        <v>72</v>
      </c>
      <c r="BN118" s="2" t="s">
        <v>72</v>
      </c>
      <c r="BO118" s="2" t="s">
        <v>72</v>
      </c>
      <c r="BP118" s="1" t="s">
        <v>72</v>
      </c>
      <c r="BQ118" s="2" t="s">
        <v>72</v>
      </c>
      <c r="BR118" s="3" t="s">
        <v>72</v>
      </c>
      <c r="BS118" s="3" t="s">
        <v>72</v>
      </c>
      <c r="BT118" s="2" t="s">
        <v>72</v>
      </c>
      <c r="BU118" s="2" t="s">
        <v>72</v>
      </c>
      <c r="BV118" s="1" t="s">
        <v>72</v>
      </c>
      <c r="BW118" s="2" t="s">
        <v>72</v>
      </c>
      <c r="BX118" s="2" t="s">
        <v>72</v>
      </c>
      <c r="BY118" s="3" t="s">
        <v>72</v>
      </c>
      <c r="BZ118" s="3" t="s">
        <v>72</v>
      </c>
      <c r="CA118" s="2" t="s">
        <v>72</v>
      </c>
      <c r="CB118" s="2" t="s">
        <v>72</v>
      </c>
      <c r="CC118" s="3" t="s">
        <v>72</v>
      </c>
      <c r="CD118" s="4" t="s">
        <v>72</v>
      </c>
      <c r="CE118" s="3" t="s">
        <v>72</v>
      </c>
      <c r="CF118" s="2" t="s">
        <v>72</v>
      </c>
      <c r="CG118" s="1" t="s">
        <v>72</v>
      </c>
      <c r="CH118" s="3" t="s">
        <v>72</v>
      </c>
      <c r="CI118" s="3" t="s">
        <v>72</v>
      </c>
      <c r="CJ118" s="2" t="s">
        <v>72</v>
      </c>
      <c r="CK118" s="2" t="s">
        <v>72</v>
      </c>
      <c r="CL118" s="4" t="s">
        <v>72</v>
      </c>
      <c r="CM118" s="3" t="s">
        <v>72</v>
      </c>
      <c r="CN118" s="3" t="s">
        <v>72</v>
      </c>
      <c r="CO118" s="2" t="s">
        <v>72</v>
      </c>
      <c r="CP118" s="1" t="s">
        <v>72</v>
      </c>
      <c r="CQ118" s="1" t="s">
        <v>72</v>
      </c>
      <c r="CR118" s="4" t="s">
        <v>72</v>
      </c>
      <c r="CS118" s="2" t="s">
        <v>72</v>
      </c>
      <c r="CT118" s="2" t="s">
        <v>72</v>
      </c>
      <c r="CU118" s="4" t="s">
        <v>72</v>
      </c>
      <c r="CV118" s="2" t="s">
        <v>72</v>
      </c>
      <c r="CW118" s="2" t="s">
        <v>72</v>
      </c>
      <c r="CX118" s="4" t="s">
        <v>72</v>
      </c>
      <c r="CY118" s="2" t="s">
        <v>72</v>
      </c>
      <c r="CZ118" s="3" t="s">
        <v>72</v>
      </c>
      <c r="DA118" s="2" t="s">
        <v>72</v>
      </c>
    </row>
    <row r="119" spans="2:105" x14ac:dyDescent="0.25">
      <c r="B119" s="1" t="s">
        <v>73</v>
      </c>
      <c r="C119" s="2" t="s">
        <v>73</v>
      </c>
      <c r="D119" s="3" t="s">
        <v>73</v>
      </c>
      <c r="E119" s="1" t="s">
        <v>73</v>
      </c>
      <c r="F119" s="1" t="s">
        <v>73</v>
      </c>
      <c r="G119" s="3" t="s">
        <v>73</v>
      </c>
      <c r="H119" s="4" t="s">
        <v>73</v>
      </c>
      <c r="I119" s="3" t="s">
        <v>73</v>
      </c>
      <c r="J119" s="1" t="s">
        <v>73</v>
      </c>
      <c r="K119" s="3" t="s">
        <v>73</v>
      </c>
      <c r="L119" s="1" t="s">
        <v>73</v>
      </c>
      <c r="M119" s="1" t="s">
        <v>73</v>
      </c>
      <c r="N119" s="3" t="s">
        <v>73</v>
      </c>
      <c r="O119" s="3" t="s">
        <v>73</v>
      </c>
      <c r="P119" s="3" t="s">
        <v>73</v>
      </c>
      <c r="Q119" s="2" t="s">
        <v>73</v>
      </c>
      <c r="R119" s="2" t="s">
        <v>73</v>
      </c>
      <c r="S119" s="2" t="s">
        <v>73</v>
      </c>
      <c r="T119" s="2" t="s">
        <v>73</v>
      </c>
      <c r="U119" s="2" t="s">
        <v>73</v>
      </c>
      <c r="V119" s="2" t="s">
        <v>73</v>
      </c>
      <c r="W119" s="2" t="s">
        <v>73</v>
      </c>
      <c r="X119" s="2" t="s">
        <v>73</v>
      </c>
      <c r="Y119" s="2" t="s">
        <v>73</v>
      </c>
      <c r="Z119" s="2" t="s">
        <v>73</v>
      </c>
      <c r="AA119" s="2" t="s">
        <v>73</v>
      </c>
      <c r="AB119" s="3" t="s">
        <v>73</v>
      </c>
      <c r="AC119" s="2" t="s">
        <v>73</v>
      </c>
      <c r="AD119" s="2" t="s">
        <v>73</v>
      </c>
      <c r="AE119" s="2" t="s">
        <v>73</v>
      </c>
      <c r="AF119" s="2" t="s">
        <v>73</v>
      </c>
      <c r="AG119" s="4" t="s">
        <v>73</v>
      </c>
      <c r="AH119" s="2" t="s">
        <v>73</v>
      </c>
      <c r="AI119" s="1" t="s">
        <v>73</v>
      </c>
      <c r="AJ119" s="2" t="s">
        <v>73</v>
      </c>
      <c r="AK119" s="4" t="s">
        <v>73</v>
      </c>
      <c r="AL119" s="1" t="s">
        <v>73</v>
      </c>
      <c r="AM119" s="4" t="s">
        <v>73</v>
      </c>
      <c r="AN119" s="3" t="s">
        <v>73</v>
      </c>
      <c r="AO119" s="2" t="s">
        <v>73</v>
      </c>
      <c r="AP119" s="2" t="s">
        <v>73</v>
      </c>
      <c r="AQ119" s="2" t="s">
        <v>73</v>
      </c>
      <c r="AR119" s="1" t="s">
        <v>73</v>
      </c>
      <c r="AS119" s="3" t="s">
        <v>73</v>
      </c>
      <c r="AT119" s="2" t="s">
        <v>73</v>
      </c>
      <c r="AU119" s="3" t="s">
        <v>73</v>
      </c>
      <c r="AV119" s="2" t="s">
        <v>73</v>
      </c>
      <c r="AW119" s="2" t="s">
        <v>73</v>
      </c>
      <c r="AX119" s="2" t="s">
        <v>73</v>
      </c>
      <c r="AY119" s="2" t="s">
        <v>73</v>
      </c>
      <c r="AZ119" s="1" t="s">
        <v>73</v>
      </c>
      <c r="BA119" s="4" t="s">
        <v>73</v>
      </c>
      <c r="BB119" s="4" t="s">
        <v>73</v>
      </c>
      <c r="BC119" s="2" t="s">
        <v>73</v>
      </c>
      <c r="BD119" s="2" t="s">
        <v>73</v>
      </c>
      <c r="BE119" s="2" t="s">
        <v>73</v>
      </c>
      <c r="BF119" s="2" t="s">
        <v>73</v>
      </c>
      <c r="BG119" s="2" t="s">
        <v>73</v>
      </c>
      <c r="BH119" s="1" t="s">
        <v>73</v>
      </c>
      <c r="BI119" s="2" t="s">
        <v>73</v>
      </c>
      <c r="BJ119" s="2" t="s">
        <v>73</v>
      </c>
      <c r="BK119" s="2" t="s">
        <v>73</v>
      </c>
      <c r="BL119" s="2" t="s">
        <v>73</v>
      </c>
      <c r="BM119" s="2" t="s">
        <v>73</v>
      </c>
      <c r="BN119" s="2" t="s">
        <v>73</v>
      </c>
      <c r="BO119" s="2" t="s">
        <v>73</v>
      </c>
      <c r="BP119" s="1" t="s">
        <v>73</v>
      </c>
      <c r="BQ119" s="2" t="s">
        <v>73</v>
      </c>
      <c r="BR119" s="3" t="s">
        <v>73</v>
      </c>
      <c r="BS119" s="3" t="s">
        <v>73</v>
      </c>
      <c r="BT119" s="2" t="s">
        <v>73</v>
      </c>
      <c r="BU119" s="2" t="s">
        <v>73</v>
      </c>
      <c r="BV119" s="1" t="s">
        <v>73</v>
      </c>
      <c r="BW119" s="2" t="s">
        <v>73</v>
      </c>
      <c r="BX119" s="2" t="s">
        <v>73</v>
      </c>
      <c r="BY119" s="3" t="s">
        <v>73</v>
      </c>
      <c r="BZ119" s="3" t="s">
        <v>73</v>
      </c>
      <c r="CA119" s="2" t="s">
        <v>73</v>
      </c>
      <c r="CB119" s="2" t="s">
        <v>73</v>
      </c>
      <c r="CC119" s="3" t="s">
        <v>73</v>
      </c>
      <c r="CD119" s="4" t="s">
        <v>73</v>
      </c>
      <c r="CE119" s="3" t="s">
        <v>73</v>
      </c>
      <c r="CF119" s="2" t="s">
        <v>73</v>
      </c>
      <c r="CG119" s="1" t="s">
        <v>73</v>
      </c>
      <c r="CH119" s="3" t="s">
        <v>73</v>
      </c>
      <c r="CI119" s="3" t="s">
        <v>73</v>
      </c>
      <c r="CJ119" s="2" t="s">
        <v>73</v>
      </c>
      <c r="CK119" s="2" t="s">
        <v>73</v>
      </c>
      <c r="CL119" s="4" t="s">
        <v>73</v>
      </c>
      <c r="CM119" s="3" t="s">
        <v>73</v>
      </c>
      <c r="CN119" s="3" t="s">
        <v>73</v>
      </c>
      <c r="CO119" s="2" t="s">
        <v>73</v>
      </c>
      <c r="CP119" s="1" t="s">
        <v>73</v>
      </c>
      <c r="CQ119" s="1" t="s">
        <v>73</v>
      </c>
      <c r="CR119" s="4" t="s">
        <v>73</v>
      </c>
      <c r="CS119" s="2" t="s">
        <v>73</v>
      </c>
      <c r="CT119" s="2" t="s">
        <v>73</v>
      </c>
      <c r="CU119" s="4" t="s">
        <v>73</v>
      </c>
      <c r="CV119" s="2" t="s">
        <v>73</v>
      </c>
      <c r="CW119" s="2" t="s">
        <v>73</v>
      </c>
      <c r="CX119" s="4" t="s">
        <v>73</v>
      </c>
      <c r="CY119" s="2" t="s">
        <v>73</v>
      </c>
      <c r="CZ119" s="3" t="s">
        <v>73</v>
      </c>
      <c r="DA119" s="2" t="s">
        <v>73</v>
      </c>
    </row>
    <row r="120" spans="2:105" x14ac:dyDescent="0.25">
      <c r="B120" s="1" t="s">
        <v>74</v>
      </c>
      <c r="C120" s="2" t="s">
        <v>74</v>
      </c>
      <c r="D120" s="3" t="s">
        <v>74</v>
      </c>
      <c r="E120" s="1" t="s">
        <v>74</v>
      </c>
      <c r="F120" s="1" t="s">
        <v>74</v>
      </c>
      <c r="G120" s="3" t="s">
        <v>74</v>
      </c>
      <c r="H120" s="4" t="s">
        <v>74</v>
      </c>
      <c r="I120" s="3" t="s">
        <v>74</v>
      </c>
      <c r="J120" s="1" t="s">
        <v>74</v>
      </c>
      <c r="K120" s="3" t="s">
        <v>74</v>
      </c>
      <c r="L120" s="1" t="s">
        <v>74</v>
      </c>
      <c r="M120" s="1" t="s">
        <v>74</v>
      </c>
      <c r="N120" s="3" t="s">
        <v>74</v>
      </c>
      <c r="O120" s="3" t="s">
        <v>74</v>
      </c>
      <c r="P120" s="3" t="s">
        <v>74</v>
      </c>
      <c r="Q120" s="2" t="s">
        <v>74</v>
      </c>
      <c r="R120" s="2" t="s">
        <v>74</v>
      </c>
      <c r="S120" s="2" t="s">
        <v>74</v>
      </c>
      <c r="T120" s="2" t="s">
        <v>74</v>
      </c>
      <c r="U120" s="2" t="s">
        <v>74</v>
      </c>
      <c r="V120" s="2" t="s">
        <v>74</v>
      </c>
      <c r="W120" s="2" t="s">
        <v>74</v>
      </c>
      <c r="X120" s="2" t="s">
        <v>74</v>
      </c>
      <c r="Y120" s="2" t="s">
        <v>74</v>
      </c>
      <c r="Z120" s="2" t="s">
        <v>74</v>
      </c>
      <c r="AA120" s="2" t="s">
        <v>74</v>
      </c>
      <c r="AB120" s="3" t="s">
        <v>74</v>
      </c>
      <c r="AC120" s="2" t="s">
        <v>74</v>
      </c>
      <c r="AD120" s="2" t="s">
        <v>74</v>
      </c>
      <c r="AE120" s="2" t="s">
        <v>74</v>
      </c>
      <c r="AF120" s="2" t="s">
        <v>74</v>
      </c>
      <c r="AG120" s="4" t="s">
        <v>74</v>
      </c>
      <c r="AH120" s="2" t="s">
        <v>74</v>
      </c>
      <c r="AI120" s="1" t="s">
        <v>74</v>
      </c>
      <c r="AJ120" s="2" t="s">
        <v>74</v>
      </c>
      <c r="AK120" s="4" t="s">
        <v>74</v>
      </c>
      <c r="AL120" s="1" t="s">
        <v>74</v>
      </c>
      <c r="AM120" s="4" t="s">
        <v>74</v>
      </c>
      <c r="AN120" s="3" t="s">
        <v>74</v>
      </c>
      <c r="AO120" s="2" t="s">
        <v>74</v>
      </c>
      <c r="AP120" s="2" t="s">
        <v>74</v>
      </c>
      <c r="AQ120" s="2" t="s">
        <v>74</v>
      </c>
      <c r="AR120" s="1" t="s">
        <v>74</v>
      </c>
      <c r="AS120" s="3" t="s">
        <v>74</v>
      </c>
      <c r="AT120" s="2" t="s">
        <v>74</v>
      </c>
      <c r="AU120" s="3" t="s">
        <v>74</v>
      </c>
      <c r="AV120" s="2" t="s">
        <v>74</v>
      </c>
      <c r="AW120" s="2" t="s">
        <v>74</v>
      </c>
      <c r="AX120" s="2" t="s">
        <v>74</v>
      </c>
      <c r="AY120" s="2" t="s">
        <v>74</v>
      </c>
      <c r="AZ120" s="1" t="s">
        <v>74</v>
      </c>
      <c r="BA120" s="4" t="s">
        <v>74</v>
      </c>
      <c r="BB120" s="4" t="s">
        <v>74</v>
      </c>
      <c r="BC120" s="2" t="s">
        <v>74</v>
      </c>
      <c r="BD120" s="2" t="s">
        <v>74</v>
      </c>
      <c r="BE120" s="2" t="s">
        <v>74</v>
      </c>
      <c r="BF120" s="2" t="s">
        <v>74</v>
      </c>
      <c r="BG120" s="2" t="s">
        <v>74</v>
      </c>
      <c r="BH120" s="1" t="s">
        <v>74</v>
      </c>
      <c r="BI120" s="2" t="s">
        <v>74</v>
      </c>
      <c r="BJ120" s="2" t="s">
        <v>74</v>
      </c>
      <c r="BK120" s="2" t="s">
        <v>74</v>
      </c>
      <c r="BL120" s="2" t="s">
        <v>74</v>
      </c>
      <c r="BM120" s="2" t="s">
        <v>74</v>
      </c>
      <c r="BN120" s="2" t="s">
        <v>74</v>
      </c>
      <c r="BO120" s="2" t="s">
        <v>74</v>
      </c>
      <c r="BP120" s="1" t="s">
        <v>74</v>
      </c>
      <c r="BQ120" s="2" t="s">
        <v>74</v>
      </c>
      <c r="BR120" s="3" t="s">
        <v>74</v>
      </c>
      <c r="BS120" s="3" t="s">
        <v>74</v>
      </c>
      <c r="BT120" s="2" t="s">
        <v>74</v>
      </c>
      <c r="BU120" s="2" t="s">
        <v>74</v>
      </c>
      <c r="BV120" s="1" t="s">
        <v>74</v>
      </c>
      <c r="BW120" s="2" t="s">
        <v>74</v>
      </c>
      <c r="BX120" s="2" t="s">
        <v>74</v>
      </c>
      <c r="BY120" s="3" t="s">
        <v>74</v>
      </c>
      <c r="BZ120" s="3" t="s">
        <v>74</v>
      </c>
      <c r="CA120" s="2" t="s">
        <v>74</v>
      </c>
      <c r="CB120" s="2" t="s">
        <v>74</v>
      </c>
      <c r="CC120" s="3" t="s">
        <v>74</v>
      </c>
      <c r="CD120" s="4" t="s">
        <v>74</v>
      </c>
      <c r="CE120" s="3" t="s">
        <v>74</v>
      </c>
      <c r="CF120" s="2" t="s">
        <v>74</v>
      </c>
      <c r="CG120" s="1" t="s">
        <v>74</v>
      </c>
      <c r="CH120" s="3" t="s">
        <v>74</v>
      </c>
      <c r="CI120" s="3" t="s">
        <v>74</v>
      </c>
      <c r="CJ120" s="2" t="s">
        <v>74</v>
      </c>
      <c r="CK120" s="2" t="s">
        <v>74</v>
      </c>
      <c r="CL120" s="4" t="s">
        <v>74</v>
      </c>
      <c r="CM120" s="3" t="s">
        <v>74</v>
      </c>
      <c r="CN120" s="3" t="s">
        <v>74</v>
      </c>
      <c r="CO120" s="2" t="s">
        <v>74</v>
      </c>
      <c r="CP120" s="1" t="s">
        <v>74</v>
      </c>
      <c r="CQ120" s="1" t="s">
        <v>74</v>
      </c>
      <c r="CR120" s="4" t="s">
        <v>74</v>
      </c>
      <c r="CS120" s="2" t="s">
        <v>74</v>
      </c>
      <c r="CT120" s="2" t="s">
        <v>74</v>
      </c>
      <c r="CU120" s="4" t="s">
        <v>74</v>
      </c>
      <c r="CV120" s="2" t="s">
        <v>74</v>
      </c>
      <c r="CW120" s="2" t="s">
        <v>74</v>
      </c>
      <c r="CX120" s="4" t="s">
        <v>74</v>
      </c>
      <c r="CY120" s="2" t="s">
        <v>74</v>
      </c>
      <c r="CZ120" s="3" t="s">
        <v>74</v>
      </c>
      <c r="DA120" s="2" t="s">
        <v>74</v>
      </c>
    </row>
    <row r="121" spans="2:105" x14ac:dyDescent="0.25">
      <c r="B121" s="1" t="s">
        <v>75</v>
      </c>
      <c r="C121" s="2" t="s">
        <v>75</v>
      </c>
      <c r="D121" s="3" t="s">
        <v>75</v>
      </c>
      <c r="E121" s="1" t="s">
        <v>75</v>
      </c>
      <c r="F121" s="1" t="s">
        <v>75</v>
      </c>
      <c r="G121" s="3" t="s">
        <v>75</v>
      </c>
      <c r="H121" s="4" t="s">
        <v>75</v>
      </c>
      <c r="I121" s="3" t="s">
        <v>75</v>
      </c>
      <c r="J121" s="1" t="s">
        <v>75</v>
      </c>
      <c r="K121" s="3" t="s">
        <v>75</v>
      </c>
      <c r="L121" s="1" t="s">
        <v>75</v>
      </c>
      <c r="M121" s="1" t="s">
        <v>75</v>
      </c>
      <c r="N121" s="3" t="s">
        <v>75</v>
      </c>
      <c r="O121" s="3" t="s">
        <v>75</v>
      </c>
      <c r="P121" s="3" t="s">
        <v>75</v>
      </c>
      <c r="Q121" s="2" t="s">
        <v>75</v>
      </c>
      <c r="R121" s="2" t="s">
        <v>75</v>
      </c>
      <c r="S121" s="2" t="s">
        <v>75</v>
      </c>
      <c r="T121" s="2" t="s">
        <v>75</v>
      </c>
      <c r="U121" s="2" t="s">
        <v>75</v>
      </c>
      <c r="V121" s="2" t="s">
        <v>75</v>
      </c>
      <c r="W121" s="2" t="s">
        <v>75</v>
      </c>
      <c r="X121" s="2" t="s">
        <v>75</v>
      </c>
      <c r="Y121" s="2" t="s">
        <v>75</v>
      </c>
      <c r="Z121" s="2" t="s">
        <v>75</v>
      </c>
      <c r="AA121" s="2" t="s">
        <v>75</v>
      </c>
      <c r="AB121" s="3" t="s">
        <v>75</v>
      </c>
      <c r="AC121" s="2" t="s">
        <v>75</v>
      </c>
      <c r="AD121" s="2" t="s">
        <v>75</v>
      </c>
      <c r="AE121" s="2" t="s">
        <v>75</v>
      </c>
      <c r="AF121" s="2" t="s">
        <v>75</v>
      </c>
      <c r="AG121" s="4" t="s">
        <v>75</v>
      </c>
      <c r="AH121" s="2" t="s">
        <v>75</v>
      </c>
      <c r="AI121" s="1" t="s">
        <v>75</v>
      </c>
      <c r="AJ121" s="2" t="s">
        <v>75</v>
      </c>
      <c r="AK121" s="4" t="s">
        <v>75</v>
      </c>
      <c r="AL121" s="1" t="s">
        <v>75</v>
      </c>
      <c r="AM121" s="4" t="s">
        <v>75</v>
      </c>
      <c r="AN121" s="3" t="s">
        <v>75</v>
      </c>
      <c r="AO121" s="2" t="s">
        <v>75</v>
      </c>
      <c r="AP121" s="2" t="s">
        <v>75</v>
      </c>
      <c r="AQ121" s="2" t="s">
        <v>75</v>
      </c>
      <c r="AR121" s="1" t="s">
        <v>75</v>
      </c>
      <c r="AS121" s="3" t="s">
        <v>75</v>
      </c>
      <c r="AT121" s="2" t="s">
        <v>75</v>
      </c>
      <c r="AU121" s="3" t="s">
        <v>75</v>
      </c>
      <c r="AV121" s="2" t="s">
        <v>75</v>
      </c>
      <c r="AW121" s="2" t="s">
        <v>75</v>
      </c>
      <c r="AX121" s="2" t="s">
        <v>75</v>
      </c>
      <c r="AY121" s="2" t="s">
        <v>75</v>
      </c>
      <c r="AZ121" s="1" t="s">
        <v>75</v>
      </c>
      <c r="BA121" s="4" t="s">
        <v>75</v>
      </c>
      <c r="BB121" s="4" t="s">
        <v>75</v>
      </c>
      <c r="BC121" s="2" t="s">
        <v>75</v>
      </c>
      <c r="BD121" s="2" t="s">
        <v>75</v>
      </c>
      <c r="BE121" s="2" t="s">
        <v>75</v>
      </c>
      <c r="BF121" s="2" t="s">
        <v>75</v>
      </c>
      <c r="BG121" s="2" t="s">
        <v>75</v>
      </c>
      <c r="BH121" s="1" t="s">
        <v>75</v>
      </c>
      <c r="BI121" s="2" t="s">
        <v>75</v>
      </c>
      <c r="BJ121" s="2" t="s">
        <v>75</v>
      </c>
      <c r="BK121" s="2" t="s">
        <v>75</v>
      </c>
      <c r="BL121" s="2" t="s">
        <v>75</v>
      </c>
      <c r="BM121" s="2" t="s">
        <v>75</v>
      </c>
      <c r="BN121" s="2" t="s">
        <v>75</v>
      </c>
      <c r="BO121" s="2" t="s">
        <v>75</v>
      </c>
      <c r="BP121" s="1" t="s">
        <v>75</v>
      </c>
      <c r="BQ121" s="2" t="s">
        <v>75</v>
      </c>
      <c r="BR121" s="3" t="s">
        <v>75</v>
      </c>
      <c r="BS121" s="3" t="s">
        <v>75</v>
      </c>
      <c r="BT121" s="2" t="s">
        <v>75</v>
      </c>
      <c r="BU121" s="2" t="s">
        <v>75</v>
      </c>
      <c r="BV121" s="1" t="s">
        <v>75</v>
      </c>
      <c r="BW121" s="2" t="s">
        <v>75</v>
      </c>
      <c r="BX121" s="2" t="s">
        <v>75</v>
      </c>
      <c r="BY121" s="3" t="s">
        <v>75</v>
      </c>
      <c r="BZ121" s="3" t="s">
        <v>75</v>
      </c>
      <c r="CA121" s="2" t="s">
        <v>75</v>
      </c>
      <c r="CB121" s="2" t="s">
        <v>75</v>
      </c>
      <c r="CC121" s="3" t="s">
        <v>75</v>
      </c>
      <c r="CD121" s="4" t="s">
        <v>75</v>
      </c>
      <c r="CE121" s="3" t="s">
        <v>75</v>
      </c>
      <c r="CF121" s="2" t="s">
        <v>75</v>
      </c>
      <c r="CG121" s="1" t="s">
        <v>75</v>
      </c>
      <c r="CH121" s="3" t="s">
        <v>75</v>
      </c>
      <c r="CI121" s="3" t="s">
        <v>75</v>
      </c>
      <c r="CJ121" s="2" t="s">
        <v>75</v>
      </c>
      <c r="CK121" s="2" t="s">
        <v>75</v>
      </c>
      <c r="CL121" s="4" t="s">
        <v>75</v>
      </c>
      <c r="CM121" s="3" t="s">
        <v>75</v>
      </c>
      <c r="CN121" s="3" t="s">
        <v>75</v>
      </c>
      <c r="CO121" s="2" t="s">
        <v>75</v>
      </c>
      <c r="CP121" s="1" t="s">
        <v>75</v>
      </c>
      <c r="CQ121" s="1" t="s">
        <v>75</v>
      </c>
      <c r="CR121" s="4" t="s">
        <v>75</v>
      </c>
      <c r="CS121" s="2" t="s">
        <v>75</v>
      </c>
      <c r="CT121" s="2" t="s">
        <v>75</v>
      </c>
      <c r="CU121" s="4" t="s">
        <v>75</v>
      </c>
      <c r="CV121" s="2" t="s">
        <v>75</v>
      </c>
      <c r="CW121" s="2" t="s">
        <v>75</v>
      </c>
      <c r="CX121" s="4" t="s">
        <v>75</v>
      </c>
      <c r="CY121" s="2" t="s">
        <v>75</v>
      </c>
      <c r="CZ121" s="3" t="s">
        <v>75</v>
      </c>
      <c r="DA121" s="2" t="s">
        <v>75</v>
      </c>
    </row>
    <row r="122" spans="2:105" x14ac:dyDescent="0.25">
      <c r="B122" s="1" t="s">
        <v>76</v>
      </c>
      <c r="C122" s="2" t="s">
        <v>76</v>
      </c>
      <c r="D122" s="3" t="s">
        <v>76</v>
      </c>
      <c r="E122" s="1" t="s">
        <v>76</v>
      </c>
      <c r="F122" s="1" t="s">
        <v>76</v>
      </c>
      <c r="G122" s="3" t="s">
        <v>76</v>
      </c>
      <c r="H122" s="4" t="s">
        <v>76</v>
      </c>
      <c r="I122" s="3" t="s">
        <v>76</v>
      </c>
      <c r="J122" s="1" t="s">
        <v>76</v>
      </c>
      <c r="K122" s="3" t="s">
        <v>76</v>
      </c>
      <c r="L122" s="1" t="s">
        <v>76</v>
      </c>
      <c r="M122" s="1" t="s">
        <v>76</v>
      </c>
      <c r="N122" s="3" t="s">
        <v>76</v>
      </c>
      <c r="O122" s="3" t="s">
        <v>76</v>
      </c>
      <c r="P122" s="3" t="s">
        <v>76</v>
      </c>
      <c r="Q122" s="2" t="s">
        <v>76</v>
      </c>
      <c r="R122" s="2" t="s">
        <v>76</v>
      </c>
      <c r="S122" s="2" t="s">
        <v>76</v>
      </c>
      <c r="T122" s="2" t="s">
        <v>76</v>
      </c>
      <c r="U122" s="2" t="s">
        <v>76</v>
      </c>
      <c r="V122" s="2" t="s">
        <v>76</v>
      </c>
      <c r="W122" s="2" t="s">
        <v>76</v>
      </c>
      <c r="X122" s="2" t="s">
        <v>76</v>
      </c>
      <c r="Y122" s="2" t="s">
        <v>76</v>
      </c>
      <c r="Z122" s="2" t="s">
        <v>76</v>
      </c>
      <c r="AA122" s="2" t="s">
        <v>76</v>
      </c>
      <c r="AB122" s="3" t="s">
        <v>76</v>
      </c>
      <c r="AC122" s="2" t="s">
        <v>76</v>
      </c>
      <c r="AD122" s="2" t="s">
        <v>76</v>
      </c>
      <c r="AE122" s="2" t="s">
        <v>76</v>
      </c>
      <c r="AF122" s="2" t="s">
        <v>76</v>
      </c>
      <c r="AG122" s="4" t="s">
        <v>76</v>
      </c>
      <c r="AH122" s="2" t="s">
        <v>76</v>
      </c>
      <c r="AI122" s="1" t="s">
        <v>76</v>
      </c>
      <c r="AJ122" s="2" t="s">
        <v>76</v>
      </c>
      <c r="AK122" s="4" t="s">
        <v>76</v>
      </c>
      <c r="AL122" s="1" t="s">
        <v>76</v>
      </c>
      <c r="AM122" s="4" t="s">
        <v>76</v>
      </c>
      <c r="AN122" s="3" t="s">
        <v>76</v>
      </c>
      <c r="AO122" s="2" t="s">
        <v>76</v>
      </c>
      <c r="AP122" s="2" t="s">
        <v>76</v>
      </c>
      <c r="AQ122" s="2" t="s">
        <v>76</v>
      </c>
      <c r="AR122" s="1" t="s">
        <v>76</v>
      </c>
      <c r="AS122" s="3" t="s">
        <v>76</v>
      </c>
      <c r="AT122" s="2" t="s">
        <v>76</v>
      </c>
      <c r="AU122" s="3" t="s">
        <v>76</v>
      </c>
      <c r="AV122" s="2" t="s">
        <v>76</v>
      </c>
      <c r="AW122" s="2" t="s">
        <v>76</v>
      </c>
      <c r="AX122" s="2" t="s">
        <v>76</v>
      </c>
      <c r="AY122" s="2" t="s">
        <v>76</v>
      </c>
      <c r="AZ122" s="1" t="s">
        <v>76</v>
      </c>
      <c r="BA122" s="4" t="s">
        <v>76</v>
      </c>
      <c r="BB122" s="4" t="s">
        <v>76</v>
      </c>
      <c r="BC122" s="2" t="s">
        <v>76</v>
      </c>
      <c r="BD122" s="2" t="s">
        <v>76</v>
      </c>
      <c r="BE122" s="2" t="s">
        <v>76</v>
      </c>
      <c r="BF122" s="2" t="s">
        <v>76</v>
      </c>
      <c r="BG122" s="2" t="s">
        <v>76</v>
      </c>
      <c r="BH122" s="1" t="s">
        <v>76</v>
      </c>
      <c r="BI122" s="2" t="s">
        <v>76</v>
      </c>
      <c r="BJ122" s="2" t="s">
        <v>76</v>
      </c>
      <c r="BK122" s="2" t="s">
        <v>76</v>
      </c>
      <c r="BL122" s="2" t="s">
        <v>76</v>
      </c>
      <c r="BM122" s="2" t="s">
        <v>76</v>
      </c>
      <c r="BN122" s="2" t="s">
        <v>76</v>
      </c>
      <c r="BO122" s="2" t="s">
        <v>76</v>
      </c>
      <c r="BP122" s="1" t="s">
        <v>76</v>
      </c>
      <c r="BQ122" s="2" t="s">
        <v>76</v>
      </c>
      <c r="BR122" s="3" t="s">
        <v>76</v>
      </c>
      <c r="BS122" s="3" t="s">
        <v>76</v>
      </c>
      <c r="BT122" s="2" t="s">
        <v>76</v>
      </c>
      <c r="BU122" s="2" t="s">
        <v>76</v>
      </c>
      <c r="BV122" s="1" t="s">
        <v>76</v>
      </c>
      <c r="BW122" s="2" t="s">
        <v>76</v>
      </c>
      <c r="BX122" s="2" t="s">
        <v>76</v>
      </c>
      <c r="BY122" s="3" t="s">
        <v>76</v>
      </c>
      <c r="BZ122" s="3" t="s">
        <v>76</v>
      </c>
      <c r="CA122" s="2" t="s">
        <v>76</v>
      </c>
      <c r="CB122" s="2" t="s">
        <v>76</v>
      </c>
      <c r="CC122" s="3" t="s">
        <v>76</v>
      </c>
      <c r="CD122" s="4" t="s">
        <v>76</v>
      </c>
      <c r="CE122" s="3" t="s">
        <v>76</v>
      </c>
      <c r="CF122" s="2" t="s">
        <v>76</v>
      </c>
      <c r="CG122" s="1" t="s">
        <v>76</v>
      </c>
      <c r="CH122" s="3" t="s">
        <v>76</v>
      </c>
      <c r="CI122" s="3" t="s">
        <v>76</v>
      </c>
      <c r="CJ122" s="2" t="s">
        <v>76</v>
      </c>
      <c r="CK122" s="2" t="s">
        <v>76</v>
      </c>
      <c r="CL122" s="4" t="s">
        <v>76</v>
      </c>
      <c r="CM122" s="3" t="s">
        <v>76</v>
      </c>
      <c r="CN122" s="3" t="s">
        <v>76</v>
      </c>
      <c r="CO122" s="2" t="s">
        <v>76</v>
      </c>
      <c r="CP122" s="1" t="s">
        <v>76</v>
      </c>
      <c r="CQ122" s="1" t="s">
        <v>76</v>
      </c>
      <c r="CR122" s="4" t="s">
        <v>76</v>
      </c>
      <c r="CS122" s="2" t="s">
        <v>76</v>
      </c>
      <c r="CT122" s="2" t="s">
        <v>76</v>
      </c>
      <c r="CU122" s="4" t="s">
        <v>76</v>
      </c>
      <c r="CV122" s="2" t="s">
        <v>76</v>
      </c>
      <c r="CW122" s="2" t="s">
        <v>76</v>
      </c>
      <c r="CX122" s="4" t="s">
        <v>76</v>
      </c>
      <c r="CY122" s="2" t="s">
        <v>76</v>
      </c>
      <c r="CZ122" s="3" t="s">
        <v>76</v>
      </c>
      <c r="DA122" s="2" t="s">
        <v>76</v>
      </c>
    </row>
    <row r="123" spans="2:105" x14ac:dyDescent="0.25">
      <c r="B123" s="1" t="s">
        <v>77</v>
      </c>
      <c r="C123" s="2" t="s">
        <v>77</v>
      </c>
      <c r="D123" s="3" t="s">
        <v>77</v>
      </c>
      <c r="E123" s="1" t="s">
        <v>77</v>
      </c>
      <c r="F123" s="1" t="s">
        <v>77</v>
      </c>
      <c r="G123" s="3" t="s">
        <v>77</v>
      </c>
      <c r="H123" s="4" t="s">
        <v>77</v>
      </c>
      <c r="I123" s="3" t="s">
        <v>77</v>
      </c>
      <c r="J123" s="1" t="s">
        <v>77</v>
      </c>
      <c r="K123" s="3" t="s">
        <v>77</v>
      </c>
      <c r="L123" s="1" t="s">
        <v>77</v>
      </c>
      <c r="M123" s="1" t="s">
        <v>77</v>
      </c>
      <c r="N123" s="3" t="s">
        <v>77</v>
      </c>
      <c r="O123" s="3" t="s">
        <v>77</v>
      </c>
      <c r="P123" s="3" t="s">
        <v>77</v>
      </c>
      <c r="Q123" s="2" t="s">
        <v>77</v>
      </c>
      <c r="R123" s="2" t="s">
        <v>77</v>
      </c>
      <c r="S123" s="2" t="s">
        <v>77</v>
      </c>
      <c r="T123" s="2" t="s">
        <v>77</v>
      </c>
      <c r="U123" s="2" t="s">
        <v>77</v>
      </c>
      <c r="V123" s="2" t="s">
        <v>77</v>
      </c>
      <c r="W123" s="2" t="s">
        <v>77</v>
      </c>
      <c r="X123" s="2" t="s">
        <v>77</v>
      </c>
      <c r="Y123" s="2" t="s">
        <v>77</v>
      </c>
      <c r="Z123" s="2" t="s">
        <v>77</v>
      </c>
      <c r="AA123" s="2" t="s">
        <v>77</v>
      </c>
      <c r="AB123" s="3" t="s">
        <v>77</v>
      </c>
      <c r="AC123" s="2" t="s">
        <v>77</v>
      </c>
      <c r="AD123" s="2" t="s">
        <v>77</v>
      </c>
      <c r="AE123" s="2" t="s">
        <v>77</v>
      </c>
      <c r="AF123" s="2" t="s">
        <v>77</v>
      </c>
      <c r="AG123" s="4" t="s">
        <v>77</v>
      </c>
      <c r="AH123" s="2" t="s">
        <v>77</v>
      </c>
      <c r="AI123" s="1" t="s">
        <v>77</v>
      </c>
      <c r="AJ123" s="2" t="s">
        <v>77</v>
      </c>
      <c r="AK123" s="4" t="s">
        <v>77</v>
      </c>
      <c r="AL123" s="1" t="s">
        <v>77</v>
      </c>
      <c r="AM123" s="4" t="s">
        <v>77</v>
      </c>
      <c r="AN123" s="3" t="s">
        <v>77</v>
      </c>
      <c r="AO123" s="2" t="s">
        <v>77</v>
      </c>
      <c r="AP123" s="2" t="s">
        <v>77</v>
      </c>
      <c r="AQ123" s="2" t="s">
        <v>77</v>
      </c>
      <c r="AR123" s="1" t="s">
        <v>77</v>
      </c>
      <c r="AS123" s="3" t="s">
        <v>77</v>
      </c>
      <c r="AT123" s="2" t="s">
        <v>77</v>
      </c>
      <c r="AU123" s="3" t="s">
        <v>77</v>
      </c>
      <c r="AV123" s="2" t="s">
        <v>77</v>
      </c>
      <c r="AW123" s="2" t="s">
        <v>77</v>
      </c>
      <c r="AX123" s="2" t="s">
        <v>77</v>
      </c>
      <c r="AY123" s="2" t="s">
        <v>77</v>
      </c>
      <c r="AZ123" s="1" t="s">
        <v>77</v>
      </c>
      <c r="BA123" s="4" t="s">
        <v>77</v>
      </c>
      <c r="BB123" s="4" t="s">
        <v>77</v>
      </c>
      <c r="BC123" s="2" t="s">
        <v>77</v>
      </c>
      <c r="BD123" s="2" t="s">
        <v>77</v>
      </c>
      <c r="BE123" s="2" t="s">
        <v>77</v>
      </c>
      <c r="BF123" s="2" t="s">
        <v>77</v>
      </c>
      <c r="BG123" s="2" t="s">
        <v>77</v>
      </c>
      <c r="BH123" s="1" t="s">
        <v>77</v>
      </c>
      <c r="BI123" s="2" t="s">
        <v>77</v>
      </c>
      <c r="BJ123" s="2" t="s">
        <v>77</v>
      </c>
      <c r="BK123" s="2" t="s">
        <v>77</v>
      </c>
      <c r="BL123" s="2" t="s">
        <v>77</v>
      </c>
      <c r="BM123" s="2" t="s">
        <v>77</v>
      </c>
      <c r="BN123" s="2" t="s">
        <v>77</v>
      </c>
      <c r="BO123" s="2" t="s">
        <v>77</v>
      </c>
      <c r="BP123" s="1" t="s">
        <v>77</v>
      </c>
      <c r="BQ123" s="2" t="s">
        <v>77</v>
      </c>
      <c r="BR123" s="3" t="s">
        <v>77</v>
      </c>
      <c r="BS123" s="3" t="s">
        <v>77</v>
      </c>
      <c r="BT123" s="2" t="s">
        <v>77</v>
      </c>
      <c r="BU123" s="2" t="s">
        <v>77</v>
      </c>
      <c r="BV123" s="1" t="s">
        <v>77</v>
      </c>
      <c r="BW123" s="2" t="s">
        <v>77</v>
      </c>
      <c r="BX123" s="2" t="s">
        <v>77</v>
      </c>
      <c r="BY123" s="3" t="s">
        <v>77</v>
      </c>
      <c r="BZ123" s="3" t="s">
        <v>77</v>
      </c>
      <c r="CA123" s="2" t="s">
        <v>77</v>
      </c>
      <c r="CB123" s="2" t="s">
        <v>77</v>
      </c>
      <c r="CC123" s="3" t="s">
        <v>77</v>
      </c>
      <c r="CD123" s="4" t="s">
        <v>77</v>
      </c>
      <c r="CE123" s="3" t="s">
        <v>77</v>
      </c>
      <c r="CF123" s="2" t="s">
        <v>77</v>
      </c>
      <c r="CG123" s="1" t="s">
        <v>77</v>
      </c>
      <c r="CH123" s="3" t="s">
        <v>77</v>
      </c>
      <c r="CI123" s="3" t="s">
        <v>77</v>
      </c>
      <c r="CJ123" s="2" t="s">
        <v>77</v>
      </c>
      <c r="CK123" s="2" t="s">
        <v>77</v>
      </c>
      <c r="CL123" s="4" t="s">
        <v>77</v>
      </c>
      <c r="CM123" s="3" t="s">
        <v>77</v>
      </c>
      <c r="CN123" s="3" t="s">
        <v>77</v>
      </c>
      <c r="CO123" s="2" t="s">
        <v>77</v>
      </c>
      <c r="CP123" s="1" t="s">
        <v>77</v>
      </c>
      <c r="CQ123" s="1" t="s">
        <v>77</v>
      </c>
      <c r="CR123" s="4" t="s">
        <v>77</v>
      </c>
      <c r="CS123" s="2" t="s">
        <v>77</v>
      </c>
      <c r="CT123" s="2" t="s">
        <v>77</v>
      </c>
      <c r="CU123" s="4" t="s">
        <v>77</v>
      </c>
      <c r="CV123" s="2" t="s">
        <v>77</v>
      </c>
      <c r="CW123" s="2" t="s">
        <v>77</v>
      </c>
      <c r="CX123" s="4" t="s">
        <v>77</v>
      </c>
      <c r="CY123" s="2" t="s">
        <v>77</v>
      </c>
      <c r="CZ123" s="3" t="s">
        <v>77</v>
      </c>
      <c r="DA123" s="2" t="s">
        <v>77</v>
      </c>
    </row>
    <row r="124" spans="2:105" x14ac:dyDescent="0.25">
      <c r="B124" s="1" t="s">
        <v>78</v>
      </c>
      <c r="C124" s="2" t="s">
        <v>78</v>
      </c>
      <c r="D124" s="3" t="s">
        <v>78</v>
      </c>
      <c r="E124" s="1" t="s">
        <v>78</v>
      </c>
      <c r="F124" s="1" t="s">
        <v>78</v>
      </c>
      <c r="G124" s="3" t="s">
        <v>78</v>
      </c>
      <c r="H124" s="4" t="s">
        <v>78</v>
      </c>
      <c r="I124" s="3" t="s">
        <v>78</v>
      </c>
      <c r="J124" s="1" t="s">
        <v>78</v>
      </c>
      <c r="K124" s="3" t="s">
        <v>78</v>
      </c>
      <c r="L124" s="1" t="s">
        <v>78</v>
      </c>
      <c r="M124" s="1" t="s">
        <v>78</v>
      </c>
      <c r="N124" s="3" t="s">
        <v>78</v>
      </c>
      <c r="O124" s="3" t="s">
        <v>78</v>
      </c>
      <c r="P124" s="3" t="s">
        <v>78</v>
      </c>
      <c r="Q124" s="2" t="s">
        <v>78</v>
      </c>
      <c r="R124" s="2" t="s">
        <v>78</v>
      </c>
      <c r="S124" s="2" t="s">
        <v>78</v>
      </c>
      <c r="T124" s="2" t="s">
        <v>78</v>
      </c>
      <c r="U124" s="2" t="s">
        <v>78</v>
      </c>
      <c r="V124" s="2" t="s">
        <v>78</v>
      </c>
      <c r="W124" s="2" t="s">
        <v>78</v>
      </c>
      <c r="X124" s="2" t="s">
        <v>78</v>
      </c>
      <c r="Y124" s="2" t="s">
        <v>78</v>
      </c>
      <c r="Z124" s="2" t="s">
        <v>78</v>
      </c>
      <c r="AA124" s="2" t="s">
        <v>78</v>
      </c>
      <c r="AB124" s="3" t="s">
        <v>78</v>
      </c>
      <c r="AC124" s="2" t="s">
        <v>78</v>
      </c>
      <c r="AD124" s="2" t="s">
        <v>78</v>
      </c>
      <c r="AE124" s="2" t="s">
        <v>78</v>
      </c>
      <c r="AF124" s="2" t="s">
        <v>78</v>
      </c>
      <c r="AG124" s="4" t="s">
        <v>78</v>
      </c>
      <c r="AH124" s="2" t="s">
        <v>78</v>
      </c>
      <c r="AI124" s="1" t="s">
        <v>78</v>
      </c>
      <c r="AJ124" s="2" t="s">
        <v>78</v>
      </c>
      <c r="AK124" s="4" t="s">
        <v>78</v>
      </c>
      <c r="AL124" s="1" t="s">
        <v>78</v>
      </c>
      <c r="AM124" s="4" t="s">
        <v>78</v>
      </c>
      <c r="AN124" s="3" t="s">
        <v>78</v>
      </c>
      <c r="AO124" s="2" t="s">
        <v>78</v>
      </c>
      <c r="AP124" s="2" t="s">
        <v>78</v>
      </c>
      <c r="AQ124" s="2" t="s">
        <v>78</v>
      </c>
      <c r="AR124" s="1" t="s">
        <v>78</v>
      </c>
      <c r="AS124" s="3" t="s">
        <v>78</v>
      </c>
      <c r="AT124" s="2" t="s">
        <v>78</v>
      </c>
      <c r="AU124" s="3" t="s">
        <v>78</v>
      </c>
      <c r="AV124" s="2" t="s">
        <v>78</v>
      </c>
      <c r="AW124" s="2" t="s">
        <v>78</v>
      </c>
      <c r="AX124" s="2" t="s">
        <v>78</v>
      </c>
      <c r="AY124" s="2" t="s">
        <v>78</v>
      </c>
      <c r="AZ124" s="1" t="s">
        <v>78</v>
      </c>
      <c r="BA124" s="4" t="s">
        <v>78</v>
      </c>
      <c r="BB124" s="4" t="s">
        <v>78</v>
      </c>
      <c r="BC124" s="2" t="s">
        <v>78</v>
      </c>
      <c r="BD124" s="2" t="s">
        <v>78</v>
      </c>
      <c r="BE124" s="2" t="s">
        <v>78</v>
      </c>
      <c r="BF124" s="2" t="s">
        <v>78</v>
      </c>
      <c r="BG124" s="2" t="s">
        <v>78</v>
      </c>
      <c r="BH124" s="1" t="s">
        <v>78</v>
      </c>
      <c r="BI124" s="2" t="s">
        <v>78</v>
      </c>
      <c r="BJ124" s="2" t="s">
        <v>78</v>
      </c>
      <c r="BK124" s="2" t="s">
        <v>78</v>
      </c>
      <c r="BL124" s="2" t="s">
        <v>78</v>
      </c>
      <c r="BM124" s="2" t="s">
        <v>78</v>
      </c>
      <c r="BN124" s="2" t="s">
        <v>78</v>
      </c>
      <c r="BO124" s="2" t="s">
        <v>78</v>
      </c>
      <c r="BP124" s="1" t="s">
        <v>78</v>
      </c>
      <c r="BQ124" s="2" t="s">
        <v>78</v>
      </c>
      <c r="BR124" s="3" t="s">
        <v>78</v>
      </c>
      <c r="BS124" s="3" t="s">
        <v>78</v>
      </c>
      <c r="BT124" s="2" t="s">
        <v>78</v>
      </c>
      <c r="BU124" s="2" t="s">
        <v>78</v>
      </c>
      <c r="BV124" s="1" t="s">
        <v>78</v>
      </c>
      <c r="BW124" s="2" t="s">
        <v>78</v>
      </c>
      <c r="BX124" s="2" t="s">
        <v>78</v>
      </c>
      <c r="BY124" s="3" t="s">
        <v>78</v>
      </c>
      <c r="BZ124" s="3" t="s">
        <v>78</v>
      </c>
      <c r="CA124" s="2" t="s">
        <v>78</v>
      </c>
      <c r="CB124" s="2" t="s">
        <v>78</v>
      </c>
      <c r="CC124" s="3" t="s">
        <v>78</v>
      </c>
      <c r="CD124" s="4" t="s">
        <v>1800</v>
      </c>
      <c r="CE124" s="3" t="s">
        <v>78</v>
      </c>
      <c r="CF124" s="2" t="s">
        <v>78</v>
      </c>
      <c r="CG124" s="1" t="s">
        <v>78</v>
      </c>
      <c r="CH124" s="3" t="s">
        <v>78</v>
      </c>
      <c r="CI124" s="3" t="s">
        <v>78</v>
      </c>
      <c r="CJ124" s="2" t="s">
        <v>78</v>
      </c>
      <c r="CK124" s="2" t="s">
        <v>78</v>
      </c>
      <c r="CL124" s="4" t="s">
        <v>78</v>
      </c>
      <c r="CM124" s="3" t="s">
        <v>78</v>
      </c>
      <c r="CN124" s="3" t="s">
        <v>78</v>
      </c>
      <c r="CO124" s="2" t="s">
        <v>78</v>
      </c>
      <c r="CP124" s="1" t="s">
        <v>78</v>
      </c>
      <c r="CQ124" s="1" t="s">
        <v>78</v>
      </c>
      <c r="CR124" s="4" t="s">
        <v>78</v>
      </c>
      <c r="CS124" s="2" t="s">
        <v>78</v>
      </c>
      <c r="CT124" s="2" t="s">
        <v>78</v>
      </c>
      <c r="CU124" s="4" t="s">
        <v>78</v>
      </c>
      <c r="CV124" s="2" t="s">
        <v>78</v>
      </c>
      <c r="CW124" s="2" t="s">
        <v>78</v>
      </c>
      <c r="CX124" s="4" t="s">
        <v>78</v>
      </c>
      <c r="CY124" s="2" t="s">
        <v>78</v>
      </c>
      <c r="CZ124" s="3" t="s">
        <v>78</v>
      </c>
      <c r="DA124" s="2" t="s">
        <v>78</v>
      </c>
    </row>
    <row r="125" spans="2:105" x14ac:dyDescent="0.25">
      <c r="B125" s="1" t="s">
        <v>79</v>
      </c>
      <c r="C125" s="2" t="s">
        <v>79</v>
      </c>
      <c r="D125" s="3" t="s">
        <v>79</v>
      </c>
      <c r="E125" s="1" t="s">
        <v>79</v>
      </c>
      <c r="F125" s="1" t="s">
        <v>79</v>
      </c>
      <c r="G125" s="3" t="s">
        <v>79</v>
      </c>
      <c r="H125" s="4" t="s">
        <v>79</v>
      </c>
      <c r="I125" s="3" t="s">
        <v>79</v>
      </c>
      <c r="J125" s="1" t="s">
        <v>79</v>
      </c>
      <c r="K125" s="3" t="s">
        <v>79</v>
      </c>
      <c r="L125" s="1" t="s">
        <v>79</v>
      </c>
      <c r="M125" s="1" t="s">
        <v>79</v>
      </c>
      <c r="N125" s="3" t="s">
        <v>79</v>
      </c>
      <c r="O125" s="3" t="s">
        <v>79</v>
      </c>
      <c r="P125" s="3" t="s">
        <v>79</v>
      </c>
      <c r="Q125" s="2" t="s">
        <v>79</v>
      </c>
      <c r="R125" s="2" t="s">
        <v>79</v>
      </c>
      <c r="S125" s="2" t="s">
        <v>79</v>
      </c>
      <c r="T125" s="2" t="s">
        <v>79</v>
      </c>
      <c r="U125" s="2" t="s">
        <v>79</v>
      </c>
      <c r="V125" s="2" t="s">
        <v>79</v>
      </c>
      <c r="W125" s="2" t="s">
        <v>79</v>
      </c>
      <c r="X125" s="2" t="s">
        <v>79</v>
      </c>
      <c r="Y125" s="2" t="s">
        <v>79</v>
      </c>
      <c r="Z125" s="2" t="s">
        <v>79</v>
      </c>
      <c r="AA125" s="2" t="s">
        <v>79</v>
      </c>
      <c r="AB125" s="3" t="s">
        <v>79</v>
      </c>
      <c r="AC125" s="2" t="s">
        <v>79</v>
      </c>
      <c r="AD125" s="2" t="s">
        <v>79</v>
      </c>
      <c r="AE125" s="2" t="s">
        <v>79</v>
      </c>
      <c r="AF125" s="2" t="s">
        <v>79</v>
      </c>
      <c r="AG125" s="4" t="s">
        <v>79</v>
      </c>
      <c r="AH125" s="2" t="s">
        <v>79</v>
      </c>
      <c r="AI125" s="1" t="s">
        <v>79</v>
      </c>
      <c r="AJ125" s="2" t="s">
        <v>79</v>
      </c>
      <c r="AK125" s="4" t="s">
        <v>79</v>
      </c>
      <c r="AL125" s="1" t="s">
        <v>79</v>
      </c>
      <c r="AM125" s="4" t="s">
        <v>79</v>
      </c>
      <c r="AN125" s="3" t="s">
        <v>79</v>
      </c>
      <c r="AO125" s="2" t="s">
        <v>79</v>
      </c>
      <c r="AP125" s="2" t="s">
        <v>79</v>
      </c>
      <c r="AQ125" s="2" t="s">
        <v>79</v>
      </c>
      <c r="AR125" s="1" t="s">
        <v>79</v>
      </c>
      <c r="AS125" s="3" t="s">
        <v>79</v>
      </c>
      <c r="AT125" s="2" t="s">
        <v>79</v>
      </c>
      <c r="AU125" s="3" t="s">
        <v>79</v>
      </c>
      <c r="AV125" s="2" t="s">
        <v>79</v>
      </c>
      <c r="AW125" s="2" t="s">
        <v>79</v>
      </c>
      <c r="AX125" s="2" t="s">
        <v>79</v>
      </c>
      <c r="AY125" s="2" t="s">
        <v>79</v>
      </c>
      <c r="AZ125" s="1" t="s">
        <v>79</v>
      </c>
      <c r="BA125" s="4" t="s">
        <v>79</v>
      </c>
      <c r="BB125" s="4" t="s">
        <v>79</v>
      </c>
      <c r="BC125" s="2" t="s">
        <v>79</v>
      </c>
      <c r="BD125" s="2" t="s">
        <v>79</v>
      </c>
      <c r="BE125" s="2" t="s">
        <v>79</v>
      </c>
      <c r="BF125" s="2" t="s">
        <v>79</v>
      </c>
      <c r="BG125" s="2" t="s">
        <v>79</v>
      </c>
      <c r="BH125" s="1" t="s">
        <v>79</v>
      </c>
      <c r="BI125" s="2" t="s">
        <v>79</v>
      </c>
      <c r="BJ125" s="2" t="s">
        <v>79</v>
      </c>
      <c r="BK125" s="2" t="s">
        <v>79</v>
      </c>
      <c r="BL125" s="2" t="s">
        <v>79</v>
      </c>
      <c r="BM125" s="2" t="s">
        <v>79</v>
      </c>
      <c r="BN125" s="2" t="s">
        <v>79</v>
      </c>
      <c r="BO125" s="2" t="s">
        <v>79</v>
      </c>
      <c r="BP125" s="1" t="s">
        <v>79</v>
      </c>
      <c r="BQ125" s="2" t="s">
        <v>79</v>
      </c>
      <c r="BR125" s="3" t="s">
        <v>79</v>
      </c>
      <c r="BS125" s="3" t="s">
        <v>79</v>
      </c>
      <c r="BT125" s="2" t="s">
        <v>79</v>
      </c>
      <c r="BU125" s="2" t="s">
        <v>79</v>
      </c>
      <c r="BV125" s="1" t="s">
        <v>79</v>
      </c>
      <c r="BW125" s="2" t="s">
        <v>79</v>
      </c>
      <c r="BX125" s="2" t="s">
        <v>79</v>
      </c>
      <c r="BY125" s="3" t="s">
        <v>79</v>
      </c>
      <c r="BZ125" s="3" t="s">
        <v>79</v>
      </c>
      <c r="CA125" s="2" t="s">
        <v>79</v>
      </c>
      <c r="CB125" s="2" t="s">
        <v>79</v>
      </c>
      <c r="CC125" s="3" t="s">
        <v>79</v>
      </c>
      <c r="CD125" s="4" t="s">
        <v>79</v>
      </c>
      <c r="CE125" s="3" t="s">
        <v>79</v>
      </c>
      <c r="CF125" s="2" t="s">
        <v>79</v>
      </c>
      <c r="CG125" s="1" t="s">
        <v>79</v>
      </c>
      <c r="CH125" s="3" t="s">
        <v>79</v>
      </c>
      <c r="CI125" s="3" t="s">
        <v>79</v>
      </c>
      <c r="CJ125" s="2" t="s">
        <v>79</v>
      </c>
      <c r="CK125" s="2" t="s">
        <v>79</v>
      </c>
      <c r="CL125" s="4" t="s">
        <v>79</v>
      </c>
      <c r="CM125" s="3" t="s">
        <v>79</v>
      </c>
      <c r="CN125" s="3" t="s">
        <v>79</v>
      </c>
      <c r="CO125" s="2" t="s">
        <v>79</v>
      </c>
      <c r="CP125" s="1" t="s">
        <v>79</v>
      </c>
      <c r="CQ125" s="1" t="s">
        <v>79</v>
      </c>
      <c r="CR125" s="4" t="s">
        <v>79</v>
      </c>
      <c r="CS125" s="2" t="s">
        <v>79</v>
      </c>
      <c r="CT125" s="2" t="s">
        <v>79</v>
      </c>
      <c r="CU125" s="4" t="s">
        <v>79</v>
      </c>
      <c r="CV125" s="2" t="s">
        <v>79</v>
      </c>
      <c r="CW125" s="2" t="s">
        <v>79</v>
      </c>
      <c r="CX125" s="4" t="s">
        <v>79</v>
      </c>
      <c r="CY125" s="2" t="s">
        <v>79</v>
      </c>
      <c r="CZ125" s="3" t="s">
        <v>79</v>
      </c>
      <c r="DA125" s="2" t="s">
        <v>79</v>
      </c>
    </row>
    <row r="126" spans="2:105" x14ac:dyDescent="0.25">
      <c r="B126" s="1" t="s">
        <v>1968</v>
      </c>
      <c r="C126" s="2" t="s">
        <v>1968</v>
      </c>
      <c r="D126" s="3" t="s">
        <v>1968</v>
      </c>
      <c r="E126" s="1" t="s">
        <v>1968</v>
      </c>
      <c r="F126" s="1" t="s">
        <v>1968</v>
      </c>
      <c r="G126" s="3" t="s">
        <v>1968</v>
      </c>
      <c r="H126" s="4" t="s">
        <v>1968</v>
      </c>
      <c r="I126" s="3" t="s">
        <v>1968</v>
      </c>
      <c r="J126" s="1" t="s">
        <v>1968</v>
      </c>
      <c r="K126" s="3" t="s">
        <v>1968</v>
      </c>
      <c r="L126" s="1" t="s">
        <v>1968</v>
      </c>
      <c r="M126" s="1" t="s">
        <v>1968</v>
      </c>
      <c r="N126" s="3" t="s">
        <v>1968</v>
      </c>
      <c r="O126" s="3" t="s">
        <v>1968</v>
      </c>
      <c r="P126" s="3" t="s">
        <v>1968</v>
      </c>
      <c r="Q126" s="2" t="s">
        <v>1968</v>
      </c>
      <c r="R126" s="2" t="s">
        <v>1968</v>
      </c>
      <c r="S126" s="2" t="s">
        <v>1968</v>
      </c>
      <c r="T126" s="2" t="s">
        <v>1968</v>
      </c>
      <c r="U126" s="2" t="s">
        <v>1968</v>
      </c>
      <c r="V126" s="2" t="s">
        <v>1968</v>
      </c>
      <c r="W126" s="2" t="s">
        <v>1968</v>
      </c>
      <c r="X126" s="2" t="s">
        <v>1968</v>
      </c>
      <c r="Y126" s="2" t="s">
        <v>1968</v>
      </c>
      <c r="Z126" s="2" t="s">
        <v>1968</v>
      </c>
      <c r="AA126" s="2" t="s">
        <v>1968</v>
      </c>
      <c r="AB126" s="3" t="s">
        <v>1968</v>
      </c>
      <c r="AC126" s="2" t="s">
        <v>1968</v>
      </c>
      <c r="AD126" s="2" t="s">
        <v>1968</v>
      </c>
      <c r="AE126" s="2" t="s">
        <v>1968</v>
      </c>
      <c r="AF126" s="2" t="s">
        <v>1968</v>
      </c>
      <c r="AG126" s="4" t="s">
        <v>1968</v>
      </c>
      <c r="AH126" s="2" t="s">
        <v>1968</v>
      </c>
      <c r="AI126" s="1" t="s">
        <v>1968</v>
      </c>
      <c r="AJ126" s="2" t="s">
        <v>1968</v>
      </c>
      <c r="AK126" s="4" t="s">
        <v>1968</v>
      </c>
      <c r="AL126" s="1" t="s">
        <v>1968</v>
      </c>
      <c r="AM126" s="4" t="s">
        <v>1968</v>
      </c>
      <c r="AN126" s="3" t="s">
        <v>1968</v>
      </c>
      <c r="AO126" s="2" t="s">
        <v>1968</v>
      </c>
      <c r="AP126" s="2" t="s">
        <v>1968</v>
      </c>
      <c r="AQ126" s="2" t="s">
        <v>1968</v>
      </c>
      <c r="AR126" s="1" t="s">
        <v>1968</v>
      </c>
      <c r="AS126" s="3" t="s">
        <v>1968</v>
      </c>
      <c r="AT126" s="2" t="s">
        <v>1968</v>
      </c>
      <c r="AU126" s="3" t="s">
        <v>1968</v>
      </c>
      <c r="AV126" s="2" t="s">
        <v>1968</v>
      </c>
      <c r="AW126" s="2" t="s">
        <v>1968</v>
      </c>
      <c r="AX126" s="2" t="s">
        <v>1968</v>
      </c>
      <c r="AY126" s="2" t="s">
        <v>1968</v>
      </c>
      <c r="AZ126" s="1" t="s">
        <v>1968</v>
      </c>
      <c r="BA126" s="4" t="s">
        <v>1968</v>
      </c>
      <c r="BB126" s="4" t="s">
        <v>1968</v>
      </c>
      <c r="BC126" s="2" t="s">
        <v>1968</v>
      </c>
      <c r="BD126" s="2" t="s">
        <v>1968</v>
      </c>
      <c r="BE126" s="2" t="s">
        <v>1968</v>
      </c>
      <c r="BF126" s="2" t="s">
        <v>1968</v>
      </c>
      <c r="BG126" s="2" t="s">
        <v>1968</v>
      </c>
      <c r="BH126" s="1" t="s">
        <v>1968</v>
      </c>
      <c r="BI126" s="2" t="s">
        <v>1968</v>
      </c>
      <c r="BJ126" s="2" t="s">
        <v>1968</v>
      </c>
      <c r="BK126" s="2" t="s">
        <v>1968</v>
      </c>
      <c r="BL126" s="2" t="s">
        <v>1968</v>
      </c>
      <c r="BM126" s="2" t="s">
        <v>1968</v>
      </c>
      <c r="BN126" s="2" t="s">
        <v>1968</v>
      </c>
      <c r="BO126" s="2" t="s">
        <v>1968</v>
      </c>
      <c r="BP126" s="1" t="s">
        <v>1968</v>
      </c>
      <c r="BQ126" s="2" t="s">
        <v>1968</v>
      </c>
      <c r="BR126" s="3" t="s">
        <v>1968</v>
      </c>
      <c r="BS126" s="3" t="s">
        <v>1968</v>
      </c>
      <c r="BT126" s="2" t="s">
        <v>1968</v>
      </c>
      <c r="BU126" s="2" t="s">
        <v>1968</v>
      </c>
      <c r="BV126" s="1" t="s">
        <v>1968</v>
      </c>
      <c r="BW126" s="2" t="s">
        <v>1968</v>
      </c>
      <c r="BX126" s="2" t="s">
        <v>1968</v>
      </c>
      <c r="BY126" s="3" t="s">
        <v>1968</v>
      </c>
      <c r="BZ126" s="3" t="s">
        <v>1968</v>
      </c>
      <c r="CA126" s="2" t="s">
        <v>1968</v>
      </c>
      <c r="CB126" s="2" t="s">
        <v>1968</v>
      </c>
      <c r="CC126" s="3" t="s">
        <v>1968</v>
      </c>
      <c r="CD126" s="4" t="s">
        <v>1968</v>
      </c>
      <c r="CE126" s="3" t="s">
        <v>1968</v>
      </c>
      <c r="CF126" s="2" t="s">
        <v>1968</v>
      </c>
      <c r="CG126" s="1" t="s">
        <v>1968</v>
      </c>
      <c r="CH126" s="3" t="s">
        <v>1968</v>
      </c>
      <c r="CI126" s="3" t="s">
        <v>1968</v>
      </c>
      <c r="CJ126" s="2" t="s">
        <v>1968</v>
      </c>
      <c r="CK126" s="2" t="s">
        <v>1968</v>
      </c>
      <c r="CL126" s="4" t="s">
        <v>1968</v>
      </c>
      <c r="CM126" s="3" t="s">
        <v>1968</v>
      </c>
      <c r="CN126" s="3" t="s">
        <v>1968</v>
      </c>
      <c r="CO126" s="2" t="s">
        <v>1968</v>
      </c>
      <c r="CP126" s="1" t="s">
        <v>1968</v>
      </c>
      <c r="CQ126" s="1" t="s">
        <v>1968</v>
      </c>
      <c r="CR126" s="4" t="s">
        <v>1968</v>
      </c>
      <c r="CS126" s="2" t="s">
        <v>1968</v>
      </c>
      <c r="CT126" s="2" t="s">
        <v>1968</v>
      </c>
      <c r="CU126" s="4" t="s">
        <v>1968</v>
      </c>
      <c r="CV126" s="2" t="s">
        <v>1968</v>
      </c>
      <c r="CW126" s="2" t="s">
        <v>1968</v>
      </c>
      <c r="CX126" s="4" t="s">
        <v>1968</v>
      </c>
      <c r="CY126" s="2" t="s">
        <v>1968</v>
      </c>
      <c r="CZ126" s="3" t="s">
        <v>1968</v>
      </c>
      <c r="DA126" s="2" t="s">
        <v>1968</v>
      </c>
    </row>
    <row r="127" spans="2:105" x14ac:dyDescent="0.25">
      <c r="B127" s="1" t="s">
        <v>80</v>
      </c>
      <c r="C127" s="2" t="s">
        <v>80</v>
      </c>
      <c r="D127" s="3" t="s">
        <v>80</v>
      </c>
      <c r="E127" s="1" t="s">
        <v>80</v>
      </c>
      <c r="F127" s="1" t="s">
        <v>80</v>
      </c>
      <c r="G127" s="3" t="s">
        <v>80</v>
      </c>
      <c r="H127" s="4" t="s">
        <v>80</v>
      </c>
      <c r="I127" s="3" t="s">
        <v>80</v>
      </c>
      <c r="J127" s="1" t="s">
        <v>80</v>
      </c>
      <c r="K127" s="3" t="s">
        <v>80</v>
      </c>
      <c r="L127" s="1" t="s">
        <v>80</v>
      </c>
      <c r="M127" s="1" t="s">
        <v>80</v>
      </c>
      <c r="N127" s="3" t="s">
        <v>80</v>
      </c>
      <c r="O127" s="3" t="s">
        <v>80</v>
      </c>
      <c r="P127" s="3" t="s">
        <v>80</v>
      </c>
      <c r="Q127" s="2" t="s">
        <v>80</v>
      </c>
      <c r="R127" s="2" t="s">
        <v>80</v>
      </c>
      <c r="S127" s="2" t="s">
        <v>80</v>
      </c>
      <c r="T127" s="2" t="s">
        <v>80</v>
      </c>
      <c r="U127" s="2" t="s">
        <v>80</v>
      </c>
      <c r="V127" s="2" t="s">
        <v>80</v>
      </c>
      <c r="W127" s="2" t="s">
        <v>80</v>
      </c>
      <c r="X127" s="2" t="s">
        <v>80</v>
      </c>
      <c r="Y127" s="2" t="s">
        <v>80</v>
      </c>
      <c r="Z127" s="2" t="s">
        <v>80</v>
      </c>
      <c r="AA127" s="2" t="s">
        <v>80</v>
      </c>
      <c r="AB127" s="3" t="s">
        <v>80</v>
      </c>
      <c r="AC127" s="2" t="s">
        <v>80</v>
      </c>
      <c r="AD127" s="2" t="s">
        <v>80</v>
      </c>
      <c r="AE127" s="2" t="s">
        <v>80</v>
      </c>
      <c r="AF127" s="2" t="s">
        <v>80</v>
      </c>
      <c r="AG127" s="4" t="s">
        <v>80</v>
      </c>
      <c r="AH127" s="2" t="s">
        <v>80</v>
      </c>
      <c r="AI127" s="1" t="s">
        <v>80</v>
      </c>
      <c r="AJ127" s="2" t="s">
        <v>80</v>
      </c>
      <c r="AK127" s="4" t="s">
        <v>80</v>
      </c>
      <c r="AL127" s="1" t="s">
        <v>80</v>
      </c>
      <c r="AM127" s="4" t="s">
        <v>80</v>
      </c>
      <c r="AN127" s="3" t="s">
        <v>80</v>
      </c>
      <c r="AO127" s="2" t="s">
        <v>80</v>
      </c>
      <c r="AP127" s="2" t="s">
        <v>80</v>
      </c>
      <c r="AQ127" s="2" t="s">
        <v>80</v>
      </c>
      <c r="AR127" s="1" t="s">
        <v>80</v>
      </c>
      <c r="AS127" s="3" t="s">
        <v>80</v>
      </c>
      <c r="AT127" s="2" t="s">
        <v>80</v>
      </c>
      <c r="AU127" s="3" t="s">
        <v>80</v>
      </c>
      <c r="AV127" s="2" t="s">
        <v>80</v>
      </c>
      <c r="AW127" s="2" t="s">
        <v>80</v>
      </c>
      <c r="AX127" s="2" t="s">
        <v>80</v>
      </c>
      <c r="AY127" s="2" t="s">
        <v>80</v>
      </c>
      <c r="AZ127" s="1" t="s">
        <v>80</v>
      </c>
      <c r="BA127" s="4" t="s">
        <v>80</v>
      </c>
      <c r="BB127" s="4" t="s">
        <v>80</v>
      </c>
      <c r="BC127" s="2" t="s">
        <v>80</v>
      </c>
      <c r="BD127" s="2" t="s">
        <v>80</v>
      </c>
      <c r="BE127" s="2" t="s">
        <v>80</v>
      </c>
      <c r="BF127" s="2" t="s">
        <v>80</v>
      </c>
      <c r="BG127" s="2" t="s">
        <v>80</v>
      </c>
      <c r="BH127" s="1" t="s">
        <v>80</v>
      </c>
      <c r="BI127" s="2" t="s">
        <v>80</v>
      </c>
      <c r="BJ127" s="2" t="s">
        <v>80</v>
      </c>
      <c r="BK127" s="2" t="s">
        <v>80</v>
      </c>
      <c r="BL127" s="2" t="s">
        <v>80</v>
      </c>
      <c r="BM127" s="2" t="s">
        <v>80</v>
      </c>
      <c r="BN127" s="2" t="s">
        <v>80</v>
      </c>
      <c r="BO127" s="2" t="s">
        <v>80</v>
      </c>
      <c r="BP127" s="1" t="s">
        <v>80</v>
      </c>
      <c r="BQ127" s="2" t="s">
        <v>80</v>
      </c>
      <c r="BR127" s="3" t="s">
        <v>80</v>
      </c>
      <c r="BS127" s="3" t="s">
        <v>80</v>
      </c>
      <c r="BT127" s="2" t="s">
        <v>80</v>
      </c>
      <c r="BU127" s="2" t="s">
        <v>80</v>
      </c>
      <c r="BV127" s="1" t="s">
        <v>80</v>
      </c>
      <c r="BW127" s="2" t="s">
        <v>80</v>
      </c>
      <c r="BX127" s="2" t="s">
        <v>80</v>
      </c>
      <c r="BY127" s="3" t="s">
        <v>80</v>
      </c>
      <c r="BZ127" s="3" t="s">
        <v>80</v>
      </c>
      <c r="CA127" s="2" t="s">
        <v>80</v>
      </c>
      <c r="CB127" s="2" t="s">
        <v>80</v>
      </c>
      <c r="CC127" s="3" t="s">
        <v>80</v>
      </c>
      <c r="CD127" s="4" t="s">
        <v>80</v>
      </c>
      <c r="CE127" s="3" t="s">
        <v>80</v>
      </c>
      <c r="CF127" s="2" t="s">
        <v>80</v>
      </c>
      <c r="CG127" s="1" t="s">
        <v>80</v>
      </c>
      <c r="CH127" s="3" t="s">
        <v>80</v>
      </c>
      <c r="CI127" s="3" t="s">
        <v>80</v>
      </c>
      <c r="CJ127" s="2" t="s">
        <v>80</v>
      </c>
      <c r="CK127" s="2" t="s">
        <v>80</v>
      </c>
      <c r="CL127" s="4" t="s">
        <v>80</v>
      </c>
      <c r="CM127" s="3" t="s">
        <v>80</v>
      </c>
      <c r="CN127" s="3" t="s">
        <v>80</v>
      </c>
      <c r="CO127" s="2" t="s">
        <v>80</v>
      </c>
      <c r="CP127" s="1" t="s">
        <v>80</v>
      </c>
      <c r="CQ127" s="1" t="s">
        <v>80</v>
      </c>
      <c r="CR127" s="4" t="s">
        <v>80</v>
      </c>
      <c r="CS127" s="2" t="s">
        <v>80</v>
      </c>
      <c r="CT127" s="2" t="s">
        <v>80</v>
      </c>
      <c r="CU127" s="4" t="s">
        <v>80</v>
      </c>
      <c r="CV127" s="2" t="s">
        <v>80</v>
      </c>
      <c r="CW127" s="2" t="s">
        <v>80</v>
      </c>
      <c r="CX127" s="4" t="s">
        <v>80</v>
      </c>
      <c r="CY127" s="2" t="s">
        <v>80</v>
      </c>
      <c r="CZ127" s="3" t="s">
        <v>80</v>
      </c>
      <c r="DA127" s="2" t="s">
        <v>80</v>
      </c>
    </row>
    <row r="128" spans="2:105" x14ac:dyDescent="0.25">
      <c r="B128" s="1" t="s">
        <v>81</v>
      </c>
      <c r="C128" s="2" t="s">
        <v>81</v>
      </c>
      <c r="D128" s="3" t="s">
        <v>81</v>
      </c>
      <c r="E128" s="1" t="s">
        <v>81</v>
      </c>
      <c r="F128" s="1" t="s">
        <v>81</v>
      </c>
      <c r="G128" s="3" t="s">
        <v>81</v>
      </c>
      <c r="H128" s="4" t="s">
        <v>81</v>
      </c>
      <c r="I128" s="3" t="s">
        <v>81</v>
      </c>
      <c r="J128" s="1" t="s">
        <v>81</v>
      </c>
      <c r="K128" s="3" t="s">
        <v>81</v>
      </c>
      <c r="L128" s="1" t="s">
        <v>81</v>
      </c>
      <c r="M128" s="1" t="s">
        <v>81</v>
      </c>
      <c r="N128" s="3" t="s">
        <v>81</v>
      </c>
      <c r="O128" s="3" t="s">
        <v>81</v>
      </c>
      <c r="P128" s="3" t="s">
        <v>81</v>
      </c>
      <c r="Q128" s="2" t="s">
        <v>81</v>
      </c>
      <c r="R128" s="2" t="s">
        <v>81</v>
      </c>
      <c r="S128" s="2" t="s">
        <v>81</v>
      </c>
      <c r="T128" s="2" t="s">
        <v>81</v>
      </c>
      <c r="U128" s="2" t="s">
        <v>81</v>
      </c>
      <c r="V128" s="2" t="s">
        <v>81</v>
      </c>
      <c r="W128" s="2" t="s">
        <v>81</v>
      </c>
      <c r="X128" s="2" t="s">
        <v>81</v>
      </c>
      <c r="Y128" s="2" t="s">
        <v>81</v>
      </c>
      <c r="Z128" s="2" t="s">
        <v>81</v>
      </c>
      <c r="AA128" s="2" t="s">
        <v>81</v>
      </c>
      <c r="AB128" s="3" t="s">
        <v>81</v>
      </c>
      <c r="AC128" s="2" t="s">
        <v>81</v>
      </c>
      <c r="AD128" s="2" t="s">
        <v>81</v>
      </c>
      <c r="AE128" s="2" t="s">
        <v>81</v>
      </c>
      <c r="AF128" s="2" t="s">
        <v>81</v>
      </c>
      <c r="AG128" s="4" t="s">
        <v>81</v>
      </c>
      <c r="AH128" s="2" t="s">
        <v>81</v>
      </c>
      <c r="AI128" s="1" t="s">
        <v>81</v>
      </c>
      <c r="AJ128" s="2" t="s">
        <v>81</v>
      </c>
      <c r="AK128" s="4" t="s">
        <v>81</v>
      </c>
      <c r="AL128" s="1" t="s">
        <v>81</v>
      </c>
      <c r="AM128" s="4" t="s">
        <v>81</v>
      </c>
      <c r="AN128" s="3" t="s">
        <v>81</v>
      </c>
      <c r="AO128" s="2" t="s">
        <v>81</v>
      </c>
      <c r="AP128" s="2" t="s">
        <v>81</v>
      </c>
      <c r="AQ128" s="2" t="s">
        <v>81</v>
      </c>
      <c r="AR128" s="1" t="s">
        <v>81</v>
      </c>
      <c r="AS128" s="3" t="s">
        <v>81</v>
      </c>
      <c r="AT128" s="2" t="s">
        <v>81</v>
      </c>
      <c r="AU128" s="3" t="s">
        <v>81</v>
      </c>
      <c r="AV128" s="2" t="s">
        <v>81</v>
      </c>
      <c r="AW128" s="2" t="s">
        <v>81</v>
      </c>
      <c r="AX128" s="2" t="s">
        <v>81</v>
      </c>
      <c r="AY128" s="2" t="s">
        <v>81</v>
      </c>
      <c r="AZ128" s="1" t="s">
        <v>81</v>
      </c>
      <c r="BA128" s="4" t="s">
        <v>81</v>
      </c>
      <c r="BB128" s="4" t="s">
        <v>81</v>
      </c>
      <c r="BC128" s="2" t="s">
        <v>81</v>
      </c>
      <c r="BD128" s="2" t="s">
        <v>81</v>
      </c>
      <c r="BE128" s="2" t="s">
        <v>81</v>
      </c>
      <c r="BF128" s="2" t="s">
        <v>81</v>
      </c>
      <c r="BG128" s="2" t="s">
        <v>81</v>
      </c>
      <c r="BH128" s="1" t="s">
        <v>81</v>
      </c>
      <c r="BI128" s="2" t="s">
        <v>81</v>
      </c>
      <c r="BJ128" s="2" t="s">
        <v>81</v>
      </c>
      <c r="BK128" s="2" t="s">
        <v>81</v>
      </c>
      <c r="BL128" s="2" t="s">
        <v>81</v>
      </c>
      <c r="BM128" s="2" t="s">
        <v>81</v>
      </c>
      <c r="BN128" s="2" t="s">
        <v>81</v>
      </c>
      <c r="BO128" s="2" t="s">
        <v>81</v>
      </c>
      <c r="BP128" s="1" t="s">
        <v>81</v>
      </c>
      <c r="BQ128" s="2" t="s">
        <v>81</v>
      </c>
      <c r="BR128" s="3" t="s">
        <v>81</v>
      </c>
      <c r="BS128" s="3" t="s">
        <v>81</v>
      </c>
      <c r="BT128" s="2" t="s">
        <v>81</v>
      </c>
      <c r="BU128" s="2" t="s">
        <v>81</v>
      </c>
      <c r="BV128" s="1" t="s">
        <v>81</v>
      </c>
      <c r="BW128" s="2" t="s">
        <v>81</v>
      </c>
      <c r="BX128" s="2" t="s">
        <v>81</v>
      </c>
      <c r="BY128" s="3" t="s">
        <v>81</v>
      </c>
      <c r="BZ128" s="3" t="s">
        <v>81</v>
      </c>
      <c r="CA128" s="2" t="s">
        <v>81</v>
      </c>
      <c r="CB128" s="2" t="s">
        <v>81</v>
      </c>
      <c r="CC128" s="3" t="s">
        <v>81</v>
      </c>
      <c r="CD128" s="4" t="s">
        <v>81</v>
      </c>
      <c r="CE128" s="3" t="s">
        <v>81</v>
      </c>
      <c r="CF128" s="2" t="s">
        <v>81</v>
      </c>
      <c r="CG128" s="1" t="s">
        <v>81</v>
      </c>
      <c r="CH128" s="3" t="s">
        <v>81</v>
      </c>
      <c r="CI128" s="3" t="s">
        <v>81</v>
      </c>
      <c r="CJ128" s="2" t="s">
        <v>81</v>
      </c>
      <c r="CK128" s="2" t="s">
        <v>81</v>
      </c>
      <c r="CL128" s="4" t="s">
        <v>81</v>
      </c>
      <c r="CM128" s="3" t="s">
        <v>81</v>
      </c>
      <c r="CN128" s="3" t="s">
        <v>81</v>
      </c>
      <c r="CO128" s="2" t="s">
        <v>81</v>
      </c>
      <c r="CP128" s="1" t="s">
        <v>81</v>
      </c>
      <c r="CQ128" s="1" t="s">
        <v>81</v>
      </c>
      <c r="CR128" s="4" t="s">
        <v>81</v>
      </c>
      <c r="CS128" s="2" t="s">
        <v>81</v>
      </c>
      <c r="CT128" s="2" t="s">
        <v>81</v>
      </c>
      <c r="CU128" s="4" t="s">
        <v>81</v>
      </c>
      <c r="CV128" s="2" t="s">
        <v>81</v>
      </c>
      <c r="CW128" s="2" t="s">
        <v>81</v>
      </c>
      <c r="CX128" s="4" t="s">
        <v>81</v>
      </c>
      <c r="CY128" s="2" t="s">
        <v>81</v>
      </c>
      <c r="CZ128" s="3" t="s">
        <v>81</v>
      </c>
      <c r="DA128" s="2" t="s">
        <v>81</v>
      </c>
    </row>
    <row r="129" spans="2:105" x14ac:dyDescent="0.25">
      <c r="B129" s="1" t="s">
        <v>82</v>
      </c>
      <c r="C129" s="2" t="s">
        <v>82</v>
      </c>
      <c r="D129" s="3" t="s">
        <v>82</v>
      </c>
      <c r="E129" s="1" t="s">
        <v>82</v>
      </c>
      <c r="F129" s="1" t="s">
        <v>82</v>
      </c>
      <c r="G129" s="3" t="s">
        <v>82</v>
      </c>
      <c r="H129" s="4" t="s">
        <v>82</v>
      </c>
      <c r="I129" s="3" t="s">
        <v>82</v>
      </c>
      <c r="J129" s="1" t="s">
        <v>82</v>
      </c>
      <c r="K129" s="3" t="s">
        <v>82</v>
      </c>
      <c r="L129" s="1" t="s">
        <v>82</v>
      </c>
      <c r="M129" s="1" t="s">
        <v>82</v>
      </c>
      <c r="N129" s="3" t="s">
        <v>82</v>
      </c>
      <c r="O129" s="3" t="s">
        <v>82</v>
      </c>
      <c r="P129" s="3" t="s">
        <v>82</v>
      </c>
      <c r="Q129" s="2" t="s">
        <v>82</v>
      </c>
      <c r="R129" s="2" t="s">
        <v>82</v>
      </c>
      <c r="S129" s="2" t="s">
        <v>82</v>
      </c>
      <c r="T129" s="2" t="s">
        <v>82</v>
      </c>
      <c r="U129" s="2" t="s">
        <v>82</v>
      </c>
      <c r="V129" s="2" t="s">
        <v>82</v>
      </c>
      <c r="W129" s="2" t="s">
        <v>82</v>
      </c>
      <c r="X129" s="2" t="s">
        <v>82</v>
      </c>
      <c r="Y129" s="2" t="s">
        <v>82</v>
      </c>
      <c r="Z129" s="2" t="s">
        <v>82</v>
      </c>
      <c r="AA129" s="2" t="s">
        <v>82</v>
      </c>
      <c r="AB129" s="3" t="s">
        <v>82</v>
      </c>
      <c r="AC129" s="2" t="s">
        <v>82</v>
      </c>
      <c r="AD129" s="2" t="s">
        <v>82</v>
      </c>
      <c r="AE129" s="2" t="s">
        <v>82</v>
      </c>
      <c r="AF129" s="2" t="s">
        <v>82</v>
      </c>
      <c r="AG129" s="4" t="s">
        <v>82</v>
      </c>
      <c r="AH129" s="2" t="s">
        <v>82</v>
      </c>
      <c r="AI129" s="1" t="s">
        <v>82</v>
      </c>
      <c r="AJ129" s="2" t="s">
        <v>82</v>
      </c>
      <c r="AK129" s="4" t="s">
        <v>82</v>
      </c>
      <c r="AL129" s="1" t="s">
        <v>82</v>
      </c>
      <c r="AM129" s="4" t="s">
        <v>82</v>
      </c>
      <c r="AN129" s="3" t="s">
        <v>82</v>
      </c>
      <c r="AO129" s="2" t="s">
        <v>82</v>
      </c>
      <c r="AP129" s="2" t="s">
        <v>82</v>
      </c>
      <c r="AQ129" s="2" t="s">
        <v>82</v>
      </c>
      <c r="AR129" s="1" t="s">
        <v>82</v>
      </c>
      <c r="AS129" s="3" t="s">
        <v>82</v>
      </c>
      <c r="AT129" s="2" t="s">
        <v>82</v>
      </c>
      <c r="AU129" s="3" t="s">
        <v>82</v>
      </c>
      <c r="AV129" s="2" t="s">
        <v>82</v>
      </c>
      <c r="AW129" s="2" t="s">
        <v>82</v>
      </c>
      <c r="AX129" s="2" t="s">
        <v>82</v>
      </c>
      <c r="AY129" s="2" t="s">
        <v>82</v>
      </c>
      <c r="AZ129" s="1" t="s">
        <v>82</v>
      </c>
      <c r="BA129" s="4" t="s">
        <v>82</v>
      </c>
      <c r="BB129" s="4" t="s">
        <v>82</v>
      </c>
      <c r="BC129" s="2" t="s">
        <v>82</v>
      </c>
      <c r="BD129" s="2" t="s">
        <v>82</v>
      </c>
      <c r="BE129" s="2" t="s">
        <v>82</v>
      </c>
      <c r="BF129" s="2" t="s">
        <v>82</v>
      </c>
      <c r="BG129" s="2" t="s">
        <v>82</v>
      </c>
      <c r="BH129" s="1" t="s">
        <v>82</v>
      </c>
      <c r="BI129" s="2" t="s">
        <v>82</v>
      </c>
      <c r="BJ129" s="2" t="s">
        <v>82</v>
      </c>
      <c r="BK129" s="2" t="s">
        <v>82</v>
      </c>
      <c r="BL129" s="2" t="s">
        <v>82</v>
      </c>
      <c r="BM129" s="2" t="s">
        <v>82</v>
      </c>
      <c r="BN129" s="2" t="s">
        <v>82</v>
      </c>
      <c r="BO129" s="2" t="s">
        <v>82</v>
      </c>
      <c r="BP129" s="1" t="s">
        <v>82</v>
      </c>
      <c r="BQ129" s="2" t="s">
        <v>82</v>
      </c>
      <c r="BR129" s="3" t="s">
        <v>82</v>
      </c>
      <c r="BS129" s="3" t="s">
        <v>82</v>
      </c>
      <c r="BT129" s="2" t="s">
        <v>82</v>
      </c>
      <c r="BU129" s="2" t="s">
        <v>82</v>
      </c>
      <c r="BV129" s="1" t="s">
        <v>82</v>
      </c>
      <c r="BW129" s="2" t="s">
        <v>82</v>
      </c>
      <c r="BX129" s="2" t="s">
        <v>82</v>
      </c>
      <c r="BY129" s="3" t="s">
        <v>82</v>
      </c>
      <c r="BZ129" s="3" t="s">
        <v>82</v>
      </c>
      <c r="CA129" s="2" t="s">
        <v>82</v>
      </c>
      <c r="CB129" s="2" t="s">
        <v>82</v>
      </c>
      <c r="CC129" s="3" t="s">
        <v>82</v>
      </c>
      <c r="CD129" s="4" t="s">
        <v>82</v>
      </c>
      <c r="CE129" s="3" t="s">
        <v>82</v>
      </c>
      <c r="CF129" s="2" t="s">
        <v>82</v>
      </c>
      <c r="CG129" s="1" t="s">
        <v>82</v>
      </c>
      <c r="CH129" s="3" t="s">
        <v>82</v>
      </c>
      <c r="CI129" s="3" t="s">
        <v>82</v>
      </c>
      <c r="CJ129" s="2" t="s">
        <v>82</v>
      </c>
      <c r="CK129" s="2" t="s">
        <v>82</v>
      </c>
      <c r="CL129" s="4" t="s">
        <v>82</v>
      </c>
      <c r="CM129" s="3" t="s">
        <v>82</v>
      </c>
      <c r="CN129" s="3" t="s">
        <v>82</v>
      </c>
      <c r="CO129" s="2" t="s">
        <v>82</v>
      </c>
      <c r="CP129" s="1" t="s">
        <v>82</v>
      </c>
      <c r="CQ129" s="1" t="s">
        <v>82</v>
      </c>
      <c r="CR129" s="4" t="s">
        <v>82</v>
      </c>
      <c r="CS129" s="2" t="s">
        <v>82</v>
      </c>
      <c r="CT129" s="2" t="s">
        <v>82</v>
      </c>
      <c r="CU129" s="4" t="s">
        <v>82</v>
      </c>
      <c r="CV129" s="2" t="s">
        <v>82</v>
      </c>
      <c r="CW129" s="2" t="s">
        <v>82</v>
      </c>
      <c r="CX129" s="4" t="s">
        <v>82</v>
      </c>
      <c r="CY129" s="2" t="s">
        <v>82</v>
      </c>
      <c r="CZ129" s="3" t="s">
        <v>82</v>
      </c>
      <c r="DA129" s="2" t="s">
        <v>82</v>
      </c>
    </row>
    <row r="130" spans="2:105" x14ac:dyDescent="0.25">
      <c r="B130" s="1" t="s">
        <v>83</v>
      </c>
      <c r="C130" s="2" t="s">
        <v>83</v>
      </c>
      <c r="D130" s="3" t="s">
        <v>83</v>
      </c>
      <c r="E130" s="1" t="s">
        <v>83</v>
      </c>
      <c r="F130" s="1" t="s">
        <v>83</v>
      </c>
      <c r="G130" s="3" t="s">
        <v>83</v>
      </c>
      <c r="H130" s="4" t="s">
        <v>83</v>
      </c>
      <c r="I130" s="3" t="s">
        <v>83</v>
      </c>
      <c r="J130" s="1" t="s">
        <v>83</v>
      </c>
      <c r="K130" s="3" t="s">
        <v>83</v>
      </c>
      <c r="L130" s="1" t="s">
        <v>83</v>
      </c>
      <c r="M130" s="1" t="s">
        <v>83</v>
      </c>
      <c r="N130" s="3" t="s">
        <v>83</v>
      </c>
      <c r="O130" s="3" t="s">
        <v>83</v>
      </c>
      <c r="P130" s="3" t="s">
        <v>83</v>
      </c>
      <c r="Q130" s="2" t="s">
        <v>83</v>
      </c>
      <c r="R130" s="2" t="s">
        <v>83</v>
      </c>
      <c r="S130" s="2" t="s">
        <v>83</v>
      </c>
      <c r="T130" s="2" t="s">
        <v>83</v>
      </c>
      <c r="U130" s="2" t="s">
        <v>83</v>
      </c>
      <c r="V130" s="2" t="s">
        <v>83</v>
      </c>
      <c r="W130" s="2" t="s">
        <v>83</v>
      </c>
      <c r="X130" s="2" t="s">
        <v>83</v>
      </c>
      <c r="Y130" s="2" t="s">
        <v>83</v>
      </c>
      <c r="Z130" s="2" t="s">
        <v>83</v>
      </c>
      <c r="AA130" s="2" t="s">
        <v>83</v>
      </c>
      <c r="AB130" s="3" t="s">
        <v>83</v>
      </c>
      <c r="AC130" s="2" t="s">
        <v>83</v>
      </c>
      <c r="AD130" s="2" t="s">
        <v>83</v>
      </c>
      <c r="AE130" s="2" t="s">
        <v>83</v>
      </c>
      <c r="AF130" s="2" t="s">
        <v>83</v>
      </c>
      <c r="AG130" s="4" t="s">
        <v>83</v>
      </c>
      <c r="AH130" s="2" t="s">
        <v>83</v>
      </c>
      <c r="AI130" s="1" t="s">
        <v>83</v>
      </c>
      <c r="AJ130" s="2" t="s">
        <v>83</v>
      </c>
      <c r="AK130" s="4" t="s">
        <v>83</v>
      </c>
      <c r="AL130" s="1" t="s">
        <v>83</v>
      </c>
      <c r="AM130" s="4" t="s">
        <v>83</v>
      </c>
      <c r="AN130" s="3" t="s">
        <v>83</v>
      </c>
      <c r="AO130" s="2" t="s">
        <v>83</v>
      </c>
      <c r="AP130" s="2" t="s">
        <v>83</v>
      </c>
      <c r="AQ130" s="2" t="s">
        <v>83</v>
      </c>
      <c r="AR130" s="1" t="s">
        <v>83</v>
      </c>
      <c r="AS130" s="3" t="s">
        <v>83</v>
      </c>
      <c r="AT130" s="2" t="s">
        <v>83</v>
      </c>
      <c r="AU130" s="3" t="s">
        <v>83</v>
      </c>
      <c r="AV130" s="2" t="s">
        <v>83</v>
      </c>
      <c r="AW130" s="2" t="s">
        <v>83</v>
      </c>
      <c r="AX130" s="2" t="s">
        <v>83</v>
      </c>
      <c r="AY130" s="2" t="s">
        <v>83</v>
      </c>
      <c r="AZ130" s="1" t="s">
        <v>83</v>
      </c>
      <c r="BA130" s="4" t="s">
        <v>83</v>
      </c>
      <c r="BB130" s="4" t="s">
        <v>83</v>
      </c>
      <c r="BC130" s="2" t="s">
        <v>83</v>
      </c>
      <c r="BD130" s="2" t="s">
        <v>83</v>
      </c>
      <c r="BE130" s="2" t="s">
        <v>83</v>
      </c>
      <c r="BF130" s="2" t="s">
        <v>83</v>
      </c>
      <c r="BG130" s="2" t="s">
        <v>83</v>
      </c>
      <c r="BH130" s="1" t="s">
        <v>83</v>
      </c>
      <c r="BI130" s="2" t="s">
        <v>83</v>
      </c>
      <c r="BJ130" s="2" t="s">
        <v>83</v>
      </c>
      <c r="BK130" s="2" t="s">
        <v>83</v>
      </c>
      <c r="BL130" s="2" t="s">
        <v>83</v>
      </c>
      <c r="BM130" s="2" t="s">
        <v>83</v>
      </c>
      <c r="BN130" s="2" t="s">
        <v>83</v>
      </c>
      <c r="BO130" s="2" t="s">
        <v>83</v>
      </c>
      <c r="BP130" s="1" t="s">
        <v>83</v>
      </c>
      <c r="BQ130" s="2" t="s">
        <v>83</v>
      </c>
      <c r="BR130" s="3" t="s">
        <v>83</v>
      </c>
      <c r="BS130" s="3" t="s">
        <v>83</v>
      </c>
      <c r="BT130" s="2" t="s">
        <v>83</v>
      </c>
      <c r="BU130" s="2" t="s">
        <v>83</v>
      </c>
      <c r="BV130" s="1" t="s">
        <v>83</v>
      </c>
      <c r="BW130" s="2" t="s">
        <v>83</v>
      </c>
      <c r="BX130" s="2" t="s">
        <v>83</v>
      </c>
      <c r="BY130" s="3" t="s">
        <v>83</v>
      </c>
      <c r="BZ130" s="3" t="s">
        <v>83</v>
      </c>
      <c r="CA130" s="2" t="s">
        <v>83</v>
      </c>
      <c r="CB130" s="2" t="s">
        <v>83</v>
      </c>
      <c r="CC130" s="3" t="s">
        <v>83</v>
      </c>
      <c r="CD130" s="4" t="s">
        <v>83</v>
      </c>
      <c r="CE130" s="3" t="s">
        <v>83</v>
      </c>
      <c r="CF130" s="2" t="s">
        <v>83</v>
      </c>
      <c r="CG130" s="1" t="s">
        <v>83</v>
      </c>
      <c r="CH130" s="3" t="s">
        <v>83</v>
      </c>
      <c r="CI130" s="3" t="s">
        <v>83</v>
      </c>
      <c r="CJ130" s="2" t="s">
        <v>83</v>
      </c>
      <c r="CK130" s="2" t="s">
        <v>83</v>
      </c>
      <c r="CL130" s="4" t="s">
        <v>83</v>
      </c>
      <c r="CM130" s="3" t="s">
        <v>83</v>
      </c>
      <c r="CN130" s="3" t="s">
        <v>83</v>
      </c>
      <c r="CO130" s="2" t="s">
        <v>83</v>
      </c>
      <c r="CP130" s="1" t="s">
        <v>83</v>
      </c>
      <c r="CQ130" s="1" t="s">
        <v>83</v>
      </c>
      <c r="CR130" s="4" t="s">
        <v>83</v>
      </c>
      <c r="CS130" s="2" t="s">
        <v>83</v>
      </c>
      <c r="CT130" s="2" t="s">
        <v>83</v>
      </c>
      <c r="CU130" s="4" t="s">
        <v>83</v>
      </c>
      <c r="CV130" s="2" t="s">
        <v>83</v>
      </c>
      <c r="CW130" s="2" t="s">
        <v>83</v>
      </c>
      <c r="CX130" s="4" t="s">
        <v>83</v>
      </c>
      <c r="CY130" s="2" t="s">
        <v>83</v>
      </c>
      <c r="CZ130" s="3" t="s">
        <v>83</v>
      </c>
      <c r="DA130" s="2" t="s">
        <v>83</v>
      </c>
    </row>
    <row r="131" spans="2:105" x14ac:dyDescent="0.25">
      <c r="B131" s="1" t="s">
        <v>84</v>
      </c>
      <c r="C131" s="2" t="s">
        <v>84</v>
      </c>
      <c r="D131" s="3" t="s">
        <v>84</v>
      </c>
      <c r="E131" s="1" t="s">
        <v>84</v>
      </c>
      <c r="F131" s="1" t="s">
        <v>84</v>
      </c>
      <c r="G131" s="3" t="s">
        <v>84</v>
      </c>
      <c r="H131" s="4" t="s">
        <v>84</v>
      </c>
      <c r="I131" s="3" t="s">
        <v>84</v>
      </c>
      <c r="J131" s="1" t="s">
        <v>84</v>
      </c>
      <c r="K131" s="3" t="s">
        <v>84</v>
      </c>
      <c r="L131" s="1" t="s">
        <v>84</v>
      </c>
      <c r="M131" s="1" t="s">
        <v>84</v>
      </c>
      <c r="N131" s="3" t="s">
        <v>84</v>
      </c>
      <c r="O131" s="3" t="s">
        <v>84</v>
      </c>
      <c r="P131" s="3" t="s">
        <v>84</v>
      </c>
      <c r="Q131" s="2" t="s">
        <v>84</v>
      </c>
      <c r="R131" s="2" t="s">
        <v>84</v>
      </c>
      <c r="S131" s="2" t="s">
        <v>84</v>
      </c>
      <c r="T131" s="2" t="s">
        <v>84</v>
      </c>
      <c r="U131" s="2" t="s">
        <v>84</v>
      </c>
      <c r="V131" s="2" t="s">
        <v>84</v>
      </c>
      <c r="W131" s="2" t="s">
        <v>84</v>
      </c>
      <c r="X131" s="2" t="s">
        <v>84</v>
      </c>
      <c r="Y131" s="2" t="s">
        <v>84</v>
      </c>
      <c r="Z131" s="2" t="s">
        <v>84</v>
      </c>
      <c r="AA131" s="2" t="s">
        <v>84</v>
      </c>
      <c r="AB131" s="3" t="s">
        <v>84</v>
      </c>
      <c r="AC131" s="2" t="s">
        <v>84</v>
      </c>
      <c r="AD131" s="2" t="s">
        <v>84</v>
      </c>
      <c r="AE131" s="2" t="s">
        <v>84</v>
      </c>
      <c r="AF131" s="2" t="s">
        <v>84</v>
      </c>
      <c r="AG131" s="4" t="s">
        <v>84</v>
      </c>
      <c r="AH131" s="2" t="s">
        <v>84</v>
      </c>
      <c r="AI131" s="1" t="s">
        <v>84</v>
      </c>
      <c r="AJ131" s="2" t="s">
        <v>84</v>
      </c>
      <c r="AK131" s="4" t="s">
        <v>84</v>
      </c>
      <c r="AL131" s="1" t="s">
        <v>84</v>
      </c>
      <c r="AM131" s="4" t="s">
        <v>84</v>
      </c>
      <c r="AN131" s="3" t="s">
        <v>84</v>
      </c>
      <c r="AO131" s="2" t="s">
        <v>84</v>
      </c>
      <c r="AP131" s="2" t="s">
        <v>84</v>
      </c>
      <c r="AQ131" s="2" t="s">
        <v>84</v>
      </c>
      <c r="AR131" s="1" t="s">
        <v>84</v>
      </c>
      <c r="AS131" s="3" t="s">
        <v>84</v>
      </c>
      <c r="AT131" s="2" t="s">
        <v>84</v>
      </c>
      <c r="AU131" s="3" t="s">
        <v>84</v>
      </c>
      <c r="AV131" s="2" t="s">
        <v>84</v>
      </c>
      <c r="AW131" s="2" t="s">
        <v>84</v>
      </c>
      <c r="AX131" s="2" t="s">
        <v>84</v>
      </c>
      <c r="AY131" s="2" t="s">
        <v>84</v>
      </c>
      <c r="AZ131" s="1" t="s">
        <v>84</v>
      </c>
      <c r="BA131" s="4" t="s">
        <v>84</v>
      </c>
      <c r="BB131" s="4" t="s">
        <v>84</v>
      </c>
      <c r="BC131" s="2" t="s">
        <v>84</v>
      </c>
      <c r="BD131" s="2" t="s">
        <v>84</v>
      </c>
      <c r="BE131" s="2" t="s">
        <v>84</v>
      </c>
      <c r="BF131" s="2" t="s">
        <v>84</v>
      </c>
      <c r="BG131" s="2" t="s">
        <v>84</v>
      </c>
      <c r="BH131" s="1" t="s">
        <v>84</v>
      </c>
      <c r="BI131" s="2" t="s">
        <v>84</v>
      </c>
      <c r="BJ131" s="2" t="s">
        <v>84</v>
      </c>
      <c r="BK131" s="2" t="s">
        <v>84</v>
      </c>
      <c r="BL131" s="2" t="s">
        <v>84</v>
      </c>
      <c r="BM131" s="2" t="s">
        <v>84</v>
      </c>
      <c r="BN131" s="2" t="s">
        <v>84</v>
      </c>
      <c r="BO131" s="2" t="s">
        <v>84</v>
      </c>
      <c r="BP131" s="1" t="s">
        <v>84</v>
      </c>
      <c r="BQ131" s="2" t="s">
        <v>84</v>
      </c>
      <c r="BR131" s="3" t="s">
        <v>84</v>
      </c>
      <c r="BS131" s="3" t="s">
        <v>84</v>
      </c>
      <c r="BT131" s="2" t="s">
        <v>84</v>
      </c>
      <c r="BU131" s="2" t="s">
        <v>84</v>
      </c>
      <c r="BV131" s="1" t="s">
        <v>84</v>
      </c>
      <c r="BW131" s="2" t="s">
        <v>84</v>
      </c>
      <c r="BX131" s="2" t="s">
        <v>84</v>
      </c>
      <c r="BY131" s="3" t="s">
        <v>84</v>
      </c>
      <c r="BZ131" s="3" t="s">
        <v>84</v>
      </c>
      <c r="CA131" s="2" t="s">
        <v>84</v>
      </c>
      <c r="CB131" s="2" t="s">
        <v>84</v>
      </c>
      <c r="CC131" s="3" t="s">
        <v>84</v>
      </c>
      <c r="CD131" s="4" t="s">
        <v>84</v>
      </c>
      <c r="CE131" s="3" t="s">
        <v>84</v>
      </c>
      <c r="CF131" s="2" t="s">
        <v>84</v>
      </c>
      <c r="CG131" s="1" t="s">
        <v>84</v>
      </c>
      <c r="CH131" s="3" t="s">
        <v>84</v>
      </c>
      <c r="CI131" s="3" t="s">
        <v>84</v>
      </c>
      <c r="CJ131" s="2" t="s">
        <v>84</v>
      </c>
      <c r="CK131" s="2" t="s">
        <v>84</v>
      </c>
      <c r="CL131" s="4" t="s">
        <v>84</v>
      </c>
      <c r="CM131" s="3" t="s">
        <v>84</v>
      </c>
      <c r="CN131" s="3" t="s">
        <v>84</v>
      </c>
      <c r="CO131" s="2" t="s">
        <v>84</v>
      </c>
      <c r="CP131" s="1" t="s">
        <v>84</v>
      </c>
      <c r="CQ131" s="1" t="s">
        <v>84</v>
      </c>
      <c r="CR131" s="4" t="s">
        <v>84</v>
      </c>
      <c r="CS131" s="2" t="s">
        <v>84</v>
      </c>
      <c r="CT131" s="2" t="s">
        <v>84</v>
      </c>
      <c r="CU131" s="4" t="s">
        <v>84</v>
      </c>
      <c r="CV131" s="2" t="s">
        <v>84</v>
      </c>
      <c r="CW131" s="2" t="s">
        <v>84</v>
      </c>
      <c r="CX131" s="4" t="s">
        <v>84</v>
      </c>
      <c r="CY131" s="2" t="s">
        <v>84</v>
      </c>
      <c r="CZ131" s="3" t="s">
        <v>84</v>
      </c>
      <c r="DA131" s="2" t="s">
        <v>84</v>
      </c>
    </row>
    <row r="132" spans="2:105" x14ac:dyDescent="0.25">
      <c r="B132" s="1" t="s">
        <v>85</v>
      </c>
      <c r="C132" s="2" t="s">
        <v>85</v>
      </c>
      <c r="D132" s="3" t="s">
        <v>85</v>
      </c>
      <c r="E132" s="1" t="s">
        <v>85</v>
      </c>
      <c r="F132" s="1" t="s">
        <v>85</v>
      </c>
      <c r="G132" s="3" t="s">
        <v>85</v>
      </c>
      <c r="H132" s="4" t="s">
        <v>85</v>
      </c>
      <c r="I132" s="3" t="s">
        <v>85</v>
      </c>
      <c r="J132" s="1" t="s">
        <v>85</v>
      </c>
      <c r="K132" s="3" t="s">
        <v>85</v>
      </c>
      <c r="L132" s="1" t="s">
        <v>85</v>
      </c>
      <c r="M132" s="1" t="s">
        <v>85</v>
      </c>
      <c r="N132" s="3" t="s">
        <v>85</v>
      </c>
      <c r="O132" s="3" t="s">
        <v>85</v>
      </c>
      <c r="P132" s="3" t="s">
        <v>85</v>
      </c>
      <c r="Q132" s="2" t="s">
        <v>85</v>
      </c>
      <c r="R132" s="2" t="s">
        <v>85</v>
      </c>
      <c r="S132" s="2" t="s">
        <v>85</v>
      </c>
      <c r="T132" s="2" t="s">
        <v>85</v>
      </c>
      <c r="U132" s="2" t="s">
        <v>85</v>
      </c>
      <c r="V132" s="2" t="s">
        <v>85</v>
      </c>
      <c r="W132" s="2" t="s">
        <v>85</v>
      </c>
      <c r="X132" s="2" t="s">
        <v>85</v>
      </c>
      <c r="Y132" s="2" t="s">
        <v>85</v>
      </c>
      <c r="Z132" s="2" t="s">
        <v>85</v>
      </c>
      <c r="AA132" s="2" t="s">
        <v>85</v>
      </c>
      <c r="AB132" s="3" t="s">
        <v>85</v>
      </c>
      <c r="AC132" s="2" t="s">
        <v>85</v>
      </c>
      <c r="AD132" s="2" t="s">
        <v>85</v>
      </c>
      <c r="AE132" s="2" t="s">
        <v>85</v>
      </c>
      <c r="AF132" s="2" t="s">
        <v>85</v>
      </c>
      <c r="AG132" s="4" t="s">
        <v>85</v>
      </c>
      <c r="AH132" s="2" t="s">
        <v>85</v>
      </c>
      <c r="AI132" s="1" t="s">
        <v>85</v>
      </c>
      <c r="AJ132" s="2" t="s">
        <v>85</v>
      </c>
      <c r="AK132" s="4" t="s">
        <v>85</v>
      </c>
      <c r="AL132" s="1" t="s">
        <v>85</v>
      </c>
      <c r="AM132" s="4" t="s">
        <v>85</v>
      </c>
      <c r="AN132" s="3" t="s">
        <v>85</v>
      </c>
      <c r="AO132" s="2" t="s">
        <v>85</v>
      </c>
      <c r="AP132" s="2" t="s">
        <v>85</v>
      </c>
      <c r="AQ132" s="2" t="s">
        <v>85</v>
      </c>
      <c r="AR132" s="1" t="s">
        <v>85</v>
      </c>
      <c r="AS132" s="3" t="s">
        <v>85</v>
      </c>
      <c r="AT132" s="2" t="s">
        <v>85</v>
      </c>
      <c r="AU132" s="3" t="s">
        <v>85</v>
      </c>
      <c r="AV132" s="2" t="s">
        <v>85</v>
      </c>
      <c r="AW132" s="2" t="s">
        <v>85</v>
      </c>
      <c r="AX132" s="2" t="s">
        <v>85</v>
      </c>
      <c r="AY132" s="2" t="s">
        <v>85</v>
      </c>
      <c r="AZ132" s="1" t="s">
        <v>85</v>
      </c>
      <c r="BA132" s="4" t="s">
        <v>85</v>
      </c>
      <c r="BB132" s="4" t="s">
        <v>85</v>
      </c>
      <c r="BC132" s="2" t="s">
        <v>85</v>
      </c>
      <c r="BD132" s="2" t="s">
        <v>85</v>
      </c>
      <c r="BE132" s="2" t="s">
        <v>85</v>
      </c>
      <c r="BF132" s="2" t="s">
        <v>85</v>
      </c>
      <c r="BG132" s="2" t="s">
        <v>85</v>
      </c>
      <c r="BH132" s="1" t="s">
        <v>85</v>
      </c>
      <c r="BI132" s="2" t="s">
        <v>85</v>
      </c>
      <c r="BJ132" s="2" t="s">
        <v>85</v>
      </c>
      <c r="BK132" s="2" t="s">
        <v>85</v>
      </c>
      <c r="BL132" s="2" t="s">
        <v>85</v>
      </c>
      <c r="BM132" s="2" t="s">
        <v>85</v>
      </c>
      <c r="BN132" s="2" t="s">
        <v>85</v>
      </c>
      <c r="BO132" s="2" t="s">
        <v>85</v>
      </c>
      <c r="BP132" s="1" t="s">
        <v>85</v>
      </c>
      <c r="BQ132" s="2" t="s">
        <v>85</v>
      </c>
      <c r="BR132" s="3" t="s">
        <v>85</v>
      </c>
      <c r="BS132" s="3" t="s">
        <v>85</v>
      </c>
      <c r="BT132" s="2" t="s">
        <v>85</v>
      </c>
      <c r="BU132" s="2" t="s">
        <v>85</v>
      </c>
      <c r="BV132" s="1" t="s">
        <v>85</v>
      </c>
      <c r="BW132" s="2" t="s">
        <v>85</v>
      </c>
      <c r="BX132" s="2" t="s">
        <v>85</v>
      </c>
      <c r="BY132" s="3" t="s">
        <v>85</v>
      </c>
      <c r="BZ132" s="3" t="s">
        <v>85</v>
      </c>
      <c r="CA132" s="2" t="s">
        <v>85</v>
      </c>
      <c r="CB132" s="2" t="s">
        <v>85</v>
      </c>
      <c r="CC132" s="3" t="s">
        <v>85</v>
      </c>
      <c r="CD132" s="4" t="s">
        <v>85</v>
      </c>
      <c r="CE132" s="3" t="s">
        <v>85</v>
      </c>
      <c r="CF132" s="2" t="s">
        <v>85</v>
      </c>
      <c r="CG132" s="1" t="s">
        <v>85</v>
      </c>
      <c r="CH132" s="3" t="s">
        <v>85</v>
      </c>
      <c r="CI132" s="3" t="s">
        <v>85</v>
      </c>
      <c r="CJ132" s="2" t="s">
        <v>85</v>
      </c>
      <c r="CK132" s="2" t="s">
        <v>85</v>
      </c>
      <c r="CL132" s="4" t="s">
        <v>85</v>
      </c>
      <c r="CM132" s="3" t="s">
        <v>85</v>
      </c>
      <c r="CN132" s="3" t="s">
        <v>85</v>
      </c>
      <c r="CO132" s="2" t="s">
        <v>85</v>
      </c>
      <c r="CP132" s="1" t="s">
        <v>85</v>
      </c>
      <c r="CQ132" s="1" t="s">
        <v>85</v>
      </c>
      <c r="CR132" s="4" t="s">
        <v>85</v>
      </c>
      <c r="CS132" s="2" t="s">
        <v>85</v>
      </c>
      <c r="CT132" s="2" t="s">
        <v>85</v>
      </c>
      <c r="CU132" s="4" t="s">
        <v>85</v>
      </c>
      <c r="CV132" s="2" t="s">
        <v>85</v>
      </c>
      <c r="CW132" s="2" t="s">
        <v>85</v>
      </c>
      <c r="CX132" s="4" t="s">
        <v>85</v>
      </c>
      <c r="CY132" s="2" t="s">
        <v>85</v>
      </c>
      <c r="CZ132" s="3" t="s">
        <v>85</v>
      </c>
      <c r="DA132" s="2" t="s">
        <v>85</v>
      </c>
    </row>
    <row r="133" spans="2:105" x14ac:dyDescent="0.25">
      <c r="B133" s="1" t="s">
        <v>86</v>
      </c>
      <c r="C133" s="2" t="s">
        <v>86</v>
      </c>
      <c r="D133" s="3" t="s">
        <v>86</v>
      </c>
      <c r="E133" s="1" t="s">
        <v>86</v>
      </c>
      <c r="F133" s="1" t="s">
        <v>86</v>
      </c>
      <c r="G133" s="3" t="s">
        <v>86</v>
      </c>
      <c r="H133" s="4" t="s">
        <v>86</v>
      </c>
      <c r="I133" s="3" t="s">
        <v>86</v>
      </c>
      <c r="J133" s="1" t="s">
        <v>86</v>
      </c>
      <c r="K133" s="3" t="s">
        <v>86</v>
      </c>
      <c r="L133" s="1" t="s">
        <v>86</v>
      </c>
      <c r="M133" s="1" t="s">
        <v>86</v>
      </c>
      <c r="N133" s="3" t="s">
        <v>86</v>
      </c>
      <c r="O133" s="3" t="s">
        <v>86</v>
      </c>
      <c r="P133" s="3" t="s">
        <v>86</v>
      </c>
      <c r="Q133" s="2" t="s">
        <v>86</v>
      </c>
      <c r="R133" s="2" t="s">
        <v>86</v>
      </c>
      <c r="S133" s="2" t="s">
        <v>86</v>
      </c>
      <c r="T133" s="2" t="s">
        <v>86</v>
      </c>
      <c r="U133" s="2" t="s">
        <v>86</v>
      </c>
      <c r="V133" s="2" t="s">
        <v>86</v>
      </c>
      <c r="W133" s="2" t="s">
        <v>86</v>
      </c>
      <c r="X133" s="2" t="s">
        <v>86</v>
      </c>
      <c r="Y133" s="2" t="s">
        <v>86</v>
      </c>
      <c r="Z133" s="2" t="s">
        <v>86</v>
      </c>
      <c r="AA133" s="2" t="s">
        <v>86</v>
      </c>
      <c r="AB133" s="3" t="s">
        <v>86</v>
      </c>
      <c r="AC133" s="2" t="s">
        <v>86</v>
      </c>
      <c r="AD133" s="2" t="s">
        <v>86</v>
      </c>
      <c r="AE133" s="2" t="s">
        <v>86</v>
      </c>
      <c r="AF133" s="2" t="s">
        <v>86</v>
      </c>
      <c r="AG133" s="4" t="s">
        <v>86</v>
      </c>
      <c r="AH133" s="2" t="s">
        <v>86</v>
      </c>
      <c r="AI133" s="1" t="s">
        <v>86</v>
      </c>
      <c r="AJ133" s="2" t="s">
        <v>86</v>
      </c>
      <c r="AK133" s="4" t="s">
        <v>86</v>
      </c>
      <c r="AL133" s="1" t="s">
        <v>86</v>
      </c>
      <c r="AM133" s="4" t="s">
        <v>86</v>
      </c>
      <c r="AN133" s="3" t="s">
        <v>86</v>
      </c>
      <c r="AO133" s="2" t="s">
        <v>86</v>
      </c>
      <c r="AP133" s="2" t="s">
        <v>86</v>
      </c>
      <c r="AQ133" s="2" t="s">
        <v>86</v>
      </c>
      <c r="AR133" s="1" t="s">
        <v>86</v>
      </c>
      <c r="AS133" s="3" t="s">
        <v>86</v>
      </c>
      <c r="AT133" s="2" t="s">
        <v>86</v>
      </c>
      <c r="AU133" s="3" t="s">
        <v>86</v>
      </c>
      <c r="AV133" s="2" t="s">
        <v>86</v>
      </c>
      <c r="AW133" s="2" t="s">
        <v>86</v>
      </c>
      <c r="AX133" s="2" t="s">
        <v>86</v>
      </c>
      <c r="AY133" s="2" t="s">
        <v>86</v>
      </c>
      <c r="AZ133" s="1" t="s">
        <v>86</v>
      </c>
      <c r="BA133" s="4" t="s">
        <v>86</v>
      </c>
      <c r="BB133" s="4" t="s">
        <v>86</v>
      </c>
      <c r="BC133" s="2" t="s">
        <v>86</v>
      </c>
      <c r="BD133" s="2" t="s">
        <v>86</v>
      </c>
      <c r="BE133" s="2" t="s">
        <v>86</v>
      </c>
      <c r="BF133" s="2" t="s">
        <v>86</v>
      </c>
      <c r="BG133" s="2" t="s">
        <v>86</v>
      </c>
      <c r="BH133" s="1" t="s">
        <v>86</v>
      </c>
      <c r="BI133" s="2" t="s">
        <v>86</v>
      </c>
      <c r="BJ133" s="2" t="s">
        <v>86</v>
      </c>
      <c r="BK133" s="2" t="s">
        <v>86</v>
      </c>
      <c r="BL133" s="2" t="s">
        <v>86</v>
      </c>
      <c r="BM133" s="2" t="s">
        <v>86</v>
      </c>
      <c r="BN133" s="2" t="s">
        <v>86</v>
      </c>
      <c r="BO133" s="2" t="s">
        <v>86</v>
      </c>
      <c r="BP133" s="1" t="s">
        <v>86</v>
      </c>
      <c r="BQ133" s="2" t="s">
        <v>86</v>
      </c>
      <c r="BR133" s="3" t="s">
        <v>86</v>
      </c>
      <c r="BS133" s="3" t="s">
        <v>86</v>
      </c>
      <c r="BT133" s="2" t="s">
        <v>86</v>
      </c>
      <c r="BU133" s="2" t="s">
        <v>86</v>
      </c>
      <c r="BV133" s="1" t="s">
        <v>86</v>
      </c>
      <c r="BW133" s="2" t="s">
        <v>86</v>
      </c>
      <c r="BX133" s="2" t="s">
        <v>86</v>
      </c>
      <c r="BY133" s="3" t="s">
        <v>86</v>
      </c>
      <c r="BZ133" s="3" t="s">
        <v>86</v>
      </c>
      <c r="CA133" s="2" t="s">
        <v>86</v>
      </c>
      <c r="CB133" s="2" t="s">
        <v>86</v>
      </c>
      <c r="CC133" s="3" t="s">
        <v>86</v>
      </c>
      <c r="CD133" s="4" t="s">
        <v>86</v>
      </c>
      <c r="CE133" s="3" t="s">
        <v>86</v>
      </c>
      <c r="CF133" s="2" t="s">
        <v>86</v>
      </c>
      <c r="CG133" s="1" t="s">
        <v>86</v>
      </c>
      <c r="CH133" s="3" t="s">
        <v>86</v>
      </c>
      <c r="CI133" s="3" t="s">
        <v>86</v>
      </c>
      <c r="CJ133" s="2" t="s">
        <v>86</v>
      </c>
      <c r="CK133" s="2" t="s">
        <v>86</v>
      </c>
      <c r="CL133" s="4" t="s">
        <v>86</v>
      </c>
      <c r="CM133" s="3" t="s">
        <v>86</v>
      </c>
      <c r="CN133" s="3" t="s">
        <v>86</v>
      </c>
      <c r="CO133" s="2" t="s">
        <v>86</v>
      </c>
      <c r="CP133" s="1" t="s">
        <v>86</v>
      </c>
      <c r="CQ133" s="1" t="s">
        <v>86</v>
      </c>
      <c r="CR133" s="4" t="s">
        <v>86</v>
      </c>
      <c r="CS133" s="2" t="s">
        <v>86</v>
      </c>
      <c r="CT133" s="2" t="s">
        <v>86</v>
      </c>
      <c r="CU133" s="4" t="s">
        <v>86</v>
      </c>
      <c r="CV133" s="2" t="s">
        <v>86</v>
      </c>
      <c r="CW133" s="2" t="s">
        <v>86</v>
      </c>
      <c r="CX133" s="4" t="s">
        <v>86</v>
      </c>
      <c r="CY133" s="2" t="s">
        <v>86</v>
      </c>
      <c r="CZ133" s="3" t="s">
        <v>86</v>
      </c>
      <c r="DA133" s="2" t="s">
        <v>86</v>
      </c>
    </row>
    <row r="134" spans="2:105" x14ac:dyDescent="0.25">
      <c r="B134" s="1" t="s">
        <v>87</v>
      </c>
      <c r="C134" s="2" t="s">
        <v>87</v>
      </c>
      <c r="D134" s="3" t="s">
        <v>87</v>
      </c>
      <c r="E134" s="1" t="s">
        <v>87</v>
      </c>
      <c r="F134" s="1" t="s">
        <v>87</v>
      </c>
      <c r="G134" s="3" t="s">
        <v>87</v>
      </c>
      <c r="H134" s="4" t="s">
        <v>87</v>
      </c>
      <c r="I134" s="3" t="s">
        <v>87</v>
      </c>
      <c r="J134" s="1" t="s">
        <v>87</v>
      </c>
      <c r="K134" s="3" t="s">
        <v>87</v>
      </c>
      <c r="L134" s="1" t="s">
        <v>87</v>
      </c>
      <c r="M134" s="1" t="s">
        <v>87</v>
      </c>
      <c r="N134" s="3" t="s">
        <v>87</v>
      </c>
      <c r="O134" s="3" t="s">
        <v>87</v>
      </c>
      <c r="P134" s="3" t="s">
        <v>87</v>
      </c>
      <c r="Q134" s="2" t="s">
        <v>87</v>
      </c>
      <c r="R134" s="2" t="s">
        <v>87</v>
      </c>
      <c r="S134" s="2" t="s">
        <v>87</v>
      </c>
      <c r="T134" s="2" t="s">
        <v>87</v>
      </c>
      <c r="U134" s="2" t="s">
        <v>87</v>
      </c>
      <c r="V134" s="2" t="s">
        <v>87</v>
      </c>
      <c r="W134" s="2" t="s">
        <v>87</v>
      </c>
      <c r="X134" s="2" t="s">
        <v>87</v>
      </c>
      <c r="Y134" s="2" t="s">
        <v>87</v>
      </c>
      <c r="Z134" s="2" t="s">
        <v>87</v>
      </c>
      <c r="AA134" s="2" t="s">
        <v>87</v>
      </c>
      <c r="AB134" s="3" t="s">
        <v>87</v>
      </c>
      <c r="AC134" s="2" t="s">
        <v>87</v>
      </c>
      <c r="AD134" s="2" t="s">
        <v>87</v>
      </c>
      <c r="AE134" s="2" t="s">
        <v>87</v>
      </c>
      <c r="AF134" s="2" t="s">
        <v>87</v>
      </c>
      <c r="AG134" s="4" t="s">
        <v>87</v>
      </c>
      <c r="AH134" s="2" t="s">
        <v>87</v>
      </c>
      <c r="AI134" s="1" t="s">
        <v>87</v>
      </c>
      <c r="AJ134" s="2" t="s">
        <v>87</v>
      </c>
      <c r="AK134" s="4" t="s">
        <v>87</v>
      </c>
      <c r="AL134" s="1" t="s">
        <v>87</v>
      </c>
      <c r="AM134" s="4" t="s">
        <v>87</v>
      </c>
      <c r="AN134" s="3" t="s">
        <v>87</v>
      </c>
      <c r="AO134" s="2" t="s">
        <v>87</v>
      </c>
      <c r="AP134" s="2" t="s">
        <v>87</v>
      </c>
      <c r="AQ134" s="2" t="s">
        <v>87</v>
      </c>
      <c r="AR134" s="1" t="s">
        <v>87</v>
      </c>
      <c r="AS134" s="3" t="s">
        <v>87</v>
      </c>
      <c r="AT134" s="2" t="s">
        <v>87</v>
      </c>
      <c r="AU134" s="3" t="s">
        <v>87</v>
      </c>
      <c r="AV134" s="2" t="s">
        <v>87</v>
      </c>
      <c r="AW134" s="2" t="s">
        <v>87</v>
      </c>
      <c r="AX134" s="2" t="s">
        <v>87</v>
      </c>
      <c r="AY134" s="2" t="s">
        <v>87</v>
      </c>
      <c r="AZ134" s="1" t="s">
        <v>87</v>
      </c>
      <c r="BA134" s="4" t="s">
        <v>87</v>
      </c>
      <c r="BB134" s="4" t="s">
        <v>87</v>
      </c>
      <c r="BC134" s="2" t="s">
        <v>87</v>
      </c>
      <c r="BD134" s="2" t="s">
        <v>87</v>
      </c>
      <c r="BE134" s="2" t="s">
        <v>87</v>
      </c>
      <c r="BF134" s="2" t="s">
        <v>87</v>
      </c>
      <c r="BG134" s="2" t="s">
        <v>87</v>
      </c>
      <c r="BH134" s="1" t="s">
        <v>87</v>
      </c>
      <c r="BI134" s="2" t="s">
        <v>87</v>
      </c>
      <c r="BJ134" s="2" t="s">
        <v>87</v>
      </c>
      <c r="BK134" s="2" t="s">
        <v>87</v>
      </c>
      <c r="BL134" s="2" t="s">
        <v>87</v>
      </c>
      <c r="BM134" s="2" t="s">
        <v>87</v>
      </c>
      <c r="BN134" s="2" t="s">
        <v>87</v>
      </c>
      <c r="BO134" s="2" t="s">
        <v>87</v>
      </c>
      <c r="BP134" s="1" t="s">
        <v>87</v>
      </c>
      <c r="BQ134" s="2" t="s">
        <v>87</v>
      </c>
      <c r="BR134" s="3" t="s">
        <v>87</v>
      </c>
      <c r="BS134" s="3" t="s">
        <v>87</v>
      </c>
      <c r="BT134" s="2" t="s">
        <v>87</v>
      </c>
      <c r="BU134" s="2" t="s">
        <v>87</v>
      </c>
      <c r="BV134" s="1" t="s">
        <v>87</v>
      </c>
      <c r="BW134" s="2" t="s">
        <v>87</v>
      </c>
      <c r="BX134" s="2" t="s">
        <v>87</v>
      </c>
      <c r="BY134" s="3" t="s">
        <v>87</v>
      </c>
      <c r="BZ134" s="3" t="s">
        <v>87</v>
      </c>
      <c r="CA134" s="2" t="s">
        <v>87</v>
      </c>
      <c r="CB134" s="2" t="s">
        <v>87</v>
      </c>
      <c r="CC134" s="3" t="s">
        <v>87</v>
      </c>
      <c r="CD134" s="4" t="s">
        <v>87</v>
      </c>
      <c r="CE134" s="3" t="s">
        <v>87</v>
      </c>
      <c r="CF134" s="2" t="s">
        <v>87</v>
      </c>
      <c r="CG134" s="1" t="s">
        <v>87</v>
      </c>
      <c r="CH134" s="3" t="s">
        <v>87</v>
      </c>
      <c r="CI134" s="3" t="s">
        <v>87</v>
      </c>
      <c r="CJ134" s="2" t="s">
        <v>87</v>
      </c>
      <c r="CK134" s="2" t="s">
        <v>87</v>
      </c>
      <c r="CL134" s="4" t="s">
        <v>87</v>
      </c>
      <c r="CM134" s="3" t="s">
        <v>87</v>
      </c>
      <c r="CN134" s="3" t="s">
        <v>87</v>
      </c>
      <c r="CO134" s="2" t="s">
        <v>87</v>
      </c>
      <c r="CP134" s="1" t="s">
        <v>87</v>
      </c>
      <c r="CQ134" s="1" t="s">
        <v>87</v>
      </c>
      <c r="CR134" s="4" t="s">
        <v>87</v>
      </c>
      <c r="CS134" s="2" t="s">
        <v>87</v>
      </c>
      <c r="CT134" s="2" t="s">
        <v>87</v>
      </c>
      <c r="CU134" s="4" t="s">
        <v>87</v>
      </c>
      <c r="CV134" s="2" t="s">
        <v>87</v>
      </c>
      <c r="CW134" s="2" t="s">
        <v>87</v>
      </c>
      <c r="CX134" s="4" t="s">
        <v>87</v>
      </c>
      <c r="CY134" s="2" t="s">
        <v>87</v>
      </c>
      <c r="CZ134" s="3" t="s">
        <v>87</v>
      </c>
      <c r="DA134" s="2" t="s">
        <v>87</v>
      </c>
    </row>
    <row r="135" spans="2:105" x14ac:dyDescent="0.25">
      <c r="B135" s="1" t="s">
        <v>88</v>
      </c>
      <c r="C135" s="2" t="s">
        <v>88</v>
      </c>
      <c r="D135" s="3" t="s">
        <v>88</v>
      </c>
      <c r="E135" s="1" t="s">
        <v>88</v>
      </c>
      <c r="F135" s="1" t="s">
        <v>88</v>
      </c>
      <c r="G135" s="3" t="s">
        <v>88</v>
      </c>
      <c r="H135" s="4" t="s">
        <v>88</v>
      </c>
      <c r="I135" s="3" t="s">
        <v>88</v>
      </c>
      <c r="J135" s="1" t="s">
        <v>88</v>
      </c>
      <c r="K135" s="3" t="s">
        <v>88</v>
      </c>
      <c r="L135" s="1" t="s">
        <v>88</v>
      </c>
      <c r="M135" s="1" t="s">
        <v>88</v>
      </c>
      <c r="N135" s="3" t="s">
        <v>88</v>
      </c>
      <c r="O135" s="3" t="s">
        <v>88</v>
      </c>
      <c r="P135" s="3" t="s">
        <v>88</v>
      </c>
      <c r="Q135" s="2" t="s">
        <v>88</v>
      </c>
      <c r="R135" s="2" t="s">
        <v>88</v>
      </c>
      <c r="S135" s="2" t="s">
        <v>88</v>
      </c>
      <c r="T135" s="2" t="s">
        <v>88</v>
      </c>
      <c r="U135" s="2" t="s">
        <v>88</v>
      </c>
      <c r="V135" s="2" t="s">
        <v>88</v>
      </c>
      <c r="W135" s="2" t="s">
        <v>88</v>
      </c>
      <c r="X135" s="2" t="s">
        <v>88</v>
      </c>
      <c r="Y135" s="2" t="s">
        <v>88</v>
      </c>
      <c r="Z135" s="2" t="s">
        <v>88</v>
      </c>
      <c r="AA135" s="2" t="s">
        <v>88</v>
      </c>
      <c r="AB135" s="3" t="s">
        <v>88</v>
      </c>
      <c r="AC135" s="2" t="s">
        <v>88</v>
      </c>
      <c r="AD135" s="2" t="s">
        <v>88</v>
      </c>
      <c r="AE135" s="2" t="s">
        <v>88</v>
      </c>
      <c r="AF135" s="2" t="s">
        <v>88</v>
      </c>
      <c r="AG135" s="4" t="s">
        <v>88</v>
      </c>
      <c r="AH135" s="2" t="s">
        <v>88</v>
      </c>
      <c r="AI135" s="1" t="s">
        <v>88</v>
      </c>
      <c r="AJ135" s="2" t="s">
        <v>88</v>
      </c>
      <c r="AK135" s="4" t="s">
        <v>88</v>
      </c>
      <c r="AL135" s="1" t="s">
        <v>88</v>
      </c>
      <c r="AM135" s="4" t="s">
        <v>88</v>
      </c>
      <c r="AN135" s="3" t="s">
        <v>88</v>
      </c>
      <c r="AO135" s="2" t="s">
        <v>88</v>
      </c>
      <c r="AP135" s="2" t="s">
        <v>88</v>
      </c>
      <c r="AQ135" s="2" t="s">
        <v>88</v>
      </c>
      <c r="AR135" s="1" t="s">
        <v>88</v>
      </c>
      <c r="AS135" s="3" t="s">
        <v>88</v>
      </c>
      <c r="AT135" s="2" t="s">
        <v>88</v>
      </c>
      <c r="AU135" s="3" t="s">
        <v>88</v>
      </c>
      <c r="AV135" s="2" t="s">
        <v>88</v>
      </c>
      <c r="AW135" s="2" t="s">
        <v>88</v>
      </c>
      <c r="AX135" s="2" t="s">
        <v>88</v>
      </c>
      <c r="AY135" s="2" t="s">
        <v>88</v>
      </c>
      <c r="AZ135" s="1" t="s">
        <v>88</v>
      </c>
      <c r="BA135" s="4" t="s">
        <v>88</v>
      </c>
      <c r="BB135" s="4" t="s">
        <v>88</v>
      </c>
      <c r="BC135" s="2" t="s">
        <v>88</v>
      </c>
      <c r="BD135" s="2" t="s">
        <v>88</v>
      </c>
      <c r="BE135" s="2" t="s">
        <v>88</v>
      </c>
      <c r="BF135" s="2" t="s">
        <v>88</v>
      </c>
      <c r="BG135" s="2" t="s">
        <v>88</v>
      </c>
      <c r="BH135" s="1" t="s">
        <v>88</v>
      </c>
      <c r="BI135" s="2" t="s">
        <v>88</v>
      </c>
      <c r="BJ135" s="2" t="s">
        <v>88</v>
      </c>
      <c r="BK135" s="2" t="s">
        <v>88</v>
      </c>
      <c r="BL135" s="2" t="s">
        <v>88</v>
      </c>
      <c r="BM135" s="2" t="s">
        <v>88</v>
      </c>
      <c r="BN135" s="2" t="s">
        <v>88</v>
      </c>
      <c r="BO135" s="2" t="s">
        <v>88</v>
      </c>
      <c r="BP135" s="1" t="s">
        <v>88</v>
      </c>
      <c r="BQ135" s="2" t="s">
        <v>88</v>
      </c>
      <c r="BR135" s="3" t="s">
        <v>88</v>
      </c>
      <c r="BS135" s="3" t="s">
        <v>88</v>
      </c>
      <c r="BT135" s="2" t="s">
        <v>88</v>
      </c>
      <c r="BU135" s="2" t="s">
        <v>88</v>
      </c>
      <c r="BV135" s="1" t="s">
        <v>88</v>
      </c>
      <c r="BW135" s="2" t="s">
        <v>88</v>
      </c>
      <c r="BX135" s="2" t="s">
        <v>88</v>
      </c>
      <c r="BY135" s="3" t="s">
        <v>88</v>
      </c>
      <c r="BZ135" s="3" t="s">
        <v>88</v>
      </c>
      <c r="CA135" s="2" t="s">
        <v>88</v>
      </c>
      <c r="CB135" s="2" t="s">
        <v>88</v>
      </c>
      <c r="CC135" s="3" t="s">
        <v>88</v>
      </c>
      <c r="CD135" s="4" t="s">
        <v>88</v>
      </c>
      <c r="CE135" s="3" t="s">
        <v>88</v>
      </c>
      <c r="CF135" s="2" t="s">
        <v>88</v>
      </c>
      <c r="CG135" s="1" t="s">
        <v>88</v>
      </c>
      <c r="CH135" s="3" t="s">
        <v>88</v>
      </c>
      <c r="CI135" s="3" t="s">
        <v>88</v>
      </c>
      <c r="CJ135" s="2" t="s">
        <v>88</v>
      </c>
      <c r="CK135" s="2" t="s">
        <v>88</v>
      </c>
      <c r="CL135" s="4" t="s">
        <v>88</v>
      </c>
      <c r="CM135" s="3" t="s">
        <v>88</v>
      </c>
      <c r="CN135" s="3" t="s">
        <v>88</v>
      </c>
      <c r="CO135" s="2" t="s">
        <v>88</v>
      </c>
      <c r="CP135" s="1" t="s">
        <v>88</v>
      </c>
      <c r="CQ135" s="1" t="s">
        <v>88</v>
      </c>
      <c r="CR135" s="4" t="s">
        <v>88</v>
      </c>
      <c r="CS135" s="2" t="s">
        <v>88</v>
      </c>
      <c r="CT135" s="2" t="s">
        <v>88</v>
      </c>
      <c r="CU135" s="4" t="s">
        <v>88</v>
      </c>
      <c r="CV135" s="2" t="s">
        <v>88</v>
      </c>
      <c r="CW135" s="2" t="s">
        <v>88</v>
      </c>
      <c r="CX135" s="4" t="s">
        <v>88</v>
      </c>
      <c r="CY135" s="2" t="s">
        <v>88</v>
      </c>
      <c r="CZ135" s="3" t="s">
        <v>88</v>
      </c>
      <c r="DA135" s="2" t="s">
        <v>88</v>
      </c>
    </row>
    <row r="136" spans="2:105" x14ac:dyDescent="0.25">
      <c r="B136" s="1" t="s">
        <v>89</v>
      </c>
      <c r="C136" s="2" t="s">
        <v>89</v>
      </c>
      <c r="D136" s="3" t="s">
        <v>89</v>
      </c>
      <c r="E136" s="1" t="s">
        <v>89</v>
      </c>
      <c r="F136" s="1" t="s">
        <v>89</v>
      </c>
      <c r="G136" s="3" t="s">
        <v>89</v>
      </c>
      <c r="H136" s="4" t="s">
        <v>89</v>
      </c>
      <c r="I136" s="3" t="s">
        <v>89</v>
      </c>
      <c r="J136" s="1" t="s">
        <v>89</v>
      </c>
      <c r="K136" s="3" t="s">
        <v>89</v>
      </c>
      <c r="L136" s="1" t="s">
        <v>89</v>
      </c>
      <c r="M136" s="1" t="s">
        <v>89</v>
      </c>
      <c r="N136" s="3" t="s">
        <v>89</v>
      </c>
      <c r="O136" s="3" t="s">
        <v>89</v>
      </c>
      <c r="P136" s="3" t="s">
        <v>89</v>
      </c>
      <c r="Q136" s="2" t="s">
        <v>89</v>
      </c>
      <c r="R136" s="2" t="s">
        <v>89</v>
      </c>
      <c r="S136" s="2" t="s">
        <v>89</v>
      </c>
      <c r="T136" s="2" t="s">
        <v>89</v>
      </c>
      <c r="U136" s="2" t="s">
        <v>89</v>
      </c>
      <c r="V136" s="2" t="s">
        <v>89</v>
      </c>
      <c r="W136" s="2" t="s">
        <v>89</v>
      </c>
      <c r="X136" s="2" t="s">
        <v>89</v>
      </c>
      <c r="Y136" s="2" t="s">
        <v>89</v>
      </c>
      <c r="Z136" s="2" t="s">
        <v>89</v>
      </c>
      <c r="AA136" s="2" t="s">
        <v>89</v>
      </c>
      <c r="AB136" s="3" t="s">
        <v>89</v>
      </c>
      <c r="AC136" s="2" t="s">
        <v>89</v>
      </c>
      <c r="AD136" s="2" t="s">
        <v>89</v>
      </c>
      <c r="AE136" s="2" t="s">
        <v>89</v>
      </c>
      <c r="AF136" s="2" t="s">
        <v>89</v>
      </c>
      <c r="AG136" s="4" t="s">
        <v>89</v>
      </c>
      <c r="AH136" s="2" t="s">
        <v>89</v>
      </c>
      <c r="AI136" s="1" t="s">
        <v>89</v>
      </c>
      <c r="AJ136" s="2" t="s">
        <v>89</v>
      </c>
      <c r="AK136" s="4" t="s">
        <v>89</v>
      </c>
      <c r="AL136" s="1" t="s">
        <v>89</v>
      </c>
      <c r="AM136" s="4" t="s">
        <v>89</v>
      </c>
      <c r="AN136" s="3" t="s">
        <v>89</v>
      </c>
      <c r="AO136" s="2" t="s">
        <v>89</v>
      </c>
      <c r="AP136" s="2" t="s">
        <v>89</v>
      </c>
      <c r="AQ136" s="2" t="s">
        <v>89</v>
      </c>
      <c r="AR136" s="1" t="s">
        <v>89</v>
      </c>
      <c r="AS136" s="3" t="s">
        <v>89</v>
      </c>
      <c r="AT136" s="2" t="s">
        <v>89</v>
      </c>
      <c r="AU136" s="3" t="s">
        <v>89</v>
      </c>
      <c r="AV136" s="2" t="s">
        <v>89</v>
      </c>
      <c r="AW136" s="2" t="s">
        <v>89</v>
      </c>
      <c r="AX136" s="2" t="s">
        <v>89</v>
      </c>
      <c r="AY136" s="2" t="s">
        <v>89</v>
      </c>
      <c r="AZ136" s="1" t="s">
        <v>89</v>
      </c>
      <c r="BA136" s="4" t="s">
        <v>89</v>
      </c>
      <c r="BB136" s="4" t="s">
        <v>89</v>
      </c>
      <c r="BC136" s="2" t="s">
        <v>89</v>
      </c>
      <c r="BD136" s="2" t="s">
        <v>89</v>
      </c>
      <c r="BE136" s="2" t="s">
        <v>89</v>
      </c>
      <c r="BF136" s="2" t="s">
        <v>89</v>
      </c>
      <c r="BG136" s="2" t="s">
        <v>89</v>
      </c>
      <c r="BH136" s="1" t="s">
        <v>89</v>
      </c>
      <c r="BI136" s="2" t="s">
        <v>89</v>
      </c>
      <c r="BJ136" s="2" t="s">
        <v>89</v>
      </c>
      <c r="BK136" s="2" t="s">
        <v>89</v>
      </c>
      <c r="BL136" s="2" t="s">
        <v>89</v>
      </c>
      <c r="BM136" s="2" t="s">
        <v>89</v>
      </c>
      <c r="BN136" s="2" t="s">
        <v>89</v>
      </c>
      <c r="BO136" s="2" t="s">
        <v>89</v>
      </c>
      <c r="BP136" s="1" t="s">
        <v>89</v>
      </c>
      <c r="BQ136" s="2" t="s">
        <v>89</v>
      </c>
      <c r="BR136" s="3" t="s">
        <v>89</v>
      </c>
      <c r="BS136" s="3" t="s">
        <v>89</v>
      </c>
      <c r="BT136" s="2" t="s">
        <v>89</v>
      </c>
      <c r="BU136" s="2" t="s">
        <v>89</v>
      </c>
      <c r="BV136" s="1" t="s">
        <v>89</v>
      </c>
      <c r="BW136" s="2" t="s">
        <v>89</v>
      </c>
      <c r="BX136" s="2" t="s">
        <v>89</v>
      </c>
      <c r="BY136" s="3" t="s">
        <v>89</v>
      </c>
      <c r="BZ136" s="3" t="s">
        <v>89</v>
      </c>
      <c r="CA136" s="2" t="s">
        <v>89</v>
      </c>
      <c r="CB136" s="2" t="s">
        <v>89</v>
      </c>
      <c r="CC136" s="3" t="s">
        <v>89</v>
      </c>
      <c r="CD136" s="4" t="s">
        <v>89</v>
      </c>
      <c r="CE136" s="3" t="s">
        <v>89</v>
      </c>
      <c r="CF136" s="2" t="s">
        <v>89</v>
      </c>
      <c r="CG136" s="1" t="s">
        <v>89</v>
      </c>
      <c r="CH136" s="3" t="s">
        <v>89</v>
      </c>
      <c r="CI136" s="3" t="s">
        <v>89</v>
      </c>
      <c r="CJ136" s="2" t="s">
        <v>89</v>
      </c>
      <c r="CK136" s="2" t="s">
        <v>89</v>
      </c>
      <c r="CL136" s="4" t="s">
        <v>89</v>
      </c>
      <c r="CM136" s="3" t="s">
        <v>89</v>
      </c>
      <c r="CN136" s="3" t="s">
        <v>89</v>
      </c>
      <c r="CO136" s="2" t="s">
        <v>89</v>
      </c>
      <c r="CP136" s="1" t="s">
        <v>89</v>
      </c>
      <c r="CQ136" s="1" t="s">
        <v>89</v>
      </c>
      <c r="CR136" s="4" t="s">
        <v>89</v>
      </c>
      <c r="CS136" s="2" t="s">
        <v>89</v>
      </c>
      <c r="CT136" s="2" t="s">
        <v>89</v>
      </c>
      <c r="CU136" s="4" t="s">
        <v>89</v>
      </c>
      <c r="CV136" s="2" t="s">
        <v>89</v>
      </c>
      <c r="CW136" s="2" t="s">
        <v>89</v>
      </c>
      <c r="CX136" s="4" t="s">
        <v>89</v>
      </c>
      <c r="CY136" s="2" t="s">
        <v>89</v>
      </c>
      <c r="CZ136" s="3" t="s">
        <v>89</v>
      </c>
      <c r="DA136" s="2" t="s">
        <v>89</v>
      </c>
    </row>
    <row r="137" spans="2:105" x14ac:dyDescent="0.25">
      <c r="B137" s="1" t="s">
        <v>90</v>
      </c>
      <c r="C137" s="2" t="s">
        <v>90</v>
      </c>
      <c r="D137" s="3" t="s">
        <v>90</v>
      </c>
      <c r="E137" s="1" t="s">
        <v>90</v>
      </c>
      <c r="F137" s="1" t="s">
        <v>90</v>
      </c>
      <c r="G137" s="3" t="s">
        <v>90</v>
      </c>
      <c r="H137" s="4" t="s">
        <v>90</v>
      </c>
      <c r="I137" s="3" t="s">
        <v>90</v>
      </c>
      <c r="J137" s="1" t="s">
        <v>90</v>
      </c>
      <c r="K137" s="3" t="s">
        <v>90</v>
      </c>
      <c r="L137" s="1" t="s">
        <v>90</v>
      </c>
      <c r="M137" s="1" t="s">
        <v>90</v>
      </c>
      <c r="N137" s="3" t="s">
        <v>90</v>
      </c>
      <c r="O137" s="3" t="s">
        <v>90</v>
      </c>
      <c r="P137" s="3" t="s">
        <v>90</v>
      </c>
      <c r="Q137" s="2" t="s">
        <v>90</v>
      </c>
      <c r="R137" s="2" t="s">
        <v>90</v>
      </c>
      <c r="S137" s="2" t="s">
        <v>90</v>
      </c>
      <c r="T137" s="2" t="s">
        <v>90</v>
      </c>
      <c r="U137" s="2" t="s">
        <v>90</v>
      </c>
      <c r="V137" s="2" t="s">
        <v>90</v>
      </c>
      <c r="W137" s="2" t="s">
        <v>90</v>
      </c>
      <c r="X137" s="2" t="s">
        <v>90</v>
      </c>
      <c r="Y137" s="2" t="s">
        <v>90</v>
      </c>
      <c r="Z137" s="2" t="s">
        <v>90</v>
      </c>
      <c r="AA137" s="2" t="s">
        <v>90</v>
      </c>
      <c r="AB137" s="3" t="s">
        <v>90</v>
      </c>
      <c r="AC137" s="2" t="s">
        <v>90</v>
      </c>
      <c r="AD137" s="2" t="s">
        <v>90</v>
      </c>
      <c r="AE137" s="2" t="s">
        <v>90</v>
      </c>
      <c r="AF137" s="2" t="s">
        <v>90</v>
      </c>
      <c r="AG137" s="4" t="s">
        <v>90</v>
      </c>
      <c r="AH137" s="2" t="s">
        <v>90</v>
      </c>
      <c r="AI137" s="1" t="s">
        <v>90</v>
      </c>
      <c r="AJ137" s="2" t="s">
        <v>90</v>
      </c>
      <c r="AK137" s="4" t="s">
        <v>90</v>
      </c>
      <c r="AL137" s="1" t="s">
        <v>90</v>
      </c>
      <c r="AM137" s="4" t="s">
        <v>90</v>
      </c>
      <c r="AN137" s="3" t="s">
        <v>90</v>
      </c>
      <c r="AO137" s="2" t="s">
        <v>90</v>
      </c>
      <c r="AP137" s="2" t="s">
        <v>90</v>
      </c>
      <c r="AQ137" s="2" t="s">
        <v>90</v>
      </c>
      <c r="AR137" s="1" t="s">
        <v>90</v>
      </c>
      <c r="AS137" s="3" t="s">
        <v>90</v>
      </c>
      <c r="AT137" s="2" t="s">
        <v>90</v>
      </c>
      <c r="AU137" s="3" t="s">
        <v>90</v>
      </c>
      <c r="AV137" s="2" t="s">
        <v>90</v>
      </c>
      <c r="AW137" s="2" t="s">
        <v>90</v>
      </c>
      <c r="AX137" s="2" t="s">
        <v>90</v>
      </c>
      <c r="AY137" s="2" t="s">
        <v>90</v>
      </c>
      <c r="AZ137" s="1" t="s">
        <v>90</v>
      </c>
      <c r="BA137" s="4" t="s">
        <v>90</v>
      </c>
      <c r="BB137" s="4" t="s">
        <v>90</v>
      </c>
      <c r="BC137" s="2" t="s">
        <v>90</v>
      </c>
      <c r="BD137" s="2" t="s">
        <v>90</v>
      </c>
      <c r="BE137" s="2" t="s">
        <v>90</v>
      </c>
      <c r="BF137" s="2" t="s">
        <v>90</v>
      </c>
      <c r="BG137" s="2" t="s">
        <v>90</v>
      </c>
      <c r="BH137" s="1" t="s">
        <v>90</v>
      </c>
      <c r="BI137" s="2" t="s">
        <v>90</v>
      </c>
      <c r="BJ137" s="2" t="s">
        <v>90</v>
      </c>
      <c r="BK137" s="2" t="s">
        <v>90</v>
      </c>
      <c r="BL137" s="2" t="s">
        <v>90</v>
      </c>
      <c r="BM137" s="2" t="s">
        <v>90</v>
      </c>
      <c r="BN137" s="2" t="s">
        <v>90</v>
      </c>
      <c r="BO137" s="2" t="s">
        <v>90</v>
      </c>
      <c r="BP137" s="1" t="s">
        <v>90</v>
      </c>
      <c r="BQ137" s="2" t="s">
        <v>90</v>
      </c>
      <c r="BR137" s="3" t="s">
        <v>90</v>
      </c>
      <c r="BS137" s="3" t="s">
        <v>90</v>
      </c>
      <c r="BT137" s="2" t="s">
        <v>90</v>
      </c>
      <c r="BU137" s="2" t="s">
        <v>90</v>
      </c>
      <c r="BV137" s="1" t="s">
        <v>90</v>
      </c>
      <c r="BW137" s="2" t="s">
        <v>90</v>
      </c>
      <c r="BX137" s="2" t="s">
        <v>90</v>
      </c>
      <c r="BY137" s="3" t="s">
        <v>90</v>
      </c>
      <c r="BZ137" s="3" t="s">
        <v>90</v>
      </c>
      <c r="CA137" s="2" t="s">
        <v>90</v>
      </c>
      <c r="CB137" s="2" t="s">
        <v>90</v>
      </c>
      <c r="CC137" s="3" t="s">
        <v>90</v>
      </c>
      <c r="CD137" s="4" t="s">
        <v>90</v>
      </c>
      <c r="CE137" s="3" t="s">
        <v>90</v>
      </c>
      <c r="CF137" s="2" t="s">
        <v>90</v>
      </c>
      <c r="CG137" s="1" t="s">
        <v>90</v>
      </c>
      <c r="CH137" s="3" t="s">
        <v>90</v>
      </c>
      <c r="CI137" s="3" t="s">
        <v>90</v>
      </c>
      <c r="CJ137" s="2" t="s">
        <v>90</v>
      </c>
      <c r="CK137" s="2" t="s">
        <v>90</v>
      </c>
      <c r="CL137" s="4" t="s">
        <v>90</v>
      </c>
      <c r="CM137" s="3" t="s">
        <v>90</v>
      </c>
      <c r="CN137" s="3" t="s">
        <v>90</v>
      </c>
      <c r="CO137" s="2" t="s">
        <v>90</v>
      </c>
      <c r="CP137" s="1" t="s">
        <v>90</v>
      </c>
      <c r="CQ137" s="1" t="s">
        <v>90</v>
      </c>
      <c r="CR137" s="4" t="s">
        <v>90</v>
      </c>
      <c r="CS137" s="2" t="s">
        <v>90</v>
      </c>
      <c r="CT137" s="2" t="s">
        <v>90</v>
      </c>
      <c r="CU137" s="4" t="s">
        <v>90</v>
      </c>
      <c r="CV137" s="2" t="s">
        <v>90</v>
      </c>
      <c r="CW137" s="2" t="s">
        <v>90</v>
      </c>
      <c r="CX137" s="4" t="s">
        <v>90</v>
      </c>
      <c r="CY137" s="2" t="s">
        <v>90</v>
      </c>
      <c r="CZ137" s="3" t="s">
        <v>90</v>
      </c>
      <c r="DA137" s="2" t="s">
        <v>90</v>
      </c>
    </row>
    <row r="138" spans="2:105" x14ac:dyDescent="0.25">
      <c r="B138" s="1" t="s">
        <v>91</v>
      </c>
      <c r="C138" s="2" t="s">
        <v>91</v>
      </c>
      <c r="D138" s="3" t="s">
        <v>91</v>
      </c>
      <c r="E138" s="1" t="s">
        <v>91</v>
      </c>
      <c r="F138" s="1" t="s">
        <v>91</v>
      </c>
      <c r="G138" s="3" t="s">
        <v>91</v>
      </c>
      <c r="H138" s="4" t="s">
        <v>91</v>
      </c>
      <c r="I138" s="3" t="s">
        <v>91</v>
      </c>
      <c r="J138" s="1" t="s">
        <v>91</v>
      </c>
      <c r="K138" s="3" t="s">
        <v>91</v>
      </c>
      <c r="L138" s="1" t="s">
        <v>91</v>
      </c>
      <c r="M138" s="1" t="s">
        <v>91</v>
      </c>
      <c r="N138" s="3" t="s">
        <v>91</v>
      </c>
      <c r="O138" s="3" t="s">
        <v>91</v>
      </c>
      <c r="P138" s="3" t="s">
        <v>91</v>
      </c>
      <c r="Q138" s="2" t="s">
        <v>91</v>
      </c>
      <c r="R138" s="2" t="s">
        <v>91</v>
      </c>
      <c r="S138" s="2" t="s">
        <v>91</v>
      </c>
      <c r="T138" s="2" t="s">
        <v>91</v>
      </c>
      <c r="U138" s="2" t="s">
        <v>91</v>
      </c>
      <c r="V138" s="2" t="s">
        <v>91</v>
      </c>
      <c r="W138" s="2" t="s">
        <v>91</v>
      </c>
      <c r="X138" s="2" t="s">
        <v>91</v>
      </c>
      <c r="Y138" s="2" t="s">
        <v>91</v>
      </c>
      <c r="Z138" s="2" t="s">
        <v>91</v>
      </c>
      <c r="AA138" s="2" t="s">
        <v>91</v>
      </c>
      <c r="AB138" s="3" t="s">
        <v>91</v>
      </c>
      <c r="AC138" s="2" t="s">
        <v>91</v>
      </c>
      <c r="AD138" s="2" t="s">
        <v>91</v>
      </c>
      <c r="AE138" s="2" t="s">
        <v>91</v>
      </c>
      <c r="AF138" s="2" t="s">
        <v>91</v>
      </c>
      <c r="AG138" s="4" t="s">
        <v>91</v>
      </c>
      <c r="AH138" s="2" t="s">
        <v>91</v>
      </c>
      <c r="AI138" s="1" t="s">
        <v>91</v>
      </c>
      <c r="AJ138" s="2" t="s">
        <v>91</v>
      </c>
      <c r="AK138" s="4" t="s">
        <v>91</v>
      </c>
      <c r="AL138" s="1" t="s">
        <v>91</v>
      </c>
      <c r="AM138" s="4" t="s">
        <v>91</v>
      </c>
      <c r="AN138" s="3" t="s">
        <v>91</v>
      </c>
      <c r="AO138" s="2" t="s">
        <v>91</v>
      </c>
      <c r="AP138" s="2" t="s">
        <v>91</v>
      </c>
      <c r="AQ138" s="2" t="s">
        <v>91</v>
      </c>
      <c r="AR138" s="1" t="s">
        <v>91</v>
      </c>
      <c r="AS138" s="3" t="s">
        <v>91</v>
      </c>
      <c r="AT138" s="2" t="s">
        <v>91</v>
      </c>
      <c r="AU138" s="3" t="s">
        <v>91</v>
      </c>
      <c r="AV138" s="2" t="s">
        <v>91</v>
      </c>
      <c r="AW138" s="2" t="s">
        <v>91</v>
      </c>
      <c r="AX138" s="2" t="s">
        <v>91</v>
      </c>
      <c r="AY138" s="2" t="s">
        <v>91</v>
      </c>
      <c r="AZ138" s="1" t="s">
        <v>91</v>
      </c>
      <c r="BA138" s="4" t="s">
        <v>91</v>
      </c>
      <c r="BB138" s="4" t="s">
        <v>91</v>
      </c>
      <c r="BC138" s="2" t="s">
        <v>91</v>
      </c>
      <c r="BD138" s="2" t="s">
        <v>91</v>
      </c>
      <c r="BE138" s="2" t="s">
        <v>91</v>
      </c>
      <c r="BF138" s="2" t="s">
        <v>91</v>
      </c>
      <c r="BG138" s="2" t="s">
        <v>91</v>
      </c>
      <c r="BH138" s="1" t="s">
        <v>91</v>
      </c>
      <c r="BI138" s="2" t="s">
        <v>91</v>
      </c>
      <c r="BJ138" s="2" t="s">
        <v>91</v>
      </c>
      <c r="BK138" s="2" t="s">
        <v>91</v>
      </c>
      <c r="BL138" s="2" t="s">
        <v>91</v>
      </c>
      <c r="BM138" s="2" t="s">
        <v>91</v>
      </c>
      <c r="BN138" s="2" t="s">
        <v>91</v>
      </c>
      <c r="BO138" s="2" t="s">
        <v>91</v>
      </c>
      <c r="BP138" s="1" t="s">
        <v>91</v>
      </c>
      <c r="BQ138" s="2" t="s">
        <v>91</v>
      </c>
      <c r="BR138" s="3" t="s">
        <v>91</v>
      </c>
      <c r="BS138" s="3" t="s">
        <v>91</v>
      </c>
      <c r="BT138" s="2" t="s">
        <v>91</v>
      </c>
      <c r="BU138" s="2" t="s">
        <v>91</v>
      </c>
      <c r="BV138" s="1" t="s">
        <v>91</v>
      </c>
      <c r="BW138" s="2" t="s">
        <v>91</v>
      </c>
      <c r="BX138" s="2" t="s">
        <v>91</v>
      </c>
      <c r="BY138" s="3" t="s">
        <v>91</v>
      </c>
      <c r="BZ138" s="3" t="s">
        <v>91</v>
      </c>
      <c r="CA138" s="2" t="s">
        <v>91</v>
      </c>
      <c r="CB138" s="2" t="s">
        <v>91</v>
      </c>
      <c r="CC138" s="3" t="s">
        <v>91</v>
      </c>
      <c r="CD138" s="4" t="s">
        <v>91</v>
      </c>
      <c r="CE138" s="3" t="s">
        <v>91</v>
      </c>
      <c r="CF138" s="2" t="s">
        <v>91</v>
      </c>
      <c r="CG138" s="1" t="s">
        <v>91</v>
      </c>
      <c r="CH138" s="3" t="s">
        <v>91</v>
      </c>
      <c r="CI138" s="3" t="s">
        <v>91</v>
      </c>
      <c r="CJ138" s="2" t="s">
        <v>91</v>
      </c>
      <c r="CK138" s="2" t="s">
        <v>91</v>
      </c>
      <c r="CL138" s="4" t="s">
        <v>91</v>
      </c>
      <c r="CM138" s="3" t="s">
        <v>91</v>
      </c>
      <c r="CN138" s="3" t="s">
        <v>91</v>
      </c>
      <c r="CO138" s="2" t="s">
        <v>91</v>
      </c>
      <c r="CP138" s="1" t="s">
        <v>91</v>
      </c>
      <c r="CQ138" s="1" t="s">
        <v>91</v>
      </c>
      <c r="CR138" s="4" t="s">
        <v>91</v>
      </c>
      <c r="CS138" s="2" t="s">
        <v>91</v>
      </c>
      <c r="CT138" s="2" t="s">
        <v>91</v>
      </c>
      <c r="CU138" s="4" t="s">
        <v>91</v>
      </c>
      <c r="CV138" s="2" t="s">
        <v>91</v>
      </c>
      <c r="CW138" s="2" t="s">
        <v>91</v>
      </c>
      <c r="CX138" s="4" t="s">
        <v>91</v>
      </c>
      <c r="CY138" s="2" t="s">
        <v>91</v>
      </c>
      <c r="CZ138" s="3" t="s">
        <v>91</v>
      </c>
      <c r="DA138" s="2" t="s">
        <v>91</v>
      </c>
    </row>
    <row r="139" spans="2:105" x14ac:dyDescent="0.25">
      <c r="B139" s="1" t="s">
        <v>92</v>
      </c>
      <c r="C139" s="2" t="s">
        <v>92</v>
      </c>
      <c r="D139" s="3" t="s">
        <v>92</v>
      </c>
      <c r="E139" s="1" t="s">
        <v>92</v>
      </c>
      <c r="F139" s="1" t="s">
        <v>92</v>
      </c>
      <c r="G139" s="3" t="s">
        <v>92</v>
      </c>
      <c r="H139" s="4" t="s">
        <v>92</v>
      </c>
      <c r="I139" s="3" t="s">
        <v>92</v>
      </c>
      <c r="J139" s="1" t="s">
        <v>92</v>
      </c>
      <c r="K139" s="3" t="s">
        <v>92</v>
      </c>
      <c r="L139" s="1" t="s">
        <v>92</v>
      </c>
      <c r="M139" s="1" t="s">
        <v>92</v>
      </c>
      <c r="N139" s="3" t="s">
        <v>92</v>
      </c>
      <c r="O139" s="3" t="s">
        <v>92</v>
      </c>
      <c r="P139" s="3" t="s">
        <v>92</v>
      </c>
      <c r="Q139" s="2" t="s">
        <v>92</v>
      </c>
      <c r="R139" s="2" t="s">
        <v>92</v>
      </c>
      <c r="S139" s="2" t="s">
        <v>92</v>
      </c>
      <c r="T139" s="2" t="s">
        <v>92</v>
      </c>
      <c r="U139" s="2" t="s">
        <v>92</v>
      </c>
      <c r="V139" s="2" t="s">
        <v>92</v>
      </c>
      <c r="W139" s="2" t="s">
        <v>92</v>
      </c>
      <c r="X139" s="2" t="s">
        <v>92</v>
      </c>
      <c r="Y139" s="2" t="s">
        <v>92</v>
      </c>
      <c r="Z139" s="2" t="s">
        <v>92</v>
      </c>
      <c r="AA139" s="2" t="s">
        <v>92</v>
      </c>
      <c r="AB139" s="3" t="s">
        <v>92</v>
      </c>
      <c r="AC139" s="2" t="s">
        <v>92</v>
      </c>
      <c r="AD139" s="2" t="s">
        <v>92</v>
      </c>
      <c r="AE139" s="2" t="s">
        <v>92</v>
      </c>
      <c r="AF139" s="2" t="s">
        <v>92</v>
      </c>
      <c r="AG139" s="4" t="s">
        <v>92</v>
      </c>
      <c r="AH139" s="2" t="s">
        <v>92</v>
      </c>
      <c r="AI139" s="1" t="s">
        <v>92</v>
      </c>
      <c r="AJ139" s="2" t="s">
        <v>92</v>
      </c>
      <c r="AK139" s="4" t="s">
        <v>92</v>
      </c>
      <c r="AL139" s="1" t="s">
        <v>92</v>
      </c>
      <c r="AM139" s="4" t="s">
        <v>92</v>
      </c>
      <c r="AN139" s="3" t="s">
        <v>92</v>
      </c>
      <c r="AO139" s="2" t="s">
        <v>92</v>
      </c>
      <c r="AP139" s="2" t="s">
        <v>92</v>
      </c>
      <c r="AQ139" s="2" t="s">
        <v>92</v>
      </c>
      <c r="AR139" s="1" t="s">
        <v>92</v>
      </c>
      <c r="AS139" s="3" t="s">
        <v>92</v>
      </c>
      <c r="AT139" s="2" t="s">
        <v>92</v>
      </c>
      <c r="AU139" s="3" t="s">
        <v>92</v>
      </c>
      <c r="AV139" s="2" t="s">
        <v>92</v>
      </c>
      <c r="AW139" s="2" t="s">
        <v>92</v>
      </c>
      <c r="AX139" s="2" t="s">
        <v>92</v>
      </c>
      <c r="AY139" s="2" t="s">
        <v>92</v>
      </c>
      <c r="AZ139" s="1" t="s">
        <v>92</v>
      </c>
      <c r="BA139" s="4" t="s">
        <v>92</v>
      </c>
      <c r="BB139" s="4" t="s">
        <v>92</v>
      </c>
      <c r="BC139" s="2" t="s">
        <v>92</v>
      </c>
      <c r="BD139" s="2" t="s">
        <v>92</v>
      </c>
      <c r="BE139" s="2" t="s">
        <v>92</v>
      </c>
      <c r="BF139" s="2" t="s">
        <v>92</v>
      </c>
      <c r="BG139" s="2" t="s">
        <v>92</v>
      </c>
      <c r="BH139" s="1" t="s">
        <v>92</v>
      </c>
      <c r="BI139" s="2" t="s">
        <v>92</v>
      </c>
      <c r="BJ139" s="2" t="s">
        <v>92</v>
      </c>
      <c r="BK139" s="2" t="s">
        <v>92</v>
      </c>
      <c r="BL139" s="2" t="s">
        <v>92</v>
      </c>
      <c r="BM139" s="2" t="s">
        <v>92</v>
      </c>
      <c r="BN139" s="2" t="s">
        <v>92</v>
      </c>
      <c r="BO139" s="2" t="s">
        <v>92</v>
      </c>
      <c r="BP139" s="1" t="s">
        <v>92</v>
      </c>
      <c r="BQ139" s="2" t="s">
        <v>92</v>
      </c>
      <c r="BR139" s="3" t="s">
        <v>92</v>
      </c>
      <c r="BS139" s="3" t="s">
        <v>92</v>
      </c>
      <c r="BT139" s="2" t="s">
        <v>92</v>
      </c>
      <c r="BU139" s="2" t="s">
        <v>92</v>
      </c>
      <c r="BV139" s="1" t="s">
        <v>92</v>
      </c>
      <c r="BW139" s="2" t="s">
        <v>92</v>
      </c>
      <c r="BX139" s="2" t="s">
        <v>92</v>
      </c>
      <c r="BY139" s="3" t="s">
        <v>92</v>
      </c>
      <c r="BZ139" s="3" t="s">
        <v>92</v>
      </c>
      <c r="CA139" s="2" t="s">
        <v>92</v>
      </c>
      <c r="CB139" s="2" t="s">
        <v>92</v>
      </c>
      <c r="CC139" s="3" t="s">
        <v>92</v>
      </c>
      <c r="CD139" s="4" t="s">
        <v>92</v>
      </c>
      <c r="CE139" s="3" t="s">
        <v>92</v>
      </c>
      <c r="CF139" s="2" t="s">
        <v>92</v>
      </c>
      <c r="CG139" s="1" t="s">
        <v>92</v>
      </c>
      <c r="CH139" s="3" t="s">
        <v>92</v>
      </c>
      <c r="CI139" s="3" t="s">
        <v>92</v>
      </c>
      <c r="CJ139" s="2" t="s">
        <v>92</v>
      </c>
      <c r="CK139" s="2" t="s">
        <v>92</v>
      </c>
      <c r="CL139" s="4" t="s">
        <v>92</v>
      </c>
      <c r="CM139" s="3" t="s">
        <v>92</v>
      </c>
      <c r="CN139" s="3" t="s">
        <v>92</v>
      </c>
      <c r="CO139" s="2" t="s">
        <v>92</v>
      </c>
      <c r="CP139" s="1" t="s">
        <v>92</v>
      </c>
      <c r="CQ139" s="1" t="s">
        <v>92</v>
      </c>
      <c r="CR139" s="4" t="s">
        <v>92</v>
      </c>
      <c r="CS139" s="2" t="s">
        <v>92</v>
      </c>
      <c r="CT139" s="2" t="s">
        <v>92</v>
      </c>
      <c r="CU139" s="4" t="s">
        <v>92</v>
      </c>
      <c r="CV139" s="2" t="s">
        <v>92</v>
      </c>
      <c r="CW139" s="2" t="s">
        <v>92</v>
      </c>
      <c r="CX139" s="4" t="s">
        <v>92</v>
      </c>
      <c r="CY139" s="2" t="s">
        <v>92</v>
      </c>
      <c r="CZ139" s="3" t="s">
        <v>92</v>
      </c>
      <c r="DA139" s="2" t="s">
        <v>92</v>
      </c>
    </row>
    <row r="140" spans="2:105" x14ac:dyDescent="0.25">
      <c r="B140" s="1" t="s">
        <v>93</v>
      </c>
      <c r="C140" s="2" t="s">
        <v>93</v>
      </c>
      <c r="D140" s="3" t="s">
        <v>93</v>
      </c>
      <c r="E140" s="1" t="s">
        <v>93</v>
      </c>
      <c r="F140" s="1" t="s">
        <v>93</v>
      </c>
      <c r="G140" s="3" t="s">
        <v>93</v>
      </c>
      <c r="H140" s="4" t="s">
        <v>93</v>
      </c>
      <c r="I140" s="3" t="s">
        <v>93</v>
      </c>
      <c r="J140" s="1" t="s">
        <v>93</v>
      </c>
      <c r="K140" s="3" t="s">
        <v>93</v>
      </c>
      <c r="L140" s="1" t="s">
        <v>93</v>
      </c>
      <c r="M140" s="1" t="s">
        <v>93</v>
      </c>
      <c r="N140" s="3" t="s">
        <v>93</v>
      </c>
      <c r="O140" s="3" t="s">
        <v>93</v>
      </c>
      <c r="P140" s="3" t="s">
        <v>93</v>
      </c>
      <c r="Q140" s="2" t="s">
        <v>93</v>
      </c>
      <c r="R140" s="2" t="s">
        <v>93</v>
      </c>
      <c r="S140" s="2" t="s">
        <v>93</v>
      </c>
      <c r="T140" s="2" t="s">
        <v>93</v>
      </c>
      <c r="U140" s="2" t="s">
        <v>93</v>
      </c>
      <c r="V140" s="2" t="s">
        <v>93</v>
      </c>
      <c r="W140" s="2" t="s">
        <v>93</v>
      </c>
      <c r="X140" s="2" t="s">
        <v>93</v>
      </c>
      <c r="Y140" s="2" t="s">
        <v>93</v>
      </c>
      <c r="Z140" s="2" t="s">
        <v>93</v>
      </c>
      <c r="AA140" s="2" t="s">
        <v>93</v>
      </c>
      <c r="AB140" s="3" t="s">
        <v>93</v>
      </c>
      <c r="AC140" s="2" t="s">
        <v>93</v>
      </c>
      <c r="AD140" s="2" t="s">
        <v>93</v>
      </c>
      <c r="AE140" s="2" t="s">
        <v>93</v>
      </c>
      <c r="AF140" s="2" t="s">
        <v>93</v>
      </c>
      <c r="AG140" s="4" t="s">
        <v>93</v>
      </c>
      <c r="AH140" s="2" t="s">
        <v>93</v>
      </c>
      <c r="AI140" s="1" t="s">
        <v>93</v>
      </c>
      <c r="AJ140" s="2" t="s">
        <v>93</v>
      </c>
      <c r="AK140" s="4" t="s">
        <v>93</v>
      </c>
      <c r="AL140" s="1" t="s">
        <v>93</v>
      </c>
      <c r="AM140" s="4" t="s">
        <v>93</v>
      </c>
      <c r="AN140" s="3" t="s">
        <v>93</v>
      </c>
      <c r="AO140" s="2" t="s">
        <v>93</v>
      </c>
      <c r="AP140" s="2" t="s">
        <v>93</v>
      </c>
      <c r="AQ140" s="2" t="s">
        <v>93</v>
      </c>
      <c r="AR140" s="1" t="s">
        <v>93</v>
      </c>
      <c r="AS140" s="3" t="s">
        <v>93</v>
      </c>
      <c r="AT140" s="2" t="s">
        <v>93</v>
      </c>
      <c r="AU140" s="3" t="s">
        <v>93</v>
      </c>
      <c r="AV140" s="2" t="s">
        <v>93</v>
      </c>
      <c r="AW140" s="2" t="s">
        <v>93</v>
      </c>
      <c r="AX140" s="2" t="s">
        <v>93</v>
      </c>
      <c r="AY140" s="2" t="s">
        <v>93</v>
      </c>
      <c r="AZ140" s="1" t="s">
        <v>93</v>
      </c>
      <c r="BA140" s="4" t="s">
        <v>93</v>
      </c>
      <c r="BB140" s="4" t="s">
        <v>93</v>
      </c>
      <c r="BC140" s="2" t="s">
        <v>93</v>
      </c>
      <c r="BD140" s="2" t="s">
        <v>93</v>
      </c>
      <c r="BE140" s="2" t="s">
        <v>93</v>
      </c>
      <c r="BF140" s="2" t="s">
        <v>93</v>
      </c>
      <c r="BG140" s="2" t="s">
        <v>93</v>
      </c>
      <c r="BH140" s="1" t="s">
        <v>93</v>
      </c>
      <c r="BI140" s="2" t="s">
        <v>93</v>
      </c>
      <c r="BJ140" s="2" t="s">
        <v>93</v>
      </c>
      <c r="BK140" s="2" t="s">
        <v>93</v>
      </c>
      <c r="BL140" s="2" t="s">
        <v>93</v>
      </c>
      <c r="BM140" s="2" t="s">
        <v>93</v>
      </c>
      <c r="BN140" s="2" t="s">
        <v>93</v>
      </c>
      <c r="BO140" s="2" t="s">
        <v>93</v>
      </c>
      <c r="BP140" s="1" t="s">
        <v>93</v>
      </c>
      <c r="BQ140" s="2" t="s">
        <v>93</v>
      </c>
      <c r="BR140" s="3" t="s">
        <v>93</v>
      </c>
      <c r="BS140" s="3" t="s">
        <v>93</v>
      </c>
      <c r="BT140" s="2" t="s">
        <v>93</v>
      </c>
      <c r="BU140" s="2" t="s">
        <v>93</v>
      </c>
      <c r="BV140" s="1" t="s">
        <v>93</v>
      </c>
      <c r="BW140" s="2" t="s">
        <v>93</v>
      </c>
      <c r="BX140" s="2" t="s">
        <v>93</v>
      </c>
      <c r="BY140" s="3" t="s">
        <v>93</v>
      </c>
      <c r="BZ140" s="3" t="s">
        <v>93</v>
      </c>
      <c r="CA140" s="2" t="s">
        <v>93</v>
      </c>
      <c r="CB140" s="2" t="s">
        <v>93</v>
      </c>
      <c r="CC140" s="3" t="s">
        <v>93</v>
      </c>
      <c r="CD140" s="4" t="s">
        <v>93</v>
      </c>
      <c r="CE140" s="3" t="s">
        <v>93</v>
      </c>
      <c r="CF140" s="2" t="s">
        <v>93</v>
      </c>
      <c r="CG140" s="1" t="s">
        <v>93</v>
      </c>
      <c r="CH140" s="3" t="s">
        <v>93</v>
      </c>
      <c r="CI140" s="3" t="s">
        <v>93</v>
      </c>
      <c r="CJ140" s="2" t="s">
        <v>93</v>
      </c>
      <c r="CK140" s="2" t="s">
        <v>93</v>
      </c>
      <c r="CL140" s="4" t="s">
        <v>93</v>
      </c>
      <c r="CM140" s="3" t="s">
        <v>93</v>
      </c>
      <c r="CN140" s="3" t="s">
        <v>93</v>
      </c>
      <c r="CO140" s="2" t="s">
        <v>93</v>
      </c>
      <c r="CP140" s="1" t="s">
        <v>93</v>
      </c>
      <c r="CQ140" s="1" t="s">
        <v>93</v>
      </c>
      <c r="CR140" s="4" t="s">
        <v>93</v>
      </c>
      <c r="CS140" s="2" t="s">
        <v>93</v>
      </c>
      <c r="CT140" s="2" t="s">
        <v>93</v>
      </c>
      <c r="CU140" s="4" t="s">
        <v>93</v>
      </c>
      <c r="CV140" s="2" t="s">
        <v>93</v>
      </c>
      <c r="CW140" s="2" t="s">
        <v>93</v>
      </c>
      <c r="CX140" s="4" t="s">
        <v>93</v>
      </c>
      <c r="CY140" s="2" t="s">
        <v>93</v>
      </c>
      <c r="CZ140" s="3" t="s">
        <v>93</v>
      </c>
      <c r="DA140" s="2" t="s">
        <v>93</v>
      </c>
    </row>
    <row r="141" spans="2:105" x14ac:dyDescent="0.25">
      <c r="B141" s="1" t="s">
        <v>94</v>
      </c>
      <c r="C141" s="2" t="s">
        <v>94</v>
      </c>
      <c r="D141" s="3" t="s">
        <v>94</v>
      </c>
      <c r="E141" s="1" t="s">
        <v>94</v>
      </c>
      <c r="F141" s="1" t="s">
        <v>94</v>
      </c>
      <c r="G141" s="3" t="s">
        <v>94</v>
      </c>
      <c r="H141" s="4" t="s">
        <v>94</v>
      </c>
      <c r="I141" s="3" t="s">
        <v>94</v>
      </c>
      <c r="J141" s="1" t="s">
        <v>94</v>
      </c>
      <c r="K141" s="3" t="s">
        <v>94</v>
      </c>
      <c r="L141" s="1" t="s">
        <v>94</v>
      </c>
      <c r="M141" s="1" t="s">
        <v>94</v>
      </c>
      <c r="N141" s="3" t="s">
        <v>94</v>
      </c>
      <c r="O141" s="3" t="s">
        <v>94</v>
      </c>
      <c r="P141" s="3" t="s">
        <v>94</v>
      </c>
      <c r="Q141" s="2" t="s">
        <v>94</v>
      </c>
      <c r="R141" s="2" t="s">
        <v>94</v>
      </c>
      <c r="S141" s="2" t="s">
        <v>94</v>
      </c>
      <c r="T141" s="2" t="s">
        <v>94</v>
      </c>
      <c r="U141" s="2" t="s">
        <v>94</v>
      </c>
      <c r="V141" s="2" t="s">
        <v>94</v>
      </c>
      <c r="W141" s="2" t="s">
        <v>94</v>
      </c>
      <c r="X141" s="2" t="s">
        <v>94</v>
      </c>
      <c r="Y141" s="2" t="s">
        <v>94</v>
      </c>
      <c r="Z141" s="2" t="s">
        <v>94</v>
      </c>
      <c r="AA141" s="2" t="s">
        <v>94</v>
      </c>
      <c r="AB141" s="3" t="s">
        <v>94</v>
      </c>
      <c r="AC141" s="2" t="s">
        <v>94</v>
      </c>
      <c r="AD141" s="2" t="s">
        <v>94</v>
      </c>
      <c r="AE141" s="2" t="s">
        <v>94</v>
      </c>
      <c r="AF141" s="2" t="s">
        <v>94</v>
      </c>
      <c r="AG141" s="4" t="s">
        <v>94</v>
      </c>
      <c r="AH141" s="2" t="s">
        <v>94</v>
      </c>
      <c r="AI141" s="1" t="s">
        <v>94</v>
      </c>
      <c r="AJ141" s="2" t="s">
        <v>94</v>
      </c>
      <c r="AK141" s="4" t="s">
        <v>94</v>
      </c>
      <c r="AL141" s="1" t="s">
        <v>94</v>
      </c>
      <c r="AM141" s="4" t="s">
        <v>94</v>
      </c>
      <c r="AN141" s="3" t="s">
        <v>94</v>
      </c>
      <c r="AO141" s="2" t="s">
        <v>94</v>
      </c>
      <c r="AP141" s="2" t="s">
        <v>94</v>
      </c>
      <c r="AQ141" s="2" t="s">
        <v>94</v>
      </c>
      <c r="AR141" s="1" t="s">
        <v>94</v>
      </c>
      <c r="AS141" s="3" t="s">
        <v>94</v>
      </c>
      <c r="AT141" s="2" t="s">
        <v>94</v>
      </c>
      <c r="AU141" s="3" t="s">
        <v>94</v>
      </c>
      <c r="AV141" s="2" t="s">
        <v>94</v>
      </c>
      <c r="AW141" s="2" t="s">
        <v>94</v>
      </c>
      <c r="AX141" s="2" t="s">
        <v>94</v>
      </c>
      <c r="AY141" s="2" t="s">
        <v>94</v>
      </c>
      <c r="AZ141" s="1" t="s">
        <v>94</v>
      </c>
      <c r="BA141" s="4" t="s">
        <v>94</v>
      </c>
      <c r="BB141" s="4" t="s">
        <v>94</v>
      </c>
      <c r="BC141" s="2" t="s">
        <v>94</v>
      </c>
      <c r="BD141" s="2" t="s">
        <v>94</v>
      </c>
      <c r="BE141" s="2" t="s">
        <v>94</v>
      </c>
      <c r="BF141" s="2" t="s">
        <v>94</v>
      </c>
      <c r="BG141" s="2" t="s">
        <v>94</v>
      </c>
      <c r="BH141" s="1" t="s">
        <v>94</v>
      </c>
      <c r="BI141" s="2" t="s">
        <v>94</v>
      </c>
      <c r="BJ141" s="2" t="s">
        <v>94</v>
      </c>
      <c r="BK141" s="2" t="s">
        <v>94</v>
      </c>
      <c r="BL141" s="2" t="s">
        <v>94</v>
      </c>
      <c r="BM141" s="2" t="s">
        <v>94</v>
      </c>
      <c r="BN141" s="2" t="s">
        <v>94</v>
      </c>
      <c r="BO141" s="2" t="s">
        <v>94</v>
      </c>
      <c r="BP141" s="1" t="s">
        <v>94</v>
      </c>
      <c r="BQ141" s="2" t="s">
        <v>94</v>
      </c>
      <c r="BR141" s="3" t="s">
        <v>94</v>
      </c>
      <c r="BS141" s="3" t="s">
        <v>94</v>
      </c>
      <c r="BT141" s="2" t="s">
        <v>94</v>
      </c>
      <c r="BU141" s="2" t="s">
        <v>94</v>
      </c>
      <c r="BV141" s="1" t="s">
        <v>94</v>
      </c>
      <c r="BW141" s="2" t="s">
        <v>94</v>
      </c>
      <c r="BX141" s="2" t="s">
        <v>94</v>
      </c>
      <c r="BY141" s="3" t="s">
        <v>94</v>
      </c>
      <c r="BZ141" s="3" t="s">
        <v>94</v>
      </c>
      <c r="CA141" s="2" t="s">
        <v>94</v>
      </c>
      <c r="CB141" s="2" t="s">
        <v>94</v>
      </c>
      <c r="CC141" s="3" t="s">
        <v>94</v>
      </c>
      <c r="CD141" s="4" t="s">
        <v>94</v>
      </c>
      <c r="CE141" s="3" t="s">
        <v>94</v>
      </c>
      <c r="CF141" s="2" t="s">
        <v>94</v>
      </c>
      <c r="CG141" s="1" t="s">
        <v>94</v>
      </c>
      <c r="CH141" s="3" t="s">
        <v>94</v>
      </c>
      <c r="CI141" s="3" t="s">
        <v>94</v>
      </c>
      <c r="CJ141" s="2" t="s">
        <v>94</v>
      </c>
      <c r="CK141" s="2" t="s">
        <v>94</v>
      </c>
      <c r="CL141" s="4" t="s">
        <v>94</v>
      </c>
      <c r="CM141" s="3" t="s">
        <v>94</v>
      </c>
      <c r="CN141" s="3" t="s">
        <v>94</v>
      </c>
      <c r="CO141" s="2" t="s">
        <v>94</v>
      </c>
      <c r="CP141" s="1" t="s">
        <v>94</v>
      </c>
      <c r="CQ141" s="1" t="s">
        <v>94</v>
      </c>
      <c r="CR141" s="4" t="s">
        <v>94</v>
      </c>
      <c r="CS141" s="2" t="s">
        <v>94</v>
      </c>
      <c r="CT141" s="2" t="s">
        <v>94</v>
      </c>
      <c r="CU141" s="4" t="s">
        <v>94</v>
      </c>
      <c r="CV141" s="2" t="s">
        <v>94</v>
      </c>
      <c r="CW141" s="2" t="s">
        <v>94</v>
      </c>
      <c r="CX141" s="4" t="s">
        <v>94</v>
      </c>
      <c r="CY141" s="2" t="s">
        <v>94</v>
      </c>
      <c r="CZ141" s="3" t="s">
        <v>94</v>
      </c>
      <c r="DA141" s="2" t="s">
        <v>94</v>
      </c>
    </row>
    <row r="142" spans="2:105" x14ac:dyDescent="0.25">
      <c r="B142" s="1" t="s">
        <v>95</v>
      </c>
      <c r="C142" s="2" t="s">
        <v>95</v>
      </c>
      <c r="D142" s="3" t="s">
        <v>95</v>
      </c>
      <c r="E142" s="1" t="s">
        <v>95</v>
      </c>
      <c r="F142" s="1" t="s">
        <v>95</v>
      </c>
      <c r="G142" s="3" t="s">
        <v>95</v>
      </c>
      <c r="H142" s="4" t="s">
        <v>95</v>
      </c>
      <c r="I142" s="3" t="s">
        <v>95</v>
      </c>
      <c r="J142" s="1" t="s">
        <v>95</v>
      </c>
      <c r="K142" s="3" t="s">
        <v>95</v>
      </c>
      <c r="L142" s="1" t="s">
        <v>95</v>
      </c>
      <c r="M142" s="1" t="s">
        <v>95</v>
      </c>
      <c r="N142" s="3" t="s">
        <v>95</v>
      </c>
      <c r="O142" s="3" t="s">
        <v>95</v>
      </c>
      <c r="P142" s="3" t="s">
        <v>95</v>
      </c>
      <c r="Q142" s="2" t="s">
        <v>95</v>
      </c>
      <c r="R142" s="2" t="s">
        <v>95</v>
      </c>
      <c r="S142" s="2" t="s">
        <v>95</v>
      </c>
      <c r="T142" s="2" t="s">
        <v>95</v>
      </c>
      <c r="U142" s="2" t="s">
        <v>95</v>
      </c>
      <c r="V142" s="2" t="s">
        <v>95</v>
      </c>
      <c r="W142" s="2" t="s">
        <v>95</v>
      </c>
      <c r="X142" s="2" t="s">
        <v>95</v>
      </c>
      <c r="Y142" s="2" t="s">
        <v>95</v>
      </c>
      <c r="Z142" s="2" t="s">
        <v>95</v>
      </c>
      <c r="AA142" s="2" t="s">
        <v>95</v>
      </c>
      <c r="AB142" s="3" t="s">
        <v>95</v>
      </c>
      <c r="AC142" s="2" t="s">
        <v>95</v>
      </c>
      <c r="AD142" s="2" t="s">
        <v>95</v>
      </c>
      <c r="AE142" s="2" t="s">
        <v>95</v>
      </c>
      <c r="AF142" s="2" t="s">
        <v>95</v>
      </c>
      <c r="AG142" s="4" t="s">
        <v>95</v>
      </c>
      <c r="AH142" s="2" t="s">
        <v>95</v>
      </c>
      <c r="AI142" s="1" t="s">
        <v>95</v>
      </c>
      <c r="AJ142" s="2" t="s">
        <v>95</v>
      </c>
      <c r="AK142" s="4" t="s">
        <v>95</v>
      </c>
      <c r="AL142" s="1" t="s">
        <v>95</v>
      </c>
      <c r="AM142" s="4" t="s">
        <v>95</v>
      </c>
      <c r="AN142" s="3" t="s">
        <v>95</v>
      </c>
      <c r="AO142" s="2" t="s">
        <v>95</v>
      </c>
      <c r="AP142" s="2" t="s">
        <v>95</v>
      </c>
      <c r="AQ142" s="2" t="s">
        <v>95</v>
      </c>
      <c r="AR142" s="1" t="s">
        <v>95</v>
      </c>
      <c r="AS142" s="3" t="s">
        <v>95</v>
      </c>
      <c r="AT142" s="2" t="s">
        <v>95</v>
      </c>
      <c r="AU142" s="3" t="s">
        <v>95</v>
      </c>
      <c r="AV142" s="2" t="s">
        <v>95</v>
      </c>
      <c r="AW142" s="2" t="s">
        <v>95</v>
      </c>
      <c r="AX142" s="2" t="s">
        <v>95</v>
      </c>
      <c r="AY142" s="2" t="s">
        <v>95</v>
      </c>
      <c r="AZ142" s="1" t="s">
        <v>95</v>
      </c>
      <c r="BA142" s="4" t="s">
        <v>95</v>
      </c>
      <c r="BB142" s="4" t="s">
        <v>95</v>
      </c>
      <c r="BC142" s="2" t="s">
        <v>95</v>
      </c>
      <c r="BD142" s="2" t="s">
        <v>95</v>
      </c>
      <c r="BE142" s="2" t="s">
        <v>95</v>
      </c>
      <c r="BF142" s="2" t="s">
        <v>95</v>
      </c>
      <c r="BG142" s="2" t="s">
        <v>95</v>
      </c>
      <c r="BH142" s="1" t="s">
        <v>95</v>
      </c>
      <c r="BI142" s="2" t="s">
        <v>95</v>
      </c>
      <c r="BJ142" s="2" t="s">
        <v>95</v>
      </c>
      <c r="BK142" s="2" t="s">
        <v>95</v>
      </c>
      <c r="BL142" s="2" t="s">
        <v>95</v>
      </c>
      <c r="BM142" s="2" t="s">
        <v>95</v>
      </c>
      <c r="BN142" s="2" t="s">
        <v>95</v>
      </c>
      <c r="BO142" s="2" t="s">
        <v>95</v>
      </c>
      <c r="BP142" s="1" t="s">
        <v>95</v>
      </c>
      <c r="BQ142" s="2" t="s">
        <v>95</v>
      </c>
      <c r="BR142" s="3" t="s">
        <v>95</v>
      </c>
      <c r="BS142" s="3" t="s">
        <v>95</v>
      </c>
      <c r="BT142" s="2" t="s">
        <v>95</v>
      </c>
      <c r="BU142" s="2" t="s">
        <v>95</v>
      </c>
      <c r="BV142" s="1" t="s">
        <v>95</v>
      </c>
      <c r="BW142" s="2" t="s">
        <v>95</v>
      </c>
      <c r="BX142" s="2" t="s">
        <v>95</v>
      </c>
      <c r="BY142" s="3" t="s">
        <v>95</v>
      </c>
      <c r="BZ142" s="3" t="s">
        <v>95</v>
      </c>
      <c r="CA142" s="2" t="s">
        <v>95</v>
      </c>
      <c r="CB142" s="2" t="s">
        <v>95</v>
      </c>
      <c r="CC142" s="3" t="s">
        <v>95</v>
      </c>
      <c r="CD142" s="4" t="s">
        <v>95</v>
      </c>
      <c r="CE142" s="3" t="s">
        <v>95</v>
      </c>
      <c r="CF142" s="2" t="s">
        <v>95</v>
      </c>
      <c r="CG142" s="1" t="s">
        <v>95</v>
      </c>
      <c r="CH142" s="3" t="s">
        <v>95</v>
      </c>
      <c r="CI142" s="3" t="s">
        <v>95</v>
      </c>
      <c r="CJ142" s="2" t="s">
        <v>95</v>
      </c>
      <c r="CK142" s="2" t="s">
        <v>95</v>
      </c>
      <c r="CL142" s="4" t="s">
        <v>95</v>
      </c>
      <c r="CM142" s="3" t="s">
        <v>95</v>
      </c>
      <c r="CN142" s="3" t="s">
        <v>95</v>
      </c>
      <c r="CO142" s="2" t="s">
        <v>95</v>
      </c>
      <c r="CP142" s="1" t="s">
        <v>95</v>
      </c>
      <c r="CQ142" s="1" t="s">
        <v>95</v>
      </c>
      <c r="CR142" s="4" t="s">
        <v>95</v>
      </c>
      <c r="CS142" s="2" t="s">
        <v>95</v>
      </c>
      <c r="CT142" s="2" t="s">
        <v>95</v>
      </c>
      <c r="CU142" s="4" t="s">
        <v>95</v>
      </c>
      <c r="CV142" s="2" t="s">
        <v>95</v>
      </c>
      <c r="CW142" s="2" t="s">
        <v>95</v>
      </c>
      <c r="CX142" s="4" t="s">
        <v>95</v>
      </c>
      <c r="CY142" s="2" t="s">
        <v>95</v>
      </c>
      <c r="CZ142" s="3" t="s">
        <v>95</v>
      </c>
      <c r="DA142" s="2" t="s">
        <v>95</v>
      </c>
    </row>
    <row r="143" spans="2:105" x14ac:dyDescent="0.25">
      <c r="B143" s="1" t="s">
        <v>96</v>
      </c>
      <c r="C143" s="2" t="s">
        <v>96</v>
      </c>
      <c r="D143" s="3" t="s">
        <v>96</v>
      </c>
      <c r="E143" s="1" t="s">
        <v>96</v>
      </c>
      <c r="F143" s="1" t="s">
        <v>96</v>
      </c>
      <c r="G143" s="3" t="s">
        <v>96</v>
      </c>
      <c r="H143" s="4" t="s">
        <v>96</v>
      </c>
      <c r="I143" s="3" t="s">
        <v>96</v>
      </c>
      <c r="J143" s="1" t="s">
        <v>96</v>
      </c>
      <c r="K143" s="3" t="s">
        <v>96</v>
      </c>
      <c r="L143" s="1" t="s">
        <v>96</v>
      </c>
      <c r="M143" s="1" t="s">
        <v>96</v>
      </c>
      <c r="N143" s="3" t="s">
        <v>96</v>
      </c>
      <c r="O143" s="3" t="s">
        <v>96</v>
      </c>
      <c r="P143" s="3" t="s">
        <v>96</v>
      </c>
      <c r="Q143" s="2" t="s">
        <v>96</v>
      </c>
      <c r="R143" s="2" t="s">
        <v>96</v>
      </c>
      <c r="S143" s="2" t="s">
        <v>96</v>
      </c>
      <c r="T143" s="2" t="s">
        <v>96</v>
      </c>
      <c r="U143" s="2" t="s">
        <v>96</v>
      </c>
      <c r="V143" s="2" t="s">
        <v>96</v>
      </c>
      <c r="W143" s="2" t="s">
        <v>96</v>
      </c>
      <c r="X143" s="2" t="s">
        <v>96</v>
      </c>
      <c r="Y143" s="2" t="s">
        <v>96</v>
      </c>
      <c r="Z143" s="2" t="s">
        <v>96</v>
      </c>
      <c r="AA143" s="2" t="s">
        <v>96</v>
      </c>
      <c r="AB143" s="3" t="s">
        <v>96</v>
      </c>
      <c r="AC143" s="2" t="s">
        <v>96</v>
      </c>
      <c r="AD143" s="2" t="s">
        <v>96</v>
      </c>
      <c r="AE143" s="2" t="s">
        <v>96</v>
      </c>
      <c r="AF143" s="2" t="s">
        <v>96</v>
      </c>
      <c r="AG143" s="4" t="s">
        <v>96</v>
      </c>
      <c r="AH143" s="2" t="s">
        <v>96</v>
      </c>
      <c r="AI143" s="1" t="s">
        <v>96</v>
      </c>
      <c r="AJ143" s="2" t="s">
        <v>96</v>
      </c>
      <c r="AK143" s="4" t="s">
        <v>96</v>
      </c>
      <c r="AL143" s="1" t="s">
        <v>96</v>
      </c>
      <c r="AM143" s="4" t="s">
        <v>96</v>
      </c>
      <c r="AN143" s="3" t="s">
        <v>96</v>
      </c>
      <c r="AO143" s="2" t="s">
        <v>96</v>
      </c>
      <c r="AP143" s="2" t="s">
        <v>96</v>
      </c>
      <c r="AQ143" s="2" t="s">
        <v>96</v>
      </c>
      <c r="AR143" s="1" t="s">
        <v>96</v>
      </c>
      <c r="AS143" s="3" t="s">
        <v>96</v>
      </c>
      <c r="AT143" s="2" t="s">
        <v>96</v>
      </c>
      <c r="AU143" s="3" t="s">
        <v>96</v>
      </c>
      <c r="AV143" s="2" t="s">
        <v>96</v>
      </c>
      <c r="AW143" s="2" t="s">
        <v>96</v>
      </c>
      <c r="AX143" s="2" t="s">
        <v>96</v>
      </c>
      <c r="AY143" s="2" t="s">
        <v>96</v>
      </c>
      <c r="AZ143" s="1" t="s">
        <v>96</v>
      </c>
      <c r="BA143" s="4" t="s">
        <v>96</v>
      </c>
      <c r="BB143" s="4" t="s">
        <v>96</v>
      </c>
      <c r="BC143" s="2" t="s">
        <v>96</v>
      </c>
      <c r="BD143" s="2" t="s">
        <v>96</v>
      </c>
      <c r="BE143" s="2" t="s">
        <v>96</v>
      </c>
      <c r="BF143" s="2" t="s">
        <v>96</v>
      </c>
      <c r="BG143" s="2" t="s">
        <v>96</v>
      </c>
      <c r="BH143" s="1" t="s">
        <v>96</v>
      </c>
      <c r="BI143" s="2" t="s">
        <v>96</v>
      </c>
      <c r="BJ143" s="2" t="s">
        <v>96</v>
      </c>
      <c r="BK143" s="2" t="s">
        <v>96</v>
      </c>
      <c r="BL143" s="2" t="s">
        <v>96</v>
      </c>
      <c r="BM143" s="2" t="s">
        <v>96</v>
      </c>
      <c r="BN143" s="2" t="s">
        <v>96</v>
      </c>
      <c r="BO143" s="2" t="s">
        <v>96</v>
      </c>
      <c r="BP143" s="1" t="s">
        <v>96</v>
      </c>
      <c r="BQ143" s="2" t="s">
        <v>96</v>
      </c>
      <c r="BR143" s="3" t="s">
        <v>96</v>
      </c>
      <c r="BS143" s="3" t="s">
        <v>96</v>
      </c>
      <c r="BT143" s="2" t="s">
        <v>96</v>
      </c>
      <c r="BU143" s="2" t="s">
        <v>96</v>
      </c>
      <c r="BV143" s="1" t="s">
        <v>96</v>
      </c>
      <c r="BW143" s="2" t="s">
        <v>96</v>
      </c>
      <c r="BX143" s="2" t="s">
        <v>96</v>
      </c>
      <c r="BY143" s="3" t="s">
        <v>96</v>
      </c>
      <c r="BZ143" s="3" t="s">
        <v>96</v>
      </c>
      <c r="CA143" s="2" t="s">
        <v>96</v>
      </c>
      <c r="CB143" s="2" t="s">
        <v>96</v>
      </c>
      <c r="CC143" s="3" t="s">
        <v>96</v>
      </c>
      <c r="CD143" s="4" t="s">
        <v>96</v>
      </c>
      <c r="CE143" s="3" t="s">
        <v>96</v>
      </c>
      <c r="CF143" s="2" t="s">
        <v>96</v>
      </c>
      <c r="CG143" s="1" t="s">
        <v>96</v>
      </c>
      <c r="CH143" s="3" t="s">
        <v>96</v>
      </c>
      <c r="CI143" s="3" t="s">
        <v>96</v>
      </c>
      <c r="CJ143" s="2" t="s">
        <v>96</v>
      </c>
      <c r="CK143" s="2" t="s">
        <v>96</v>
      </c>
      <c r="CL143" s="4" t="s">
        <v>96</v>
      </c>
      <c r="CM143" s="3" t="s">
        <v>96</v>
      </c>
      <c r="CN143" s="3" t="s">
        <v>96</v>
      </c>
      <c r="CO143" s="2" t="s">
        <v>96</v>
      </c>
      <c r="CP143" s="1" t="s">
        <v>96</v>
      </c>
      <c r="CQ143" s="1" t="s">
        <v>96</v>
      </c>
      <c r="CR143" s="4" t="s">
        <v>96</v>
      </c>
      <c r="CS143" s="2" t="s">
        <v>96</v>
      </c>
      <c r="CT143" s="2" t="s">
        <v>96</v>
      </c>
      <c r="CU143" s="4" t="s">
        <v>96</v>
      </c>
      <c r="CV143" s="2" t="s">
        <v>96</v>
      </c>
      <c r="CW143" s="2" t="s">
        <v>96</v>
      </c>
      <c r="CX143" s="4" t="s">
        <v>96</v>
      </c>
      <c r="CY143" s="2" t="s">
        <v>96</v>
      </c>
      <c r="CZ143" s="3" t="s">
        <v>96</v>
      </c>
      <c r="DA143" s="2" t="s">
        <v>96</v>
      </c>
    </row>
    <row r="144" spans="2:105" x14ac:dyDescent="0.25">
      <c r="B144" s="1" t="s">
        <v>97</v>
      </c>
      <c r="C144" s="2" t="s">
        <v>97</v>
      </c>
      <c r="D144" s="3" t="s">
        <v>97</v>
      </c>
      <c r="E144" s="1" t="s">
        <v>97</v>
      </c>
      <c r="F144" s="1" t="s">
        <v>97</v>
      </c>
      <c r="G144" s="3" t="s">
        <v>97</v>
      </c>
      <c r="H144" s="4" t="s">
        <v>97</v>
      </c>
      <c r="I144" s="3" t="s">
        <v>97</v>
      </c>
      <c r="J144" s="1" t="s">
        <v>97</v>
      </c>
      <c r="K144" s="3" t="s">
        <v>97</v>
      </c>
      <c r="L144" s="1" t="s">
        <v>97</v>
      </c>
      <c r="M144" s="1" t="s">
        <v>97</v>
      </c>
      <c r="N144" s="3" t="s">
        <v>97</v>
      </c>
      <c r="O144" s="3" t="s">
        <v>97</v>
      </c>
      <c r="P144" s="3" t="s">
        <v>97</v>
      </c>
      <c r="Q144" s="2" t="s">
        <v>97</v>
      </c>
      <c r="R144" s="2" t="s">
        <v>97</v>
      </c>
      <c r="S144" s="2" t="s">
        <v>97</v>
      </c>
      <c r="T144" s="2" t="s">
        <v>97</v>
      </c>
      <c r="U144" s="2" t="s">
        <v>97</v>
      </c>
      <c r="V144" s="2" t="s">
        <v>97</v>
      </c>
      <c r="W144" s="2" t="s">
        <v>97</v>
      </c>
      <c r="X144" s="2" t="s">
        <v>97</v>
      </c>
      <c r="Y144" s="2" t="s">
        <v>97</v>
      </c>
      <c r="Z144" s="2" t="s">
        <v>97</v>
      </c>
      <c r="AA144" s="2" t="s">
        <v>97</v>
      </c>
      <c r="AB144" s="3" t="s">
        <v>97</v>
      </c>
      <c r="AC144" s="2" t="s">
        <v>97</v>
      </c>
      <c r="AD144" s="2" t="s">
        <v>97</v>
      </c>
      <c r="AE144" s="2" t="s">
        <v>97</v>
      </c>
      <c r="AF144" s="2" t="s">
        <v>97</v>
      </c>
      <c r="AG144" s="4" t="s">
        <v>97</v>
      </c>
      <c r="AH144" s="2" t="s">
        <v>97</v>
      </c>
      <c r="AI144" s="1" t="s">
        <v>97</v>
      </c>
      <c r="AJ144" s="2" t="s">
        <v>97</v>
      </c>
      <c r="AK144" s="4" t="s">
        <v>97</v>
      </c>
      <c r="AL144" s="1" t="s">
        <v>97</v>
      </c>
      <c r="AM144" s="4" t="s">
        <v>97</v>
      </c>
      <c r="AN144" s="3" t="s">
        <v>97</v>
      </c>
      <c r="AO144" s="2" t="s">
        <v>97</v>
      </c>
      <c r="AP144" s="2" t="s">
        <v>97</v>
      </c>
      <c r="AQ144" s="2" t="s">
        <v>97</v>
      </c>
      <c r="AR144" s="1" t="s">
        <v>97</v>
      </c>
      <c r="AS144" s="3" t="s">
        <v>97</v>
      </c>
      <c r="AT144" s="2" t="s">
        <v>97</v>
      </c>
      <c r="AU144" s="3" t="s">
        <v>97</v>
      </c>
      <c r="AV144" s="2" t="s">
        <v>97</v>
      </c>
      <c r="AW144" s="2" t="s">
        <v>97</v>
      </c>
      <c r="AX144" s="2" t="s">
        <v>97</v>
      </c>
      <c r="AY144" s="2" t="s">
        <v>97</v>
      </c>
      <c r="AZ144" s="1" t="s">
        <v>97</v>
      </c>
      <c r="BA144" s="4" t="s">
        <v>97</v>
      </c>
      <c r="BB144" s="4" t="s">
        <v>97</v>
      </c>
      <c r="BC144" s="2" t="s">
        <v>97</v>
      </c>
      <c r="BD144" s="2" t="s">
        <v>97</v>
      </c>
      <c r="BE144" s="2" t="s">
        <v>97</v>
      </c>
      <c r="BF144" s="2" t="s">
        <v>97</v>
      </c>
      <c r="BG144" s="2" t="s">
        <v>97</v>
      </c>
      <c r="BH144" s="1" t="s">
        <v>97</v>
      </c>
      <c r="BI144" s="2" t="s">
        <v>97</v>
      </c>
      <c r="BJ144" s="2" t="s">
        <v>97</v>
      </c>
      <c r="BK144" s="2" t="s">
        <v>97</v>
      </c>
      <c r="BL144" s="2" t="s">
        <v>97</v>
      </c>
      <c r="BM144" s="2" t="s">
        <v>97</v>
      </c>
      <c r="BN144" s="2" t="s">
        <v>97</v>
      </c>
      <c r="BO144" s="2" t="s">
        <v>97</v>
      </c>
      <c r="BP144" s="1" t="s">
        <v>97</v>
      </c>
      <c r="BQ144" s="2" t="s">
        <v>97</v>
      </c>
      <c r="BR144" s="3" t="s">
        <v>97</v>
      </c>
      <c r="BS144" s="3" t="s">
        <v>97</v>
      </c>
      <c r="BT144" s="2" t="s">
        <v>97</v>
      </c>
      <c r="BU144" s="2" t="s">
        <v>97</v>
      </c>
      <c r="BV144" s="1" t="s">
        <v>97</v>
      </c>
      <c r="BW144" s="2" t="s">
        <v>97</v>
      </c>
      <c r="BX144" s="2" t="s">
        <v>97</v>
      </c>
      <c r="BY144" s="3" t="s">
        <v>97</v>
      </c>
      <c r="BZ144" s="3" t="s">
        <v>97</v>
      </c>
      <c r="CA144" s="2" t="s">
        <v>97</v>
      </c>
      <c r="CB144" s="2" t="s">
        <v>97</v>
      </c>
      <c r="CC144" s="3" t="s">
        <v>97</v>
      </c>
      <c r="CD144" s="4" t="s">
        <v>97</v>
      </c>
      <c r="CE144" s="3" t="s">
        <v>97</v>
      </c>
      <c r="CF144" s="2" t="s">
        <v>97</v>
      </c>
      <c r="CG144" s="1" t="s">
        <v>97</v>
      </c>
      <c r="CH144" s="3" t="s">
        <v>97</v>
      </c>
      <c r="CI144" s="3" t="s">
        <v>97</v>
      </c>
      <c r="CJ144" s="2" t="s">
        <v>97</v>
      </c>
      <c r="CK144" s="2" t="s">
        <v>97</v>
      </c>
      <c r="CL144" s="4" t="s">
        <v>97</v>
      </c>
      <c r="CM144" s="3" t="s">
        <v>97</v>
      </c>
      <c r="CN144" s="3" t="s">
        <v>97</v>
      </c>
      <c r="CO144" s="2" t="s">
        <v>97</v>
      </c>
      <c r="CP144" s="1" t="s">
        <v>97</v>
      </c>
      <c r="CQ144" s="1" t="s">
        <v>97</v>
      </c>
      <c r="CR144" s="4" t="s">
        <v>97</v>
      </c>
      <c r="CS144" s="2" t="s">
        <v>97</v>
      </c>
      <c r="CT144" s="2" t="s">
        <v>97</v>
      </c>
      <c r="CU144" s="4" t="s">
        <v>97</v>
      </c>
      <c r="CV144" s="2" t="s">
        <v>97</v>
      </c>
      <c r="CW144" s="2" t="s">
        <v>97</v>
      </c>
      <c r="CX144" s="4" t="s">
        <v>97</v>
      </c>
      <c r="CY144" s="2" t="s">
        <v>97</v>
      </c>
      <c r="CZ144" s="3" t="s">
        <v>97</v>
      </c>
      <c r="DA144" s="2" t="s">
        <v>97</v>
      </c>
    </row>
    <row r="145" spans="2:105" x14ac:dyDescent="0.25">
      <c r="B145" s="1" t="s">
        <v>2332</v>
      </c>
      <c r="C145" s="2" t="s">
        <v>2332</v>
      </c>
      <c r="D145" s="3" t="s">
        <v>2332</v>
      </c>
      <c r="E145" s="1" t="s">
        <v>2332</v>
      </c>
      <c r="F145" s="1" t="s">
        <v>2332</v>
      </c>
      <c r="G145" s="3" t="s">
        <v>2332</v>
      </c>
      <c r="H145" s="4" t="s">
        <v>2332</v>
      </c>
      <c r="I145" s="3" t="s">
        <v>2332</v>
      </c>
      <c r="J145" s="1" t="s">
        <v>2332</v>
      </c>
      <c r="K145" s="3" t="s">
        <v>2332</v>
      </c>
      <c r="L145" s="1" t="s">
        <v>2332</v>
      </c>
      <c r="M145" s="1" t="s">
        <v>2332</v>
      </c>
      <c r="N145" s="3" t="s">
        <v>2332</v>
      </c>
      <c r="O145" s="3" t="s">
        <v>2332</v>
      </c>
      <c r="P145" s="3" t="s">
        <v>2332</v>
      </c>
      <c r="Q145" s="2" t="s">
        <v>2332</v>
      </c>
      <c r="R145" s="2" t="s">
        <v>2332</v>
      </c>
      <c r="S145" s="2" t="s">
        <v>2332</v>
      </c>
      <c r="T145" s="2" t="s">
        <v>2332</v>
      </c>
      <c r="U145" s="2" t="s">
        <v>2332</v>
      </c>
      <c r="V145" s="2" t="s">
        <v>2332</v>
      </c>
      <c r="W145" s="2" t="s">
        <v>2332</v>
      </c>
      <c r="X145" s="2" t="s">
        <v>2332</v>
      </c>
      <c r="Y145" s="2" t="s">
        <v>2332</v>
      </c>
      <c r="Z145" s="2" t="s">
        <v>2332</v>
      </c>
      <c r="AA145" s="2" t="s">
        <v>2332</v>
      </c>
      <c r="AB145" s="3" t="s">
        <v>2332</v>
      </c>
      <c r="AC145" s="2" t="s">
        <v>2332</v>
      </c>
      <c r="AD145" s="2" t="s">
        <v>2332</v>
      </c>
      <c r="AE145" s="2" t="s">
        <v>2332</v>
      </c>
      <c r="AF145" s="2" t="s">
        <v>2332</v>
      </c>
      <c r="AG145" s="4" t="s">
        <v>2332</v>
      </c>
      <c r="AH145" s="2" t="s">
        <v>2332</v>
      </c>
      <c r="AI145" s="1" t="s">
        <v>2332</v>
      </c>
      <c r="AJ145" s="2" t="s">
        <v>2332</v>
      </c>
      <c r="AK145" s="4" t="s">
        <v>2332</v>
      </c>
      <c r="AL145" s="1" t="s">
        <v>2332</v>
      </c>
      <c r="AM145" s="4" t="s">
        <v>2332</v>
      </c>
      <c r="AN145" s="3" t="s">
        <v>2332</v>
      </c>
      <c r="AO145" s="2" t="s">
        <v>2332</v>
      </c>
      <c r="AP145" s="2" t="s">
        <v>2332</v>
      </c>
      <c r="AQ145" s="2" t="s">
        <v>2332</v>
      </c>
      <c r="AR145" s="1" t="s">
        <v>2332</v>
      </c>
      <c r="AS145" s="3" t="s">
        <v>2332</v>
      </c>
      <c r="AT145" s="2" t="s">
        <v>2332</v>
      </c>
      <c r="AU145" s="3" t="s">
        <v>2332</v>
      </c>
      <c r="AV145" s="2" t="s">
        <v>2332</v>
      </c>
      <c r="AW145" s="2" t="s">
        <v>2332</v>
      </c>
      <c r="AX145" s="2" t="s">
        <v>2332</v>
      </c>
      <c r="AY145" s="2" t="s">
        <v>2332</v>
      </c>
      <c r="AZ145" s="1" t="s">
        <v>2332</v>
      </c>
      <c r="BA145" s="4" t="s">
        <v>2332</v>
      </c>
      <c r="BB145" s="4" t="s">
        <v>2332</v>
      </c>
      <c r="BC145" s="2" t="s">
        <v>2332</v>
      </c>
      <c r="BD145" s="2" t="s">
        <v>2332</v>
      </c>
      <c r="BE145" s="2" t="s">
        <v>2332</v>
      </c>
      <c r="BF145" s="2" t="s">
        <v>2332</v>
      </c>
      <c r="BG145" s="2" t="s">
        <v>2332</v>
      </c>
      <c r="BH145" s="1" t="s">
        <v>2332</v>
      </c>
      <c r="BI145" s="2" t="s">
        <v>2332</v>
      </c>
      <c r="BJ145" s="2" t="s">
        <v>2332</v>
      </c>
      <c r="BK145" s="2" t="s">
        <v>2332</v>
      </c>
      <c r="BL145" s="2" t="s">
        <v>2332</v>
      </c>
      <c r="BM145" s="2" t="s">
        <v>2332</v>
      </c>
      <c r="BN145" s="2" t="s">
        <v>2332</v>
      </c>
      <c r="BO145" s="2" t="s">
        <v>2332</v>
      </c>
      <c r="BP145" s="1" t="s">
        <v>2332</v>
      </c>
      <c r="BQ145" s="2" t="s">
        <v>2332</v>
      </c>
      <c r="BR145" s="3" t="s">
        <v>2332</v>
      </c>
      <c r="BS145" s="3" t="s">
        <v>2332</v>
      </c>
      <c r="BT145" s="2" t="s">
        <v>2332</v>
      </c>
      <c r="BU145" s="2" t="s">
        <v>2332</v>
      </c>
      <c r="BV145" s="1" t="s">
        <v>2332</v>
      </c>
      <c r="BW145" s="2" t="s">
        <v>2332</v>
      </c>
      <c r="BX145" s="2" t="s">
        <v>2332</v>
      </c>
      <c r="BY145" s="3" t="s">
        <v>2332</v>
      </c>
      <c r="BZ145" s="3" t="s">
        <v>2332</v>
      </c>
      <c r="CA145" s="2" t="s">
        <v>2332</v>
      </c>
      <c r="CB145" s="2" t="s">
        <v>2332</v>
      </c>
      <c r="CC145" s="3" t="s">
        <v>2332</v>
      </c>
      <c r="CD145" s="4" t="s">
        <v>2332</v>
      </c>
      <c r="CE145" s="3" t="s">
        <v>2332</v>
      </c>
      <c r="CF145" s="2" t="s">
        <v>2332</v>
      </c>
      <c r="CG145" s="1" t="s">
        <v>2332</v>
      </c>
      <c r="CH145" s="3" t="s">
        <v>2332</v>
      </c>
      <c r="CI145" s="3" t="s">
        <v>2332</v>
      </c>
      <c r="CJ145" s="2" t="s">
        <v>2332</v>
      </c>
      <c r="CK145" s="2" t="s">
        <v>2332</v>
      </c>
      <c r="CL145" s="4" t="s">
        <v>2332</v>
      </c>
      <c r="CM145" s="3" t="s">
        <v>2332</v>
      </c>
      <c r="CN145" s="3" t="s">
        <v>2332</v>
      </c>
      <c r="CO145" s="2" t="s">
        <v>2332</v>
      </c>
      <c r="CP145" s="1" t="s">
        <v>2332</v>
      </c>
      <c r="CQ145" s="1" t="s">
        <v>2332</v>
      </c>
      <c r="CR145" s="4" t="s">
        <v>2332</v>
      </c>
      <c r="CS145" s="2" t="s">
        <v>2332</v>
      </c>
      <c r="CT145" s="2" t="s">
        <v>2332</v>
      </c>
      <c r="CU145" s="4" t="s">
        <v>2332</v>
      </c>
      <c r="CV145" s="2" t="s">
        <v>2332</v>
      </c>
      <c r="CW145" s="2" t="s">
        <v>2332</v>
      </c>
      <c r="CX145" s="4" t="s">
        <v>2332</v>
      </c>
      <c r="CY145" s="2" t="s">
        <v>2332</v>
      </c>
      <c r="CZ145" s="3" t="s">
        <v>2332</v>
      </c>
      <c r="DA145" s="2" t="s">
        <v>2332</v>
      </c>
    </row>
    <row r="146" spans="2:105" x14ac:dyDescent="0.25">
      <c r="B146" s="1" t="s">
        <v>286</v>
      </c>
      <c r="C146" s="2" t="s">
        <v>286</v>
      </c>
      <c r="D146" s="3" t="s">
        <v>98</v>
      </c>
      <c r="E146" s="1" t="s">
        <v>286</v>
      </c>
      <c r="F146" s="1" t="s">
        <v>286</v>
      </c>
      <c r="G146" s="3" t="s">
        <v>98</v>
      </c>
      <c r="H146" s="4" t="s">
        <v>286</v>
      </c>
      <c r="I146" s="3" t="s">
        <v>98</v>
      </c>
      <c r="J146" s="1" t="s">
        <v>286</v>
      </c>
      <c r="K146" s="3" t="s">
        <v>98</v>
      </c>
      <c r="L146" s="1" t="s">
        <v>286</v>
      </c>
      <c r="M146" s="1" t="s">
        <v>286</v>
      </c>
      <c r="N146" s="3" t="s">
        <v>98</v>
      </c>
      <c r="O146" s="3" t="s">
        <v>98</v>
      </c>
      <c r="P146" s="3" t="s">
        <v>98</v>
      </c>
      <c r="Q146" s="2" t="s">
        <v>286</v>
      </c>
      <c r="R146" s="2" t="s">
        <v>286</v>
      </c>
      <c r="S146" s="2" t="s">
        <v>286</v>
      </c>
      <c r="T146" s="2" t="s">
        <v>286</v>
      </c>
      <c r="U146" s="2" t="s">
        <v>286</v>
      </c>
      <c r="V146" s="2" t="s">
        <v>286</v>
      </c>
      <c r="W146" s="2" t="s">
        <v>286</v>
      </c>
      <c r="X146" s="2" t="s">
        <v>286</v>
      </c>
      <c r="Y146" s="2" t="s">
        <v>286</v>
      </c>
      <c r="Z146" s="2" t="s">
        <v>286</v>
      </c>
      <c r="AA146" s="2" t="s">
        <v>286</v>
      </c>
      <c r="AB146" s="3" t="s">
        <v>98</v>
      </c>
      <c r="AC146" s="2" t="s">
        <v>286</v>
      </c>
      <c r="AD146" s="2" t="s">
        <v>286</v>
      </c>
      <c r="AE146" s="2" t="s">
        <v>286</v>
      </c>
      <c r="AF146" s="2" t="s">
        <v>286</v>
      </c>
      <c r="AG146" s="4" t="s">
        <v>98</v>
      </c>
      <c r="AH146" s="2" t="s">
        <v>286</v>
      </c>
      <c r="AI146" s="1" t="s">
        <v>286</v>
      </c>
      <c r="AJ146" s="2" t="s">
        <v>286</v>
      </c>
      <c r="AK146" s="4" t="s">
        <v>98</v>
      </c>
      <c r="AL146" s="1" t="s">
        <v>286</v>
      </c>
      <c r="AM146" s="4" t="s">
        <v>98</v>
      </c>
      <c r="AN146" s="3" t="s">
        <v>98</v>
      </c>
      <c r="AO146" s="2" t="s">
        <v>286</v>
      </c>
      <c r="AP146" s="2" t="s">
        <v>286</v>
      </c>
      <c r="AQ146" s="2" t="s">
        <v>286</v>
      </c>
      <c r="AR146" s="1" t="s">
        <v>286</v>
      </c>
      <c r="AS146" s="3" t="s">
        <v>98</v>
      </c>
      <c r="AT146" s="2" t="s">
        <v>286</v>
      </c>
      <c r="AU146" s="3" t="s">
        <v>98</v>
      </c>
      <c r="AV146" s="2" t="s">
        <v>286</v>
      </c>
      <c r="AW146" s="2" t="s">
        <v>286</v>
      </c>
      <c r="AX146" s="2" t="s">
        <v>286</v>
      </c>
      <c r="AY146" s="2" t="s">
        <v>286</v>
      </c>
      <c r="AZ146" s="1" t="s">
        <v>286</v>
      </c>
      <c r="BA146" s="4" t="s">
        <v>98</v>
      </c>
      <c r="BB146" s="4" t="s">
        <v>98</v>
      </c>
      <c r="BC146" s="2" t="s">
        <v>286</v>
      </c>
      <c r="BD146" s="2" t="s">
        <v>286</v>
      </c>
      <c r="BE146" s="2" t="s">
        <v>286</v>
      </c>
      <c r="BF146" s="2" t="s">
        <v>286</v>
      </c>
      <c r="BG146" s="2" t="s">
        <v>286</v>
      </c>
      <c r="BH146" s="1" t="s">
        <v>286</v>
      </c>
      <c r="BI146" s="2" t="s">
        <v>286</v>
      </c>
      <c r="BJ146" s="2" t="s">
        <v>286</v>
      </c>
      <c r="BK146" s="2" t="s">
        <v>286</v>
      </c>
      <c r="BL146" s="2" t="s">
        <v>286</v>
      </c>
      <c r="BM146" s="2" t="s">
        <v>286</v>
      </c>
      <c r="BN146" s="2" t="s">
        <v>286</v>
      </c>
      <c r="BO146" s="2" t="s">
        <v>286</v>
      </c>
      <c r="BP146" s="1" t="s">
        <v>286</v>
      </c>
      <c r="BQ146" s="2" t="s">
        <v>286</v>
      </c>
      <c r="BR146" s="3" t="s">
        <v>98</v>
      </c>
      <c r="BS146" s="3" t="s">
        <v>98</v>
      </c>
      <c r="BT146" s="2" t="s">
        <v>286</v>
      </c>
      <c r="BU146" s="2" t="s">
        <v>286</v>
      </c>
      <c r="BV146" s="1" t="s">
        <v>286</v>
      </c>
      <c r="BW146" s="2" t="s">
        <v>286</v>
      </c>
      <c r="BX146" s="2" t="s">
        <v>286</v>
      </c>
      <c r="BY146" s="3" t="s">
        <v>98</v>
      </c>
      <c r="BZ146" s="3" t="s">
        <v>98</v>
      </c>
      <c r="CA146" s="2" t="s">
        <v>286</v>
      </c>
      <c r="CB146" s="2" t="s">
        <v>286</v>
      </c>
      <c r="CC146" s="3" t="s">
        <v>98</v>
      </c>
      <c r="CD146" s="4" t="s">
        <v>286</v>
      </c>
      <c r="CE146" s="3" t="s">
        <v>98</v>
      </c>
      <c r="CF146" s="2" t="s">
        <v>286</v>
      </c>
      <c r="CG146" s="1" t="s">
        <v>286</v>
      </c>
      <c r="CH146" s="3" t="s">
        <v>98</v>
      </c>
      <c r="CI146" s="3" t="s">
        <v>98</v>
      </c>
      <c r="CJ146" s="2" t="s">
        <v>286</v>
      </c>
      <c r="CK146" s="2" t="s">
        <v>286</v>
      </c>
      <c r="CL146" s="4" t="s">
        <v>98</v>
      </c>
      <c r="CM146" s="3" t="s">
        <v>98</v>
      </c>
      <c r="CN146" s="3" t="s">
        <v>98</v>
      </c>
      <c r="CO146" s="2" t="s">
        <v>286</v>
      </c>
      <c r="CP146" s="1" t="s">
        <v>286</v>
      </c>
      <c r="CQ146" s="1" t="s">
        <v>286</v>
      </c>
      <c r="CR146" s="4" t="s">
        <v>98</v>
      </c>
      <c r="CS146" s="2" t="s">
        <v>286</v>
      </c>
      <c r="CT146" s="2" t="s">
        <v>286</v>
      </c>
      <c r="CU146" s="4" t="s">
        <v>98</v>
      </c>
      <c r="CV146" s="2" t="s">
        <v>286</v>
      </c>
      <c r="CW146" s="2" t="s">
        <v>286</v>
      </c>
      <c r="CX146" s="4" t="s">
        <v>98</v>
      </c>
      <c r="CY146" s="2" t="s">
        <v>286</v>
      </c>
      <c r="CZ146" s="3" t="s">
        <v>98</v>
      </c>
      <c r="DA146" s="2" t="s">
        <v>286</v>
      </c>
    </row>
    <row r="147" spans="2:105" x14ac:dyDescent="0.25">
      <c r="B147" s="1" t="s">
        <v>287</v>
      </c>
      <c r="C147" s="2" t="s">
        <v>287</v>
      </c>
      <c r="D147" s="3" t="s">
        <v>99</v>
      </c>
      <c r="E147" s="1" t="s">
        <v>287</v>
      </c>
      <c r="F147" s="1" t="s">
        <v>287</v>
      </c>
      <c r="G147" s="3" t="s">
        <v>99</v>
      </c>
      <c r="H147" s="4" t="s">
        <v>287</v>
      </c>
      <c r="I147" s="3" t="s">
        <v>99</v>
      </c>
      <c r="J147" s="1" t="s">
        <v>287</v>
      </c>
      <c r="K147" s="3" t="s">
        <v>99</v>
      </c>
      <c r="L147" s="1" t="s">
        <v>287</v>
      </c>
      <c r="M147" s="1" t="s">
        <v>287</v>
      </c>
      <c r="N147" s="3" t="s">
        <v>99</v>
      </c>
      <c r="O147" s="3" t="s">
        <v>99</v>
      </c>
      <c r="P147" s="3" t="s">
        <v>99</v>
      </c>
      <c r="Q147" s="2" t="s">
        <v>287</v>
      </c>
      <c r="R147" s="2" t="s">
        <v>287</v>
      </c>
      <c r="S147" s="2" t="s">
        <v>287</v>
      </c>
      <c r="T147" s="2" t="s">
        <v>287</v>
      </c>
      <c r="U147" s="2" t="s">
        <v>287</v>
      </c>
      <c r="V147" s="2" t="s">
        <v>287</v>
      </c>
      <c r="W147" s="2" t="s">
        <v>287</v>
      </c>
      <c r="X147" s="2" t="s">
        <v>287</v>
      </c>
      <c r="Y147" s="2" t="s">
        <v>287</v>
      </c>
      <c r="Z147" s="2" t="s">
        <v>287</v>
      </c>
      <c r="AA147" s="2" t="s">
        <v>287</v>
      </c>
      <c r="AB147" s="3" t="s">
        <v>99</v>
      </c>
      <c r="AC147" s="2" t="s">
        <v>287</v>
      </c>
      <c r="AD147" s="2" t="s">
        <v>287</v>
      </c>
      <c r="AE147" s="2" t="s">
        <v>287</v>
      </c>
      <c r="AF147" s="2" t="s">
        <v>287</v>
      </c>
      <c r="AG147" s="4" t="s">
        <v>99</v>
      </c>
      <c r="AH147" s="2" t="s">
        <v>287</v>
      </c>
      <c r="AI147" s="1" t="s">
        <v>287</v>
      </c>
      <c r="AJ147" s="2" t="s">
        <v>287</v>
      </c>
      <c r="AK147" s="4" t="s">
        <v>99</v>
      </c>
      <c r="AL147" s="1" t="s">
        <v>287</v>
      </c>
      <c r="AM147" s="4" t="s">
        <v>99</v>
      </c>
      <c r="AN147" s="3" t="s">
        <v>99</v>
      </c>
      <c r="AO147" s="2" t="s">
        <v>287</v>
      </c>
      <c r="AP147" s="2" t="s">
        <v>287</v>
      </c>
      <c r="AQ147" s="2" t="s">
        <v>287</v>
      </c>
      <c r="AR147" s="1" t="s">
        <v>287</v>
      </c>
      <c r="AS147" s="3" t="s">
        <v>99</v>
      </c>
      <c r="AT147" s="2" t="s">
        <v>287</v>
      </c>
      <c r="AU147" s="3" t="s">
        <v>99</v>
      </c>
      <c r="AV147" s="2" t="s">
        <v>287</v>
      </c>
      <c r="AW147" s="2" t="s">
        <v>287</v>
      </c>
      <c r="AX147" s="2" t="s">
        <v>287</v>
      </c>
      <c r="AY147" s="2" t="s">
        <v>287</v>
      </c>
      <c r="AZ147" s="1" t="s">
        <v>287</v>
      </c>
      <c r="BA147" s="4" t="s">
        <v>99</v>
      </c>
      <c r="BB147" s="4" t="s">
        <v>99</v>
      </c>
      <c r="BC147" s="2" t="s">
        <v>287</v>
      </c>
      <c r="BD147" s="2" t="s">
        <v>287</v>
      </c>
      <c r="BE147" s="2" t="s">
        <v>287</v>
      </c>
      <c r="BF147" s="2" t="s">
        <v>287</v>
      </c>
      <c r="BG147" s="2" t="s">
        <v>287</v>
      </c>
      <c r="BH147" s="1" t="s">
        <v>287</v>
      </c>
      <c r="BI147" s="2" t="s">
        <v>287</v>
      </c>
      <c r="BJ147" s="2" t="s">
        <v>287</v>
      </c>
      <c r="BK147" s="2" t="s">
        <v>287</v>
      </c>
      <c r="BL147" s="2" t="s">
        <v>287</v>
      </c>
      <c r="BM147" s="2" t="s">
        <v>287</v>
      </c>
      <c r="BN147" s="2" t="s">
        <v>287</v>
      </c>
      <c r="BO147" s="2" t="s">
        <v>287</v>
      </c>
      <c r="BP147" s="1" t="s">
        <v>287</v>
      </c>
      <c r="BQ147" s="2" t="s">
        <v>287</v>
      </c>
      <c r="BR147" s="3" t="s">
        <v>99</v>
      </c>
      <c r="BS147" s="3" t="s">
        <v>99</v>
      </c>
      <c r="BT147" s="2" t="s">
        <v>287</v>
      </c>
      <c r="BU147" s="2" t="s">
        <v>287</v>
      </c>
      <c r="BV147" s="1" t="s">
        <v>287</v>
      </c>
      <c r="BW147" s="2" t="s">
        <v>287</v>
      </c>
      <c r="BX147" s="2" t="s">
        <v>287</v>
      </c>
      <c r="BY147" s="3" t="s">
        <v>99</v>
      </c>
      <c r="BZ147" s="3" t="s">
        <v>99</v>
      </c>
      <c r="CA147" s="2" t="s">
        <v>287</v>
      </c>
      <c r="CB147" s="2" t="s">
        <v>287</v>
      </c>
      <c r="CC147" s="3" t="s">
        <v>99</v>
      </c>
      <c r="CD147" s="4" t="s">
        <v>287</v>
      </c>
      <c r="CE147" s="3" t="s">
        <v>99</v>
      </c>
      <c r="CF147" s="2" t="s">
        <v>287</v>
      </c>
      <c r="CG147" s="1" t="s">
        <v>287</v>
      </c>
      <c r="CH147" s="3" t="s">
        <v>99</v>
      </c>
      <c r="CI147" s="3" t="s">
        <v>99</v>
      </c>
      <c r="CJ147" s="2" t="s">
        <v>287</v>
      </c>
      <c r="CK147" s="2" t="s">
        <v>287</v>
      </c>
      <c r="CL147" s="4" t="s">
        <v>99</v>
      </c>
      <c r="CM147" s="3" t="s">
        <v>99</v>
      </c>
      <c r="CN147" s="3" t="s">
        <v>99</v>
      </c>
      <c r="CO147" s="2" t="s">
        <v>287</v>
      </c>
      <c r="CP147" s="1" t="s">
        <v>287</v>
      </c>
      <c r="CQ147" s="1" t="s">
        <v>287</v>
      </c>
      <c r="CR147" s="4" t="s">
        <v>99</v>
      </c>
      <c r="CS147" s="2" t="s">
        <v>287</v>
      </c>
      <c r="CT147" s="2" t="s">
        <v>287</v>
      </c>
      <c r="CU147" s="4" t="s">
        <v>99</v>
      </c>
      <c r="CV147" s="2" t="s">
        <v>287</v>
      </c>
      <c r="CW147" s="2" t="s">
        <v>287</v>
      </c>
      <c r="CX147" s="4" t="s">
        <v>99</v>
      </c>
      <c r="CY147" s="2" t="s">
        <v>287</v>
      </c>
      <c r="CZ147" s="3" t="s">
        <v>99</v>
      </c>
      <c r="DA147" s="2" t="s">
        <v>287</v>
      </c>
    </row>
    <row r="148" spans="2:105" x14ac:dyDescent="0.25">
      <c r="B148" s="1" t="s">
        <v>2333</v>
      </c>
      <c r="C148" s="2" t="s">
        <v>2333</v>
      </c>
      <c r="D148" s="3" t="s">
        <v>2334</v>
      </c>
      <c r="E148" s="1" t="s">
        <v>2333</v>
      </c>
      <c r="F148" s="1" t="s">
        <v>2333</v>
      </c>
      <c r="G148" s="3" t="s">
        <v>2334</v>
      </c>
      <c r="H148" s="4" t="s">
        <v>2333</v>
      </c>
      <c r="I148" s="3" t="s">
        <v>2334</v>
      </c>
      <c r="J148" s="1" t="s">
        <v>2333</v>
      </c>
      <c r="K148" s="3" t="s">
        <v>2334</v>
      </c>
      <c r="L148" s="1" t="s">
        <v>2333</v>
      </c>
      <c r="M148" s="1" t="s">
        <v>2333</v>
      </c>
      <c r="N148" s="3" t="s">
        <v>2334</v>
      </c>
      <c r="O148" s="3" t="s">
        <v>2334</v>
      </c>
      <c r="P148" s="3" t="s">
        <v>2334</v>
      </c>
      <c r="Q148" s="2" t="s">
        <v>2333</v>
      </c>
      <c r="R148" s="2" t="s">
        <v>2333</v>
      </c>
      <c r="S148" s="2" t="s">
        <v>2333</v>
      </c>
      <c r="T148" s="2" t="s">
        <v>2333</v>
      </c>
      <c r="U148" s="2" t="s">
        <v>2333</v>
      </c>
      <c r="V148" s="2" t="s">
        <v>2333</v>
      </c>
      <c r="W148" s="2" t="s">
        <v>2333</v>
      </c>
      <c r="X148" s="2" t="s">
        <v>2333</v>
      </c>
      <c r="Y148" s="2" t="s">
        <v>2333</v>
      </c>
      <c r="Z148" s="2" t="s">
        <v>2333</v>
      </c>
      <c r="AA148" s="2" t="s">
        <v>2333</v>
      </c>
      <c r="AB148" s="3" t="s">
        <v>2334</v>
      </c>
      <c r="AC148" s="2" t="s">
        <v>2333</v>
      </c>
      <c r="AD148" s="2" t="s">
        <v>2333</v>
      </c>
      <c r="AE148" s="2" t="s">
        <v>2333</v>
      </c>
      <c r="AF148" s="2" t="s">
        <v>2333</v>
      </c>
      <c r="AG148" s="4" t="s">
        <v>2334</v>
      </c>
      <c r="AH148" s="2" t="s">
        <v>2333</v>
      </c>
      <c r="AI148" s="1" t="s">
        <v>2333</v>
      </c>
      <c r="AJ148" s="2" t="s">
        <v>2333</v>
      </c>
      <c r="AK148" s="4" t="s">
        <v>2334</v>
      </c>
      <c r="AL148" s="1" t="s">
        <v>2333</v>
      </c>
      <c r="AM148" s="4" t="s">
        <v>2334</v>
      </c>
      <c r="AN148" s="3" t="s">
        <v>2334</v>
      </c>
      <c r="AO148" s="2" t="s">
        <v>2333</v>
      </c>
      <c r="AP148" s="2" t="s">
        <v>2333</v>
      </c>
      <c r="AQ148" s="2" t="s">
        <v>2333</v>
      </c>
      <c r="AR148" s="1" t="s">
        <v>2333</v>
      </c>
      <c r="AS148" s="3" t="s">
        <v>2334</v>
      </c>
      <c r="AT148" s="2" t="s">
        <v>2333</v>
      </c>
      <c r="AU148" s="3" t="s">
        <v>2334</v>
      </c>
      <c r="AV148" s="2" t="s">
        <v>2333</v>
      </c>
      <c r="AW148" s="2" t="s">
        <v>2333</v>
      </c>
      <c r="AX148" s="2" t="s">
        <v>2333</v>
      </c>
      <c r="AY148" s="2" t="s">
        <v>2333</v>
      </c>
      <c r="AZ148" s="1" t="s">
        <v>2333</v>
      </c>
      <c r="BA148" s="4" t="s">
        <v>2334</v>
      </c>
      <c r="BB148" s="4" t="s">
        <v>2334</v>
      </c>
      <c r="BC148" s="2" t="s">
        <v>2333</v>
      </c>
      <c r="BD148" s="2" t="s">
        <v>2333</v>
      </c>
      <c r="BE148" s="2" t="s">
        <v>2333</v>
      </c>
      <c r="BF148" s="2" t="s">
        <v>2333</v>
      </c>
      <c r="BG148" s="2" t="s">
        <v>2333</v>
      </c>
      <c r="BH148" s="1" t="s">
        <v>2333</v>
      </c>
      <c r="BI148" s="2" t="s">
        <v>2333</v>
      </c>
      <c r="BJ148" s="2" t="s">
        <v>2333</v>
      </c>
      <c r="BK148" s="2" t="s">
        <v>2333</v>
      </c>
      <c r="BL148" s="2" t="s">
        <v>2333</v>
      </c>
      <c r="BM148" s="2" t="s">
        <v>2333</v>
      </c>
      <c r="BN148" s="2" t="s">
        <v>2333</v>
      </c>
      <c r="BO148" s="2" t="s">
        <v>2333</v>
      </c>
      <c r="BP148" s="1" t="s">
        <v>2333</v>
      </c>
      <c r="BQ148" s="2" t="s">
        <v>2333</v>
      </c>
      <c r="BR148" s="3" t="s">
        <v>2334</v>
      </c>
      <c r="BS148" s="3" t="s">
        <v>2334</v>
      </c>
      <c r="BT148" s="2" t="s">
        <v>2333</v>
      </c>
      <c r="BU148" s="2" t="s">
        <v>2333</v>
      </c>
      <c r="BV148" s="1" t="s">
        <v>2333</v>
      </c>
      <c r="BW148" s="2" t="s">
        <v>2333</v>
      </c>
      <c r="BX148" s="2" t="s">
        <v>2333</v>
      </c>
      <c r="BY148" s="3" t="s">
        <v>2334</v>
      </c>
      <c r="BZ148" s="3" t="s">
        <v>2334</v>
      </c>
      <c r="CA148" s="2" t="s">
        <v>2333</v>
      </c>
      <c r="CB148" s="2" t="s">
        <v>2333</v>
      </c>
      <c r="CC148" s="3" t="s">
        <v>2334</v>
      </c>
      <c r="CD148" s="4" t="s">
        <v>2333</v>
      </c>
      <c r="CE148" s="3" t="s">
        <v>2334</v>
      </c>
      <c r="CF148" s="2" t="s">
        <v>2333</v>
      </c>
      <c r="CG148" s="1" t="s">
        <v>2333</v>
      </c>
      <c r="CH148" s="3" t="s">
        <v>2334</v>
      </c>
      <c r="CI148" s="3" t="s">
        <v>2334</v>
      </c>
      <c r="CJ148" s="2" t="s">
        <v>2333</v>
      </c>
      <c r="CK148" s="2" t="s">
        <v>2333</v>
      </c>
      <c r="CL148" s="4" t="s">
        <v>2333</v>
      </c>
      <c r="CM148" s="3" t="s">
        <v>2334</v>
      </c>
      <c r="CN148" s="3" t="s">
        <v>2334</v>
      </c>
      <c r="CO148" s="2" t="s">
        <v>2333</v>
      </c>
      <c r="CP148" s="1" t="s">
        <v>2333</v>
      </c>
      <c r="CQ148" s="1" t="s">
        <v>2333</v>
      </c>
      <c r="CR148" s="4" t="s">
        <v>2334</v>
      </c>
      <c r="CS148" s="2" t="s">
        <v>2333</v>
      </c>
      <c r="CT148" s="2" t="s">
        <v>2333</v>
      </c>
      <c r="CU148" s="4" t="s">
        <v>2334</v>
      </c>
      <c r="CV148" s="2" t="s">
        <v>2333</v>
      </c>
      <c r="CW148" s="2" t="s">
        <v>2333</v>
      </c>
      <c r="CX148" s="4" t="s">
        <v>2334</v>
      </c>
      <c r="CY148" s="2" t="s">
        <v>2333</v>
      </c>
      <c r="CZ148" s="3" t="s">
        <v>2334</v>
      </c>
      <c r="DA148" s="2" t="s">
        <v>2333</v>
      </c>
    </row>
    <row r="149" spans="2:105" x14ac:dyDescent="0.25">
      <c r="B149" s="1" t="s">
        <v>2344</v>
      </c>
      <c r="C149" s="2" t="s">
        <v>2344</v>
      </c>
      <c r="D149" s="3" t="s">
        <v>2345</v>
      </c>
      <c r="E149" s="1" t="s">
        <v>2344</v>
      </c>
      <c r="F149" s="1" t="s">
        <v>2344</v>
      </c>
      <c r="G149" s="3" t="s">
        <v>2345</v>
      </c>
      <c r="H149" s="4" t="s">
        <v>2344</v>
      </c>
      <c r="I149" s="3" t="s">
        <v>2345</v>
      </c>
      <c r="J149" s="1" t="s">
        <v>2344</v>
      </c>
      <c r="K149" s="3" t="s">
        <v>2345</v>
      </c>
      <c r="L149" s="1" t="s">
        <v>2344</v>
      </c>
      <c r="M149" s="1" t="s">
        <v>2344</v>
      </c>
      <c r="N149" s="3" t="s">
        <v>2345</v>
      </c>
      <c r="O149" s="3" t="s">
        <v>2345</v>
      </c>
      <c r="P149" s="3" t="s">
        <v>2345</v>
      </c>
      <c r="Q149" s="2" t="s">
        <v>2344</v>
      </c>
      <c r="R149" s="2" t="s">
        <v>2344</v>
      </c>
      <c r="S149" s="2" t="s">
        <v>2344</v>
      </c>
      <c r="T149" s="2" t="s">
        <v>2344</v>
      </c>
      <c r="U149" s="2" t="s">
        <v>2344</v>
      </c>
      <c r="V149" s="2" t="s">
        <v>2344</v>
      </c>
      <c r="W149" s="2" t="s">
        <v>2344</v>
      </c>
      <c r="X149" s="2" t="s">
        <v>2344</v>
      </c>
      <c r="Y149" s="2" t="s">
        <v>2344</v>
      </c>
      <c r="Z149" s="2" t="s">
        <v>2344</v>
      </c>
      <c r="AA149" s="2" t="s">
        <v>2344</v>
      </c>
      <c r="AB149" s="3" t="s">
        <v>2345</v>
      </c>
      <c r="AC149" s="2" t="s">
        <v>2344</v>
      </c>
      <c r="AD149" s="2" t="s">
        <v>2344</v>
      </c>
      <c r="AE149" s="2" t="s">
        <v>2344</v>
      </c>
      <c r="AF149" s="2" t="s">
        <v>2344</v>
      </c>
      <c r="AG149" s="4" t="s">
        <v>2345</v>
      </c>
      <c r="AH149" s="2" t="s">
        <v>2344</v>
      </c>
      <c r="AI149" s="1" t="s">
        <v>2344</v>
      </c>
      <c r="AJ149" s="2" t="s">
        <v>2344</v>
      </c>
      <c r="AK149" s="4" t="s">
        <v>2345</v>
      </c>
      <c r="AL149" s="1" t="s">
        <v>2344</v>
      </c>
      <c r="AM149" s="4" t="s">
        <v>2345</v>
      </c>
      <c r="AN149" s="3" t="s">
        <v>2345</v>
      </c>
      <c r="AO149" s="2" t="s">
        <v>2344</v>
      </c>
      <c r="AP149" s="2" t="s">
        <v>2344</v>
      </c>
      <c r="AQ149" s="2" t="s">
        <v>2344</v>
      </c>
      <c r="AR149" s="1" t="s">
        <v>2344</v>
      </c>
      <c r="AS149" s="3" t="s">
        <v>2345</v>
      </c>
      <c r="AT149" s="2" t="s">
        <v>2344</v>
      </c>
      <c r="AU149" s="3" t="s">
        <v>2345</v>
      </c>
      <c r="AV149" s="2" t="s">
        <v>2344</v>
      </c>
      <c r="AW149" s="2" t="s">
        <v>2344</v>
      </c>
      <c r="AX149" s="2" t="s">
        <v>2344</v>
      </c>
      <c r="AY149" s="2" t="s">
        <v>2344</v>
      </c>
      <c r="AZ149" s="1" t="s">
        <v>2344</v>
      </c>
      <c r="BA149" s="4" t="s">
        <v>2345</v>
      </c>
      <c r="BB149" s="4" t="s">
        <v>2345</v>
      </c>
      <c r="BC149" s="2" t="s">
        <v>2344</v>
      </c>
      <c r="BD149" s="2" t="s">
        <v>2344</v>
      </c>
      <c r="BE149" s="2" t="s">
        <v>2344</v>
      </c>
      <c r="BF149" s="2" t="s">
        <v>2344</v>
      </c>
      <c r="BG149" s="2" t="s">
        <v>2344</v>
      </c>
      <c r="BH149" s="1" t="s">
        <v>2344</v>
      </c>
      <c r="BI149" s="2" t="s">
        <v>2344</v>
      </c>
      <c r="BJ149" s="2" t="s">
        <v>2344</v>
      </c>
      <c r="BK149" s="2" t="s">
        <v>2344</v>
      </c>
      <c r="BL149" s="2" t="s">
        <v>2344</v>
      </c>
      <c r="BM149" s="2" t="s">
        <v>2344</v>
      </c>
      <c r="BN149" s="2" t="s">
        <v>2344</v>
      </c>
      <c r="BO149" s="2" t="s">
        <v>2344</v>
      </c>
      <c r="BP149" s="1" t="s">
        <v>2344</v>
      </c>
      <c r="BQ149" s="2" t="s">
        <v>2344</v>
      </c>
      <c r="BR149" s="3" t="s">
        <v>2345</v>
      </c>
      <c r="BS149" s="3" t="s">
        <v>2345</v>
      </c>
      <c r="BT149" s="2" t="s">
        <v>2344</v>
      </c>
      <c r="BU149" s="2" t="s">
        <v>2344</v>
      </c>
      <c r="BV149" s="1" t="s">
        <v>2344</v>
      </c>
      <c r="BW149" s="2" t="s">
        <v>2344</v>
      </c>
      <c r="BX149" s="2" t="s">
        <v>2344</v>
      </c>
      <c r="BY149" s="3" t="s">
        <v>2345</v>
      </c>
      <c r="BZ149" s="3" t="s">
        <v>2345</v>
      </c>
      <c r="CA149" s="2" t="s">
        <v>2344</v>
      </c>
      <c r="CB149" s="2" t="s">
        <v>2344</v>
      </c>
      <c r="CC149" s="3" t="s">
        <v>2345</v>
      </c>
      <c r="CD149" s="4" t="s">
        <v>2344</v>
      </c>
      <c r="CE149" s="3" t="s">
        <v>2345</v>
      </c>
      <c r="CF149" s="2" t="s">
        <v>2344</v>
      </c>
      <c r="CG149" s="1" t="s">
        <v>2344</v>
      </c>
      <c r="CH149" s="3" t="s">
        <v>2345</v>
      </c>
      <c r="CI149" s="3" t="s">
        <v>2345</v>
      </c>
      <c r="CJ149" s="2" t="s">
        <v>2344</v>
      </c>
      <c r="CK149" s="2" t="s">
        <v>2344</v>
      </c>
      <c r="CL149" s="4" t="s">
        <v>2344</v>
      </c>
      <c r="CM149" s="3" t="s">
        <v>2345</v>
      </c>
      <c r="CN149" s="3" t="s">
        <v>2345</v>
      </c>
      <c r="CO149" s="2" t="s">
        <v>2344</v>
      </c>
      <c r="CP149" s="1" t="s">
        <v>2344</v>
      </c>
      <c r="CQ149" s="1" t="s">
        <v>2344</v>
      </c>
      <c r="CR149" s="4" t="s">
        <v>2345</v>
      </c>
      <c r="CS149" s="2" t="s">
        <v>2344</v>
      </c>
      <c r="CT149" s="2" t="s">
        <v>2344</v>
      </c>
      <c r="CU149" s="4" t="s">
        <v>2345</v>
      </c>
      <c r="CV149" s="2" t="s">
        <v>2344</v>
      </c>
      <c r="CW149" s="2" t="s">
        <v>2344</v>
      </c>
      <c r="CX149" s="4" t="s">
        <v>2345</v>
      </c>
      <c r="CY149" s="2" t="s">
        <v>2344</v>
      </c>
      <c r="CZ149" s="3" t="s">
        <v>2345</v>
      </c>
      <c r="DA149" s="2" t="s">
        <v>2344</v>
      </c>
    </row>
    <row r="150" spans="2:105" x14ac:dyDescent="0.25">
      <c r="B150" s="1" t="s">
        <v>1671</v>
      </c>
      <c r="C150" s="2" t="s">
        <v>100</v>
      </c>
      <c r="D150" s="3" t="s">
        <v>100</v>
      </c>
      <c r="E150" s="1" t="s">
        <v>1671</v>
      </c>
      <c r="F150" s="1" t="s">
        <v>1671</v>
      </c>
      <c r="G150" s="3" t="s">
        <v>100</v>
      </c>
      <c r="H150" s="4" t="s">
        <v>100</v>
      </c>
      <c r="I150" s="3" t="s">
        <v>100</v>
      </c>
      <c r="J150" s="1" t="s">
        <v>1671</v>
      </c>
      <c r="K150" s="3" t="s">
        <v>100</v>
      </c>
      <c r="L150" s="1" t="s">
        <v>1671</v>
      </c>
      <c r="M150" s="1" t="s">
        <v>1671</v>
      </c>
      <c r="N150" s="3" t="s">
        <v>100</v>
      </c>
      <c r="O150" s="3" t="s">
        <v>100</v>
      </c>
      <c r="P150" s="3" t="s">
        <v>100</v>
      </c>
      <c r="Q150" s="2" t="s">
        <v>100</v>
      </c>
      <c r="R150" s="2" t="s">
        <v>100</v>
      </c>
      <c r="S150" s="2" t="s">
        <v>100</v>
      </c>
      <c r="T150" s="2" t="s">
        <v>100</v>
      </c>
      <c r="U150" s="2" t="s">
        <v>100</v>
      </c>
      <c r="V150" s="2" t="s">
        <v>100</v>
      </c>
      <c r="W150" s="2" t="s">
        <v>100</v>
      </c>
      <c r="X150" s="2" t="s">
        <v>100</v>
      </c>
      <c r="Y150" s="2" t="s">
        <v>100</v>
      </c>
      <c r="Z150" s="2" t="s">
        <v>100</v>
      </c>
      <c r="AA150" s="2" t="s">
        <v>100</v>
      </c>
      <c r="AB150" s="3" t="s">
        <v>100</v>
      </c>
      <c r="AC150" s="2" t="s">
        <v>100</v>
      </c>
      <c r="AD150" s="2" t="s">
        <v>100</v>
      </c>
      <c r="AE150" s="2" t="s">
        <v>100</v>
      </c>
      <c r="AF150" s="2" t="s">
        <v>100</v>
      </c>
      <c r="AG150" s="4" t="s">
        <v>100</v>
      </c>
      <c r="AH150" s="2" t="s">
        <v>100</v>
      </c>
      <c r="AI150" s="1" t="s">
        <v>1671</v>
      </c>
      <c r="AJ150" s="2" t="s">
        <v>100</v>
      </c>
      <c r="AK150" s="4" t="s">
        <v>100</v>
      </c>
      <c r="AL150" s="1" t="s">
        <v>1671</v>
      </c>
      <c r="AM150" s="4" t="s">
        <v>100</v>
      </c>
      <c r="AN150" s="3" t="s">
        <v>100</v>
      </c>
      <c r="AO150" s="2" t="s">
        <v>100</v>
      </c>
      <c r="AP150" s="2" t="s">
        <v>100</v>
      </c>
      <c r="AQ150" s="2" t="s">
        <v>100</v>
      </c>
      <c r="AR150" s="1" t="s">
        <v>1671</v>
      </c>
      <c r="AS150" s="3" t="s">
        <v>100</v>
      </c>
      <c r="AT150" s="2" t="s">
        <v>100</v>
      </c>
      <c r="AU150" s="3" t="s">
        <v>100</v>
      </c>
      <c r="AV150" s="2" t="s">
        <v>100</v>
      </c>
      <c r="AW150" s="2" t="s">
        <v>100</v>
      </c>
      <c r="AX150" s="2" t="s">
        <v>100</v>
      </c>
      <c r="AY150" s="2" t="s">
        <v>100</v>
      </c>
      <c r="AZ150" s="1" t="s">
        <v>1671</v>
      </c>
      <c r="BA150" s="4" t="s">
        <v>100</v>
      </c>
      <c r="BB150" s="4" t="s">
        <v>100</v>
      </c>
      <c r="BC150" s="2" t="s">
        <v>100</v>
      </c>
      <c r="BD150" s="2" t="s">
        <v>100</v>
      </c>
      <c r="BE150" s="2" t="s">
        <v>100</v>
      </c>
      <c r="BF150" s="2" t="s">
        <v>100</v>
      </c>
      <c r="BG150" s="2" t="s">
        <v>100</v>
      </c>
      <c r="BH150" s="1" t="s">
        <v>1671</v>
      </c>
      <c r="BI150" s="2" t="s">
        <v>100</v>
      </c>
      <c r="BJ150" s="2" t="s">
        <v>100</v>
      </c>
      <c r="BK150" s="2" t="s">
        <v>100</v>
      </c>
      <c r="BL150" s="2" t="s">
        <v>100</v>
      </c>
      <c r="BM150" s="2" t="s">
        <v>100</v>
      </c>
      <c r="BN150" s="2" t="s">
        <v>100</v>
      </c>
      <c r="BO150" s="2" t="s">
        <v>100</v>
      </c>
      <c r="BP150" s="1" t="s">
        <v>1671</v>
      </c>
      <c r="BQ150" s="2" t="s">
        <v>100</v>
      </c>
      <c r="BR150" s="3" t="s">
        <v>100</v>
      </c>
      <c r="BS150" s="3" t="s">
        <v>100</v>
      </c>
      <c r="BT150" s="2" t="s">
        <v>100</v>
      </c>
      <c r="BU150" s="2" t="s">
        <v>100</v>
      </c>
      <c r="BV150" s="1" t="s">
        <v>1671</v>
      </c>
      <c r="BW150" s="2" t="s">
        <v>100</v>
      </c>
      <c r="BX150" s="2" t="s">
        <v>100</v>
      </c>
      <c r="BY150" s="3" t="s">
        <v>100</v>
      </c>
      <c r="BZ150" s="3" t="s">
        <v>100</v>
      </c>
      <c r="CA150" s="2" t="s">
        <v>100</v>
      </c>
      <c r="CB150" s="2" t="s">
        <v>100</v>
      </c>
      <c r="CC150" s="3" t="s">
        <v>100</v>
      </c>
      <c r="CD150" s="4" t="s">
        <v>100</v>
      </c>
      <c r="CE150" s="3" t="s">
        <v>100</v>
      </c>
      <c r="CF150" s="2" t="s">
        <v>100</v>
      </c>
      <c r="CG150" s="1" t="s">
        <v>1671</v>
      </c>
      <c r="CH150" s="3" t="s">
        <v>1671</v>
      </c>
      <c r="CI150" s="3" t="s">
        <v>1671</v>
      </c>
      <c r="CJ150" s="2" t="s">
        <v>100</v>
      </c>
      <c r="CK150" s="2" t="s">
        <v>100</v>
      </c>
      <c r="CL150" s="4" t="s">
        <v>100</v>
      </c>
      <c r="CM150" s="3" t="s">
        <v>100</v>
      </c>
      <c r="CN150" s="3" t="s">
        <v>100</v>
      </c>
      <c r="CO150" s="2" t="s">
        <v>100</v>
      </c>
      <c r="CP150" s="1" t="s">
        <v>1671</v>
      </c>
      <c r="CQ150" s="1" t="s">
        <v>1671</v>
      </c>
      <c r="CR150" s="4" t="s">
        <v>100</v>
      </c>
      <c r="CS150" s="2" t="s">
        <v>100</v>
      </c>
      <c r="CT150" s="2" t="s">
        <v>100</v>
      </c>
      <c r="CU150" s="4" t="s">
        <v>100</v>
      </c>
      <c r="CV150" s="2" t="s">
        <v>100</v>
      </c>
      <c r="CW150" s="2" t="s">
        <v>100</v>
      </c>
      <c r="CX150" s="4" t="s">
        <v>100</v>
      </c>
      <c r="CY150" s="2" t="s">
        <v>100</v>
      </c>
      <c r="CZ150" s="3" t="s">
        <v>100</v>
      </c>
      <c r="DA150" s="2" t="s">
        <v>100</v>
      </c>
    </row>
    <row r="151" spans="2:105" x14ac:dyDescent="0.25">
      <c r="B151" s="1" t="s">
        <v>1672</v>
      </c>
      <c r="C151" s="2" t="s">
        <v>1672</v>
      </c>
      <c r="D151" s="3" t="s">
        <v>1741</v>
      </c>
      <c r="E151" s="1" t="s">
        <v>1672</v>
      </c>
      <c r="F151" s="1" t="s">
        <v>1672</v>
      </c>
      <c r="G151" s="3" t="s">
        <v>1741</v>
      </c>
      <c r="H151" s="4" t="s">
        <v>101</v>
      </c>
      <c r="I151" s="3" t="s">
        <v>1741</v>
      </c>
      <c r="J151" s="1" t="s">
        <v>1672</v>
      </c>
      <c r="K151" s="3" t="s">
        <v>1741</v>
      </c>
      <c r="L151" s="1" t="s">
        <v>1672</v>
      </c>
      <c r="M151" s="1" t="s">
        <v>1672</v>
      </c>
      <c r="N151" s="3" t="s">
        <v>1741</v>
      </c>
      <c r="O151" s="3" t="s">
        <v>1741</v>
      </c>
      <c r="P151" s="3" t="s">
        <v>1741</v>
      </c>
      <c r="Q151" s="2" t="s">
        <v>1672</v>
      </c>
      <c r="R151" s="2" t="s">
        <v>1672</v>
      </c>
      <c r="S151" s="2" t="s">
        <v>1672</v>
      </c>
      <c r="T151" s="2" t="s">
        <v>1672</v>
      </c>
      <c r="U151" s="2" t="s">
        <v>1672</v>
      </c>
      <c r="V151" s="2" t="s">
        <v>1672</v>
      </c>
      <c r="W151" s="2" t="s">
        <v>1672</v>
      </c>
      <c r="X151" s="2" t="s">
        <v>1672</v>
      </c>
      <c r="Y151" s="2" t="s">
        <v>1672</v>
      </c>
      <c r="Z151" s="2" t="s">
        <v>1672</v>
      </c>
      <c r="AA151" s="2" t="s">
        <v>1672</v>
      </c>
      <c r="AB151" s="3" t="s">
        <v>1741</v>
      </c>
      <c r="AC151" s="2" t="s">
        <v>1672</v>
      </c>
      <c r="AD151" s="2" t="s">
        <v>1672</v>
      </c>
      <c r="AE151" s="2" t="s">
        <v>1672</v>
      </c>
      <c r="AF151" s="2" t="s">
        <v>1672</v>
      </c>
      <c r="AG151" s="4" t="s">
        <v>101</v>
      </c>
      <c r="AH151" s="2" t="s">
        <v>1672</v>
      </c>
      <c r="AI151" s="1" t="s">
        <v>1672</v>
      </c>
      <c r="AJ151" s="2" t="s">
        <v>1672</v>
      </c>
      <c r="AK151" s="4" t="s">
        <v>1741</v>
      </c>
      <c r="AL151" s="1" t="s">
        <v>1672</v>
      </c>
      <c r="AM151" s="4" t="s">
        <v>101</v>
      </c>
      <c r="AN151" s="3" t="s">
        <v>1741</v>
      </c>
      <c r="AO151" s="2" t="s">
        <v>1672</v>
      </c>
      <c r="AP151" s="2" t="s">
        <v>1672</v>
      </c>
      <c r="AQ151" s="2" t="s">
        <v>1672</v>
      </c>
      <c r="AR151" s="1" t="s">
        <v>1672</v>
      </c>
      <c r="AS151" s="3" t="s">
        <v>1741</v>
      </c>
      <c r="AT151" s="2" t="s">
        <v>1672</v>
      </c>
      <c r="AU151" s="3" t="s">
        <v>1741</v>
      </c>
      <c r="AV151" s="2" t="s">
        <v>1672</v>
      </c>
      <c r="AW151" s="2" t="s">
        <v>1672</v>
      </c>
      <c r="AX151" s="2" t="s">
        <v>1672</v>
      </c>
      <c r="AY151" s="2" t="s">
        <v>1672</v>
      </c>
      <c r="AZ151" s="1" t="s">
        <v>1672</v>
      </c>
      <c r="BA151" s="4" t="s">
        <v>101</v>
      </c>
      <c r="BB151" s="4" t="s">
        <v>101</v>
      </c>
      <c r="BC151" s="2" t="s">
        <v>1672</v>
      </c>
      <c r="BD151" s="2" t="s">
        <v>1672</v>
      </c>
      <c r="BE151" s="2" t="s">
        <v>1672</v>
      </c>
      <c r="BF151" s="2" t="s">
        <v>1672</v>
      </c>
      <c r="BG151" s="2" t="s">
        <v>1672</v>
      </c>
      <c r="BH151" s="1" t="s">
        <v>1672</v>
      </c>
      <c r="BI151" s="2" t="s">
        <v>1672</v>
      </c>
      <c r="BJ151" s="2" t="s">
        <v>1672</v>
      </c>
      <c r="BK151" s="2" t="s">
        <v>1672</v>
      </c>
      <c r="BL151" s="2" t="s">
        <v>1672</v>
      </c>
      <c r="BM151" s="2" t="s">
        <v>1672</v>
      </c>
      <c r="BN151" s="2" t="s">
        <v>1672</v>
      </c>
      <c r="BO151" s="2" t="s">
        <v>1672</v>
      </c>
      <c r="BP151" s="1" t="s">
        <v>1672</v>
      </c>
      <c r="BQ151" s="2" t="s">
        <v>1672</v>
      </c>
      <c r="BR151" s="3" t="s">
        <v>1741</v>
      </c>
      <c r="BS151" s="3" t="s">
        <v>1741</v>
      </c>
      <c r="BT151" s="2" t="s">
        <v>1672</v>
      </c>
      <c r="BU151" s="2" t="s">
        <v>1672</v>
      </c>
      <c r="BV151" s="1" t="s">
        <v>1672</v>
      </c>
      <c r="BW151" s="2" t="s">
        <v>1672</v>
      </c>
      <c r="BX151" s="2" t="s">
        <v>1672</v>
      </c>
      <c r="BY151" s="3" t="s">
        <v>1741</v>
      </c>
      <c r="BZ151" s="3" t="s">
        <v>1741</v>
      </c>
      <c r="CA151" s="2" t="s">
        <v>1672</v>
      </c>
      <c r="CB151" s="2" t="s">
        <v>1672</v>
      </c>
      <c r="CC151" s="3" t="s">
        <v>1741</v>
      </c>
      <c r="CD151" s="4" t="s">
        <v>1672</v>
      </c>
      <c r="CE151" s="3" t="s">
        <v>1741</v>
      </c>
      <c r="CF151" s="2" t="s">
        <v>1672</v>
      </c>
      <c r="CG151" s="1" t="s">
        <v>1672</v>
      </c>
      <c r="CH151" s="3" t="s">
        <v>1672</v>
      </c>
      <c r="CI151" s="3" t="s">
        <v>1672</v>
      </c>
      <c r="CJ151" s="2" t="s">
        <v>1672</v>
      </c>
      <c r="CK151" s="2" t="s">
        <v>1672</v>
      </c>
      <c r="CL151" s="4" t="s">
        <v>101</v>
      </c>
      <c r="CM151" s="3" t="s">
        <v>1741</v>
      </c>
      <c r="CN151" s="3" t="s">
        <v>1741</v>
      </c>
      <c r="CO151" s="2" t="s">
        <v>1672</v>
      </c>
      <c r="CP151" s="1" t="s">
        <v>1672</v>
      </c>
      <c r="CQ151" s="1" t="s">
        <v>1672</v>
      </c>
      <c r="CR151" s="4" t="s">
        <v>1741</v>
      </c>
      <c r="CS151" s="2" t="s">
        <v>1672</v>
      </c>
      <c r="CT151" s="2" t="s">
        <v>1672</v>
      </c>
      <c r="CU151" s="4" t="s">
        <v>1741</v>
      </c>
      <c r="CV151" s="2" t="s">
        <v>1672</v>
      </c>
      <c r="CW151" s="2" t="s">
        <v>1672</v>
      </c>
      <c r="CX151" s="4" t="s">
        <v>101</v>
      </c>
      <c r="CY151" s="2" t="s">
        <v>1672</v>
      </c>
      <c r="CZ151" s="3" t="s">
        <v>1741</v>
      </c>
      <c r="DA151" s="2" t="s">
        <v>1672</v>
      </c>
    </row>
    <row r="152" spans="2:105" x14ac:dyDescent="0.25">
      <c r="B152" s="1" t="s">
        <v>102</v>
      </c>
      <c r="C152" s="2" t="s">
        <v>102</v>
      </c>
      <c r="D152" s="3" t="s">
        <v>102</v>
      </c>
      <c r="E152" s="1" t="s">
        <v>102</v>
      </c>
      <c r="F152" s="1" t="s">
        <v>102</v>
      </c>
      <c r="G152" s="3" t="s">
        <v>102</v>
      </c>
      <c r="H152" s="4" t="s">
        <v>102</v>
      </c>
      <c r="I152" s="3" t="s">
        <v>102</v>
      </c>
      <c r="J152" s="1" t="s">
        <v>102</v>
      </c>
      <c r="K152" s="3" t="s">
        <v>102</v>
      </c>
      <c r="L152" s="1" t="s">
        <v>102</v>
      </c>
      <c r="M152" s="1" t="s">
        <v>102</v>
      </c>
      <c r="N152" s="3" t="s">
        <v>102</v>
      </c>
      <c r="O152" s="3" t="s">
        <v>102</v>
      </c>
      <c r="P152" s="3" t="s">
        <v>102</v>
      </c>
      <c r="Q152" s="2" t="s">
        <v>102</v>
      </c>
      <c r="R152" s="2" t="s">
        <v>102</v>
      </c>
      <c r="S152" s="2" t="s">
        <v>102</v>
      </c>
      <c r="T152" s="2" t="s">
        <v>102</v>
      </c>
      <c r="U152" s="2" t="s">
        <v>102</v>
      </c>
      <c r="V152" s="2" t="s">
        <v>102</v>
      </c>
      <c r="W152" s="2" t="s">
        <v>102</v>
      </c>
      <c r="X152" s="2" t="s">
        <v>102</v>
      </c>
      <c r="Y152" s="2" t="s">
        <v>102</v>
      </c>
      <c r="Z152" s="2" t="s">
        <v>102</v>
      </c>
      <c r="AA152" s="2" t="s">
        <v>102</v>
      </c>
      <c r="AB152" s="3" t="s">
        <v>102</v>
      </c>
      <c r="AC152" s="2" t="s">
        <v>102</v>
      </c>
      <c r="AD152" s="2" t="s">
        <v>102</v>
      </c>
      <c r="AE152" s="2" t="s">
        <v>102</v>
      </c>
      <c r="AF152" s="2" t="s">
        <v>102</v>
      </c>
      <c r="AG152" s="4" t="s">
        <v>102</v>
      </c>
      <c r="AH152" s="2" t="s">
        <v>102</v>
      </c>
      <c r="AI152" s="1" t="s">
        <v>102</v>
      </c>
      <c r="AJ152" s="2" t="s">
        <v>102</v>
      </c>
      <c r="AK152" s="4" t="s">
        <v>102</v>
      </c>
      <c r="AL152" s="1" t="s">
        <v>102</v>
      </c>
      <c r="AM152" s="4" t="s">
        <v>102</v>
      </c>
      <c r="AN152" s="3" t="s">
        <v>102</v>
      </c>
      <c r="AO152" s="2" t="s">
        <v>102</v>
      </c>
      <c r="AP152" s="2" t="s">
        <v>102</v>
      </c>
      <c r="AQ152" s="2" t="s">
        <v>102</v>
      </c>
      <c r="AR152" s="1" t="s">
        <v>102</v>
      </c>
      <c r="AS152" s="3" t="s">
        <v>102</v>
      </c>
      <c r="AT152" s="2" t="s">
        <v>102</v>
      </c>
      <c r="AU152" s="3" t="s">
        <v>102</v>
      </c>
      <c r="AV152" s="2" t="s">
        <v>102</v>
      </c>
      <c r="AW152" s="2" t="s">
        <v>102</v>
      </c>
      <c r="AX152" s="2" t="s">
        <v>102</v>
      </c>
      <c r="AY152" s="2" t="s">
        <v>102</v>
      </c>
      <c r="AZ152" s="1" t="s">
        <v>102</v>
      </c>
      <c r="BA152" s="4" t="s">
        <v>102</v>
      </c>
      <c r="BB152" s="4" t="s">
        <v>102</v>
      </c>
      <c r="BC152" s="2" t="s">
        <v>102</v>
      </c>
      <c r="BD152" s="2" t="s">
        <v>102</v>
      </c>
      <c r="BE152" s="2" t="s">
        <v>102</v>
      </c>
      <c r="BF152" s="2" t="s">
        <v>102</v>
      </c>
      <c r="BG152" s="2" t="s">
        <v>102</v>
      </c>
      <c r="BH152" s="1" t="s">
        <v>102</v>
      </c>
      <c r="BI152" s="2" t="s">
        <v>102</v>
      </c>
      <c r="BJ152" s="2" t="s">
        <v>102</v>
      </c>
      <c r="BK152" s="2" t="s">
        <v>102</v>
      </c>
      <c r="BL152" s="2" t="s">
        <v>102</v>
      </c>
      <c r="BM152" s="2" t="s">
        <v>102</v>
      </c>
      <c r="BN152" s="2" t="s">
        <v>102</v>
      </c>
      <c r="BO152" s="2" t="s">
        <v>102</v>
      </c>
      <c r="BP152" s="1" t="s">
        <v>102</v>
      </c>
      <c r="BQ152" s="2" t="s">
        <v>102</v>
      </c>
      <c r="BR152" s="3" t="s">
        <v>102</v>
      </c>
      <c r="BS152" s="3" t="s">
        <v>102</v>
      </c>
      <c r="BT152" s="2" t="s">
        <v>102</v>
      </c>
      <c r="BU152" s="2" t="s">
        <v>102</v>
      </c>
      <c r="BV152" s="1" t="s">
        <v>102</v>
      </c>
      <c r="BW152" s="2" t="s">
        <v>102</v>
      </c>
      <c r="BX152" s="2" t="s">
        <v>102</v>
      </c>
      <c r="BY152" s="3" t="s">
        <v>102</v>
      </c>
      <c r="BZ152" s="3" t="s">
        <v>102</v>
      </c>
      <c r="CA152" s="2" t="s">
        <v>102</v>
      </c>
      <c r="CB152" s="2" t="s">
        <v>102</v>
      </c>
      <c r="CC152" s="3" t="s">
        <v>102</v>
      </c>
      <c r="CD152" s="4" t="s">
        <v>102</v>
      </c>
      <c r="CE152" s="3" t="s">
        <v>102</v>
      </c>
      <c r="CF152" s="2" t="s">
        <v>102</v>
      </c>
      <c r="CG152" s="1" t="s">
        <v>102</v>
      </c>
      <c r="CH152" s="3" t="s">
        <v>102</v>
      </c>
      <c r="CI152" s="3" t="s">
        <v>102</v>
      </c>
      <c r="CJ152" s="2" t="s">
        <v>102</v>
      </c>
      <c r="CK152" s="2" t="s">
        <v>102</v>
      </c>
      <c r="CL152" s="4" t="s">
        <v>102</v>
      </c>
      <c r="CM152" s="3" t="s">
        <v>102</v>
      </c>
      <c r="CN152" s="3" t="s">
        <v>102</v>
      </c>
      <c r="CO152" s="2" t="s">
        <v>102</v>
      </c>
      <c r="CP152" s="1" t="s">
        <v>102</v>
      </c>
      <c r="CQ152" s="1" t="s">
        <v>102</v>
      </c>
      <c r="CR152" s="4" t="s">
        <v>102</v>
      </c>
      <c r="CS152" s="2" t="s">
        <v>102</v>
      </c>
      <c r="CT152" s="2" t="s">
        <v>102</v>
      </c>
      <c r="CU152" s="4" t="s">
        <v>102</v>
      </c>
      <c r="CV152" s="2" t="s">
        <v>102</v>
      </c>
      <c r="CW152" s="2" t="s">
        <v>102</v>
      </c>
      <c r="CX152" s="4" t="s">
        <v>102</v>
      </c>
      <c r="CY152" s="2" t="s">
        <v>102</v>
      </c>
      <c r="CZ152" s="3" t="s">
        <v>102</v>
      </c>
      <c r="DA152" s="2" t="s">
        <v>102</v>
      </c>
    </row>
    <row r="153" spans="2:105" x14ac:dyDescent="0.25">
      <c r="B153" s="1" t="s">
        <v>1673</v>
      </c>
      <c r="C153" s="2" t="s">
        <v>1673</v>
      </c>
      <c r="D153" s="3" t="s">
        <v>1742</v>
      </c>
      <c r="E153" s="1" t="s">
        <v>1673</v>
      </c>
      <c r="F153" s="1" t="s">
        <v>1673</v>
      </c>
      <c r="G153" s="3" t="s">
        <v>1742</v>
      </c>
      <c r="H153" s="4" t="s">
        <v>103</v>
      </c>
      <c r="I153" s="3" t="s">
        <v>1742</v>
      </c>
      <c r="J153" s="1" t="s">
        <v>1673</v>
      </c>
      <c r="K153" s="3" t="s">
        <v>1742</v>
      </c>
      <c r="L153" s="1" t="s">
        <v>1673</v>
      </c>
      <c r="M153" s="1" t="s">
        <v>1673</v>
      </c>
      <c r="N153" s="3" t="s">
        <v>1742</v>
      </c>
      <c r="O153" s="3" t="s">
        <v>1742</v>
      </c>
      <c r="P153" s="3" t="s">
        <v>1742</v>
      </c>
      <c r="Q153" s="2" t="s">
        <v>1673</v>
      </c>
      <c r="R153" s="2" t="s">
        <v>1673</v>
      </c>
      <c r="S153" s="2" t="s">
        <v>1673</v>
      </c>
      <c r="T153" s="2" t="s">
        <v>1673</v>
      </c>
      <c r="U153" s="2" t="s">
        <v>1673</v>
      </c>
      <c r="V153" s="2" t="s">
        <v>1673</v>
      </c>
      <c r="W153" s="2" t="s">
        <v>1673</v>
      </c>
      <c r="X153" s="2" t="s">
        <v>1673</v>
      </c>
      <c r="Y153" s="2" t="s">
        <v>1673</v>
      </c>
      <c r="Z153" s="2" t="s">
        <v>1673</v>
      </c>
      <c r="AA153" s="2" t="s">
        <v>1673</v>
      </c>
      <c r="AB153" s="3" t="s">
        <v>1742</v>
      </c>
      <c r="AC153" s="2" t="s">
        <v>1673</v>
      </c>
      <c r="AD153" s="2" t="s">
        <v>1673</v>
      </c>
      <c r="AE153" s="2" t="s">
        <v>1673</v>
      </c>
      <c r="AF153" s="2" t="s">
        <v>1673</v>
      </c>
      <c r="AG153" s="4" t="s">
        <v>103</v>
      </c>
      <c r="AH153" s="2" t="s">
        <v>1673</v>
      </c>
      <c r="AI153" s="1" t="s">
        <v>1673</v>
      </c>
      <c r="AJ153" s="2" t="s">
        <v>1673</v>
      </c>
      <c r="AK153" s="4" t="s">
        <v>1742</v>
      </c>
      <c r="AL153" s="1" t="s">
        <v>1673</v>
      </c>
      <c r="AM153" s="4" t="s">
        <v>103</v>
      </c>
      <c r="AN153" s="3" t="s">
        <v>1742</v>
      </c>
      <c r="AO153" s="2" t="s">
        <v>1673</v>
      </c>
      <c r="AP153" s="2" t="s">
        <v>1673</v>
      </c>
      <c r="AQ153" s="2" t="s">
        <v>1673</v>
      </c>
      <c r="AR153" s="1" t="s">
        <v>1673</v>
      </c>
      <c r="AS153" s="3" t="s">
        <v>1742</v>
      </c>
      <c r="AT153" s="2" t="s">
        <v>1673</v>
      </c>
      <c r="AU153" s="3" t="s">
        <v>1742</v>
      </c>
      <c r="AV153" s="2" t="s">
        <v>1673</v>
      </c>
      <c r="AW153" s="2" t="s">
        <v>1673</v>
      </c>
      <c r="AX153" s="2" t="s">
        <v>1673</v>
      </c>
      <c r="AY153" s="2" t="s">
        <v>1673</v>
      </c>
      <c r="AZ153" s="1" t="s">
        <v>1673</v>
      </c>
      <c r="BA153" s="4" t="s">
        <v>103</v>
      </c>
      <c r="BB153" s="4" t="s">
        <v>103</v>
      </c>
      <c r="BC153" s="2" t="s">
        <v>1673</v>
      </c>
      <c r="BD153" s="2" t="s">
        <v>1673</v>
      </c>
      <c r="BE153" s="2" t="s">
        <v>1673</v>
      </c>
      <c r="BF153" s="2" t="s">
        <v>1673</v>
      </c>
      <c r="BG153" s="2" t="s">
        <v>1673</v>
      </c>
      <c r="BH153" s="1" t="s">
        <v>1673</v>
      </c>
      <c r="BI153" s="2" t="s">
        <v>1673</v>
      </c>
      <c r="BJ153" s="2" t="s">
        <v>1673</v>
      </c>
      <c r="BK153" s="2" t="s">
        <v>1673</v>
      </c>
      <c r="BL153" s="2" t="s">
        <v>1673</v>
      </c>
      <c r="BM153" s="2" t="s">
        <v>1673</v>
      </c>
      <c r="BN153" s="2" t="s">
        <v>1673</v>
      </c>
      <c r="BO153" s="2" t="s">
        <v>1673</v>
      </c>
      <c r="BP153" s="1" t="s">
        <v>1673</v>
      </c>
      <c r="BQ153" s="2" t="s">
        <v>1673</v>
      </c>
      <c r="BR153" s="3" t="s">
        <v>1742</v>
      </c>
      <c r="BS153" s="3" t="s">
        <v>1742</v>
      </c>
      <c r="BT153" s="2" t="s">
        <v>1673</v>
      </c>
      <c r="BU153" s="2" t="s">
        <v>1673</v>
      </c>
      <c r="BV153" s="1" t="s">
        <v>1673</v>
      </c>
      <c r="BW153" s="2" t="s">
        <v>1673</v>
      </c>
      <c r="BX153" s="2" t="s">
        <v>1673</v>
      </c>
      <c r="BY153" s="3" t="s">
        <v>1742</v>
      </c>
      <c r="BZ153" s="3" t="s">
        <v>1742</v>
      </c>
      <c r="CA153" s="2" t="s">
        <v>1673</v>
      </c>
      <c r="CB153" s="2" t="s">
        <v>1673</v>
      </c>
      <c r="CC153" s="3" t="s">
        <v>1742</v>
      </c>
      <c r="CD153" s="4" t="s">
        <v>1673</v>
      </c>
      <c r="CE153" s="3" t="s">
        <v>1742</v>
      </c>
      <c r="CF153" s="2" t="s">
        <v>1673</v>
      </c>
      <c r="CG153" s="1" t="s">
        <v>1673</v>
      </c>
      <c r="CH153" s="3" t="s">
        <v>1673</v>
      </c>
      <c r="CI153" s="3" t="s">
        <v>1673</v>
      </c>
      <c r="CJ153" s="2" t="s">
        <v>1673</v>
      </c>
      <c r="CK153" s="2" t="s">
        <v>1673</v>
      </c>
      <c r="CL153" s="4" t="s">
        <v>103</v>
      </c>
      <c r="CM153" s="3" t="s">
        <v>1742</v>
      </c>
      <c r="CN153" s="3" t="s">
        <v>1742</v>
      </c>
      <c r="CO153" s="2" t="s">
        <v>1673</v>
      </c>
      <c r="CP153" s="1" t="s">
        <v>1673</v>
      </c>
      <c r="CQ153" s="1" t="s">
        <v>1673</v>
      </c>
      <c r="CR153" s="4" t="s">
        <v>1742</v>
      </c>
      <c r="CS153" s="2" t="s">
        <v>1673</v>
      </c>
      <c r="CT153" s="2" t="s">
        <v>1673</v>
      </c>
      <c r="CU153" s="4" t="s">
        <v>1742</v>
      </c>
      <c r="CV153" s="2" t="s">
        <v>1673</v>
      </c>
      <c r="CW153" s="2" t="s">
        <v>1673</v>
      </c>
      <c r="CX153" s="4" t="s">
        <v>103</v>
      </c>
      <c r="CY153" s="2" t="s">
        <v>1673</v>
      </c>
      <c r="CZ153" s="3" t="s">
        <v>1742</v>
      </c>
      <c r="DA153" s="2" t="s">
        <v>1673</v>
      </c>
    </row>
    <row r="154" spans="2:105" x14ac:dyDescent="0.25">
      <c r="B154" s="1" t="s">
        <v>1674</v>
      </c>
      <c r="C154" s="2" t="s">
        <v>1674</v>
      </c>
      <c r="D154" s="3" t="s">
        <v>1743</v>
      </c>
      <c r="E154" s="1" t="s">
        <v>1674</v>
      </c>
      <c r="F154" s="1" t="s">
        <v>1674</v>
      </c>
      <c r="G154" s="3" t="s">
        <v>1743</v>
      </c>
      <c r="H154" s="4" t="s">
        <v>104</v>
      </c>
      <c r="I154" s="3" t="s">
        <v>1743</v>
      </c>
      <c r="J154" s="1" t="s">
        <v>1674</v>
      </c>
      <c r="K154" s="3" t="s">
        <v>1743</v>
      </c>
      <c r="L154" s="1" t="s">
        <v>1674</v>
      </c>
      <c r="M154" s="1" t="s">
        <v>1674</v>
      </c>
      <c r="N154" s="3" t="s">
        <v>1743</v>
      </c>
      <c r="O154" s="3" t="s">
        <v>1743</v>
      </c>
      <c r="P154" s="3" t="s">
        <v>1743</v>
      </c>
      <c r="Q154" s="2" t="s">
        <v>1674</v>
      </c>
      <c r="R154" s="2" t="s">
        <v>1674</v>
      </c>
      <c r="S154" s="2" t="s">
        <v>1674</v>
      </c>
      <c r="T154" s="2" t="s">
        <v>1674</v>
      </c>
      <c r="U154" s="2" t="s">
        <v>1674</v>
      </c>
      <c r="V154" s="2" t="s">
        <v>1674</v>
      </c>
      <c r="W154" s="2" t="s">
        <v>1674</v>
      </c>
      <c r="X154" s="2" t="s">
        <v>1674</v>
      </c>
      <c r="Y154" s="2" t="s">
        <v>1674</v>
      </c>
      <c r="Z154" s="2" t="s">
        <v>1674</v>
      </c>
      <c r="AA154" s="2" t="s">
        <v>1674</v>
      </c>
      <c r="AB154" s="3" t="s">
        <v>1743</v>
      </c>
      <c r="AC154" s="2" t="s">
        <v>1674</v>
      </c>
      <c r="AD154" s="2" t="s">
        <v>1674</v>
      </c>
      <c r="AE154" s="2" t="s">
        <v>1674</v>
      </c>
      <c r="AF154" s="2" t="s">
        <v>1674</v>
      </c>
      <c r="AG154" s="4" t="s">
        <v>104</v>
      </c>
      <c r="AH154" s="2" t="s">
        <v>1674</v>
      </c>
      <c r="AI154" s="1" t="s">
        <v>1674</v>
      </c>
      <c r="AJ154" s="2" t="s">
        <v>1674</v>
      </c>
      <c r="AK154" s="4" t="s">
        <v>1743</v>
      </c>
      <c r="AL154" s="1" t="s">
        <v>1674</v>
      </c>
      <c r="AM154" s="4" t="s">
        <v>104</v>
      </c>
      <c r="AN154" s="3" t="s">
        <v>1743</v>
      </c>
      <c r="AO154" s="2" t="s">
        <v>1674</v>
      </c>
      <c r="AP154" s="2" t="s">
        <v>1674</v>
      </c>
      <c r="AQ154" s="2" t="s">
        <v>1674</v>
      </c>
      <c r="AR154" s="1" t="s">
        <v>1674</v>
      </c>
      <c r="AS154" s="3" t="s">
        <v>1743</v>
      </c>
      <c r="AT154" s="2" t="s">
        <v>1674</v>
      </c>
      <c r="AU154" s="3" t="s">
        <v>1743</v>
      </c>
      <c r="AV154" s="2" t="s">
        <v>1674</v>
      </c>
      <c r="AW154" s="2" t="s">
        <v>1674</v>
      </c>
      <c r="AX154" s="2" t="s">
        <v>1674</v>
      </c>
      <c r="AY154" s="2" t="s">
        <v>1674</v>
      </c>
      <c r="AZ154" s="1" t="s">
        <v>1674</v>
      </c>
      <c r="BA154" s="4" t="s">
        <v>104</v>
      </c>
      <c r="BB154" s="4" t="s">
        <v>104</v>
      </c>
      <c r="BC154" s="2" t="s">
        <v>1674</v>
      </c>
      <c r="BD154" s="2" t="s">
        <v>1674</v>
      </c>
      <c r="BE154" s="2" t="s">
        <v>1674</v>
      </c>
      <c r="BF154" s="2" t="s">
        <v>1674</v>
      </c>
      <c r="BG154" s="2" t="s">
        <v>1674</v>
      </c>
      <c r="BH154" s="1" t="s">
        <v>1674</v>
      </c>
      <c r="BI154" s="2" t="s">
        <v>1674</v>
      </c>
      <c r="BJ154" s="2" t="s">
        <v>1674</v>
      </c>
      <c r="BK154" s="2" t="s">
        <v>1674</v>
      </c>
      <c r="BL154" s="2" t="s">
        <v>1674</v>
      </c>
      <c r="BM154" s="2" t="s">
        <v>1674</v>
      </c>
      <c r="BN154" s="2" t="s">
        <v>1674</v>
      </c>
      <c r="BO154" s="2" t="s">
        <v>1674</v>
      </c>
      <c r="BP154" s="1" t="s">
        <v>1674</v>
      </c>
      <c r="BQ154" s="2" t="s">
        <v>1674</v>
      </c>
      <c r="BR154" s="3" t="s">
        <v>1743</v>
      </c>
      <c r="BS154" s="3" t="s">
        <v>1743</v>
      </c>
      <c r="BT154" s="2" t="s">
        <v>1674</v>
      </c>
      <c r="BU154" s="2" t="s">
        <v>1674</v>
      </c>
      <c r="BV154" s="1" t="s">
        <v>1674</v>
      </c>
      <c r="BW154" s="2" t="s">
        <v>1674</v>
      </c>
      <c r="BX154" s="2" t="s">
        <v>1674</v>
      </c>
      <c r="BY154" s="3" t="s">
        <v>1743</v>
      </c>
      <c r="BZ154" s="3" t="s">
        <v>1743</v>
      </c>
      <c r="CA154" s="2" t="s">
        <v>1674</v>
      </c>
      <c r="CB154" s="2" t="s">
        <v>1674</v>
      </c>
      <c r="CC154" s="3" t="s">
        <v>1743</v>
      </c>
      <c r="CD154" s="4" t="s">
        <v>1674</v>
      </c>
      <c r="CE154" s="3" t="s">
        <v>1743</v>
      </c>
      <c r="CF154" s="2" t="s">
        <v>1674</v>
      </c>
      <c r="CG154" s="1" t="s">
        <v>1674</v>
      </c>
      <c r="CH154" s="3" t="s">
        <v>1674</v>
      </c>
      <c r="CI154" s="3" t="s">
        <v>1674</v>
      </c>
      <c r="CJ154" s="2" t="s">
        <v>1674</v>
      </c>
      <c r="CK154" s="2" t="s">
        <v>1674</v>
      </c>
      <c r="CL154" s="4" t="s">
        <v>104</v>
      </c>
      <c r="CM154" s="3" t="s">
        <v>1743</v>
      </c>
      <c r="CN154" s="3" t="s">
        <v>1743</v>
      </c>
      <c r="CO154" s="2" t="s">
        <v>1674</v>
      </c>
      <c r="CP154" s="1" t="s">
        <v>1674</v>
      </c>
      <c r="CQ154" s="1" t="s">
        <v>1674</v>
      </c>
      <c r="CR154" s="4" t="s">
        <v>1743</v>
      </c>
      <c r="CS154" s="2" t="s">
        <v>1674</v>
      </c>
      <c r="CT154" s="2" t="s">
        <v>1674</v>
      </c>
      <c r="CU154" s="4" t="s">
        <v>1743</v>
      </c>
      <c r="CV154" s="2" t="s">
        <v>1674</v>
      </c>
      <c r="CW154" s="2" t="s">
        <v>1674</v>
      </c>
      <c r="CX154" s="4" t="s">
        <v>104</v>
      </c>
      <c r="CY154" s="2" t="s">
        <v>1674</v>
      </c>
      <c r="CZ154" s="3" t="s">
        <v>1743</v>
      </c>
      <c r="DA154" s="2" t="s">
        <v>1674</v>
      </c>
    </row>
    <row r="155" spans="2:105" x14ac:dyDescent="0.25">
      <c r="B155" s="1" t="s">
        <v>1675</v>
      </c>
      <c r="C155" s="2" t="s">
        <v>105</v>
      </c>
      <c r="D155" s="3" t="s">
        <v>105</v>
      </c>
      <c r="E155" s="1" t="s">
        <v>1675</v>
      </c>
      <c r="F155" s="1" t="s">
        <v>1675</v>
      </c>
      <c r="G155" s="3" t="s">
        <v>105</v>
      </c>
      <c r="H155" s="4" t="s">
        <v>105</v>
      </c>
      <c r="I155" s="3" t="s">
        <v>105</v>
      </c>
      <c r="J155" s="1" t="s">
        <v>1675</v>
      </c>
      <c r="K155" s="3" t="s">
        <v>105</v>
      </c>
      <c r="L155" s="1" t="s">
        <v>1675</v>
      </c>
      <c r="M155" s="1" t="s">
        <v>1675</v>
      </c>
      <c r="N155" s="3" t="s">
        <v>105</v>
      </c>
      <c r="O155" s="3" t="s">
        <v>105</v>
      </c>
      <c r="P155" s="3" t="s">
        <v>105</v>
      </c>
      <c r="Q155" s="2" t="s">
        <v>105</v>
      </c>
      <c r="R155" s="2" t="s">
        <v>105</v>
      </c>
      <c r="S155" s="2" t="s">
        <v>105</v>
      </c>
      <c r="T155" s="2" t="s">
        <v>105</v>
      </c>
      <c r="U155" s="2" t="s">
        <v>105</v>
      </c>
      <c r="V155" s="2" t="s">
        <v>105</v>
      </c>
      <c r="W155" s="2" t="s">
        <v>105</v>
      </c>
      <c r="X155" s="2" t="s">
        <v>105</v>
      </c>
      <c r="Y155" s="2" t="s">
        <v>105</v>
      </c>
      <c r="Z155" s="2" t="s">
        <v>105</v>
      </c>
      <c r="AA155" s="2" t="s">
        <v>105</v>
      </c>
      <c r="AB155" s="3" t="s">
        <v>105</v>
      </c>
      <c r="AC155" s="2" t="s">
        <v>105</v>
      </c>
      <c r="AD155" s="2" t="s">
        <v>105</v>
      </c>
      <c r="AE155" s="2" t="s">
        <v>105</v>
      </c>
      <c r="AF155" s="2" t="s">
        <v>105</v>
      </c>
      <c r="AG155" s="4" t="s">
        <v>105</v>
      </c>
      <c r="AH155" s="2" t="s">
        <v>105</v>
      </c>
      <c r="AI155" s="1" t="s">
        <v>1675</v>
      </c>
      <c r="AJ155" s="2" t="s">
        <v>105</v>
      </c>
      <c r="AK155" s="4" t="s">
        <v>105</v>
      </c>
      <c r="AL155" s="1" t="s">
        <v>1675</v>
      </c>
      <c r="AM155" s="4" t="s">
        <v>105</v>
      </c>
      <c r="AN155" s="3" t="s">
        <v>105</v>
      </c>
      <c r="AO155" s="2" t="s">
        <v>105</v>
      </c>
      <c r="AP155" s="2" t="s">
        <v>105</v>
      </c>
      <c r="AQ155" s="2" t="s">
        <v>105</v>
      </c>
      <c r="AR155" s="1" t="s">
        <v>1675</v>
      </c>
      <c r="AS155" s="3" t="s">
        <v>105</v>
      </c>
      <c r="AT155" s="2" t="s">
        <v>105</v>
      </c>
      <c r="AU155" s="3" t="s">
        <v>105</v>
      </c>
      <c r="AV155" s="2" t="s">
        <v>105</v>
      </c>
      <c r="AW155" s="2" t="s">
        <v>105</v>
      </c>
      <c r="AX155" s="2" t="s">
        <v>105</v>
      </c>
      <c r="AY155" s="2" t="s">
        <v>105</v>
      </c>
      <c r="AZ155" s="1" t="s">
        <v>1675</v>
      </c>
      <c r="BA155" s="4" t="s">
        <v>105</v>
      </c>
      <c r="BB155" s="4" t="s">
        <v>105</v>
      </c>
      <c r="BC155" s="2" t="s">
        <v>105</v>
      </c>
      <c r="BD155" s="2" t="s">
        <v>105</v>
      </c>
      <c r="BE155" s="2" t="s">
        <v>105</v>
      </c>
      <c r="BF155" s="2" t="s">
        <v>105</v>
      </c>
      <c r="BG155" s="2" t="s">
        <v>105</v>
      </c>
      <c r="BH155" s="1" t="s">
        <v>1675</v>
      </c>
      <c r="BI155" s="2" t="s">
        <v>105</v>
      </c>
      <c r="BJ155" s="2" t="s">
        <v>105</v>
      </c>
      <c r="BK155" s="2" t="s">
        <v>105</v>
      </c>
      <c r="BL155" s="2" t="s">
        <v>105</v>
      </c>
      <c r="BM155" s="2" t="s">
        <v>105</v>
      </c>
      <c r="BN155" s="2" t="s">
        <v>105</v>
      </c>
      <c r="BO155" s="2" t="s">
        <v>105</v>
      </c>
      <c r="BP155" s="1" t="s">
        <v>1675</v>
      </c>
      <c r="BQ155" s="2" t="s">
        <v>105</v>
      </c>
      <c r="BR155" s="3" t="s">
        <v>105</v>
      </c>
      <c r="BS155" s="3" t="s">
        <v>105</v>
      </c>
      <c r="BT155" s="2" t="s">
        <v>105</v>
      </c>
      <c r="BU155" s="2" t="s">
        <v>105</v>
      </c>
      <c r="BV155" s="1" t="s">
        <v>1675</v>
      </c>
      <c r="BW155" s="2" t="s">
        <v>105</v>
      </c>
      <c r="BX155" s="2" t="s">
        <v>105</v>
      </c>
      <c r="BY155" s="3" t="s">
        <v>105</v>
      </c>
      <c r="BZ155" s="3" t="s">
        <v>105</v>
      </c>
      <c r="CA155" s="2" t="s">
        <v>105</v>
      </c>
      <c r="CB155" s="2" t="s">
        <v>105</v>
      </c>
      <c r="CC155" s="3" t="s">
        <v>105</v>
      </c>
      <c r="CD155" s="4" t="s">
        <v>105</v>
      </c>
      <c r="CE155" s="3" t="s">
        <v>105</v>
      </c>
      <c r="CF155" s="2" t="s">
        <v>105</v>
      </c>
      <c r="CG155" s="1" t="s">
        <v>1675</v>
      </c>
      <c r="CH155" s="3" t="s">
        <v>1675</v>
      </c>
      <c r="CI155" s="3" t="s">
        <v>1675</v>
      </c>
      <c r="CJ155" s="2" t="s">
        <v>105</v>
      </c>
      <c r="CK155" s="2" t="s">
        <v>105</v>
      </c>
      <c r="CL155" s="4" t="s">
        <v>105</v>
      </c>
      <c r="CM155" s="3" t="s">
        <v>105</v>
      </c>
      <c r="CN155" s="3" t="s">
        <v>105</v>
      </c>
      <c r="CO155" s="2" t="s">
        <v>105</v>
      </c>
      <c r="CP155" s="1" t="s">
        <v>1675</v>
      </c>
      <c r="CQ155" s="1" t="s">
        <v>1675</v>
      </c>
      <c r="CR155" s="4" t="s">
        <v>105</v>
      </c>
      <c r="CS155" s="2" t="s">
        <v>105</v>
      </c>
      <c r="CT155" s="2" t="s">
        <v>105</v>
      </c>
      <c r="CU155" s="4" t="s">
        <v>105</v>
      </c>
      <c r="CV155" s="2" t="s">
        <v>105</v>
      </c>
      <c r="CW155" s="2" t="s">
        <v>105</v>
      </c>
      <c r="CX155" s="4" t="s">
        <v>105</v>
      </c>
      <c r="CY155" s="2" t="s">
        <v>105</v>
      </c>
      <c r="CZ155" s="3" t="s">
        <v>105</v>
      </c>
      <c r="DA155" s="2" t="s">
        <v>105</v>
      </c>
    </row>
    <row r="156" spans="2:105" x14ac:dyDescent="0.25">
      <c r="B156" s="1" t="s">
        <v>1676</v>
      </c>
      <c r="C156" s="2" t="s">
        <v>1676</v>
      </c>
      <c r="D156" s="3" t="s">
        <v>1676</v>
      </c>
      <c r="E156" s="1" t="s">
        <v>1676</v>
      </c>
      <c r="F156" s="1" t="s">
        <v>1676</v>
      </c>
      <c r="G156" s="3" t="s">
        <v>1676</v>
      </c>
      <c r="H156" s="4" t="s">
        <v>106</v>
      </c>
      <c r="I156" s="3" t="s">
        <v>1676</v>
      </c>
      <c r="J156" s="1" t="s">
        <v>1676</v>
      </c>
      <c r="K156" s="3" t="s">
        <v>1676</v>
      </c>
      <c r="L156" s="1" t="s">
        <v>1676</v>
      </c>
      <c r="M156" s="1" t="s">
        <v>1676</v>
      </c>
      <c r="N156" s="3" t="s">
        <v>1676</v>
      </c>
      <c r="O156" s="3" t="s">
        <v>1676</v>
      </c>
      <c r="P156" s="3" t="s">
        <v>1676</v>
      </c>
      <c r="Q156" s="2" t="s">
        <v>1676</v>
      </c>
      <c r="R156" s="2" t="s">
        <v>1676</v>
      </c>
      <c r="S156" s="2" t="s">
        <v>1676</v>
      </c>
      <c r="T156" s="2" t="s">
        <v>1676</v>
      </c>
      <c r="U156" s="2" t="s">
        <v>1676</v>
      </c>
      <c r="V156" s="2" t="s">
        <v>1676</v>
      </c>
      <c r="W156" s="2" t="s">
        <v>1676</v>
      </c>
      <c r="X156" s="2" t="s">
        <v>1676</v>
      </c>
      <c r="Y156" s="2" t="s">
        <v>1676</v>
      </c>
      <c r="Z156" s="2" t="s">
        <v>1676</v>
      </c>
      <c r="AA156" s="2" t="s">
        <v>1676</v>
      </c>
      <c r="AB156" s="3" t="s">
        <v>1676</v>
      </c>
      <c r="AC156" s="2" t="s">
        <v>1676</v>
      </c>
      <c r="AD156" s="2" t="s">
        <v>1676</v>
      </c>
      <c r="AE156" s="2" t="s">
        <v>1676</v>
      </c>
      <c r="AF156" s="2" t="s">
        <v>1676</v>
      </c>
      <c r="AG156" s="4" t="s">
        <v>106</v>
      </c>
      <c r="AH156" s="2" t="s">
        <v>1676</v>
      </c>
      <c r="AI156" s="1" t="s">
        <v>1676</v>
      </c>
      <c r="AJ156" s="2" t="s">
        <v>1676</v>
      </c>
      <c r="AK156" s="4" t="s">
        <v>1758</v>
      </c>
      <c r="AL156" s="1" t="s">
        <v>1676</v>
      </c>
      <c r="AM156" s="4" t="s">
        <v>106</v>
      </c>
      <c r="AN156" s="3" t="s">
        <v>1676</v>
      </c>
      <c r="AO156" s="2" t="s">
        <v>1676</v>
      </c>
      <c r="AP156" s="2" t="s">
        <v>1676</v>
      </c>
      <c r="AQ156" s="2" t="s">
        <v>1676</v>
      </c>
      <c r="AR156" s="1" t="s">
        <v>1676</v>
      </c>
      <c r="AS156" s="3" t="s">
        <v>1676</v>
      </c>
      <c r="AT156" s="2" t="s">
        <v>1676</v>
      </c>
      <c r="AU156" s="3" t="s">
        <v>1676</v>
      </c>
      <c r="AV156" s="2" t="s">
        <v>1676</v>
      </c>
      <c r="AW156" s="2" t="s">
        <v>1676</v>
      </c>
      <c r="AX156" s="2" t="s">
        <v>1676</v>
      </c>
      <c r="AY156" s="2" t="s">
        <v>1676</v>
      </c>
      <c r="AZ156" s="1" t="s">
        <v>1676</v>
      </c>
      <c r="BA156" s="4" t="s">
        <v>106</v>
      </c>
      <c r="BB156" s="4" t="s">
        <v>106</v>
      </c>
      <c r="BC156" s="2" t="s">
        <v>1676</v>
      </c>
      <c r="BD156" s="2" t="s">
        <v>1676</v>
      </c>
      <c r="BE156" s="2" t="s">
        <v>1676</v>
      </c>
      <c r="BF156" s="2" t="s">
        <v>1676</v>
      </c>
      <c r="BG156" s="2" t="s">
        <v>1676</v>
      </c>
      <c r="BH156" s="1" t="s">
        <v>1676</v>
      </c>
      <c r="BI156" s="2" t="s">
        <v>1676</v>
      </c>
      <c r="BJ156" s="2" t="s">
        <v>1676</v>
      </c>
      <c r="BK156" s="2" t="s">
        <v>1676</v>
      </c>
      <c r="BL156" s="2" t="s">
        <v>1676</v>
      </c>
      <c r="BM156" s="2" t="s">
        <v>1676</v>
      </c>
      <c r="BN156" s="2" t="s">
        <v>1676</v>
      </c>
      <c r="BO156" s="2" t="s">
        <v>1676</v>
      </c>
      <c r="BP156" s="1" t="s">
        <v>1676</v>
      </c>
      <c r="BQ156" s="2" t="s">
        <v>1676</v>
      </c>
      <c r="BR156" s="3" t="s">
        <v>1676</v>
      </c>
      <c r="BS156" s="3" t="s">
        <v>1676</v>
      </c>
      <c r="BT156" s="2" t="s">
        <v>1676</v>
      </c>
      <c r="BU156" s="2" t="s">
        <v>1676</v>
      </c>
      <c r="BV156" s="1" t="s">
        <v>1676</v>
      </c>
      <c r="BW156" s="2" t="s">
        <v>1676</v>
      </c>
      <c r="BX156" s="2" t="s">
        <v>1676</v>
      </c>
      <c r="BY156" s="3" t="s">
        <v>1676</v>
      </c>
      <c r="BZ156" s="3" t="s">
        <v>1676</v>
      </c>
      <c r="CA156" s="2" t="s">
        <v>1676</v>
      </c>
      <c r="CB156" s="2" t="s">
        <v>1676</v>
      </c>
      <c r="CC156" s="3" t="s">
        <v>1676</v>
      </c>
      <c r="CD156" s="4" t="s">
        <v>1676</v>
      </c>
      <c r="CE156" s="3" t="s">
        <v>1676</v>
      </c>
      <c r="CF156" s="2" t="s">
        <v>1676</v>
      </c>
      <c r="CG156" s="1" t="s">
        <v>1676</v>
      </c>
      <c r="CH156" s="3" t="s">
        <v>1676</v>
      </c>
      <c r="CI156" s="3" t="s">
        <v>1676</v>
      </c>
      <c r="CJ156" s="2" t="s">
        <v>1676</v>
      </c>
      <c r="CK156" s="2" t="s">
        <v>1676</v>
      </c>
      <c r="CL156" s="4" t="s">
        <v>106</v>
      </c>
      <c r="CM156" s="3" t="s">
        <v>1676</v>
      </c>
      <c r="CN156" s="3" t="s">
        <v>1676</v>
      </c>
      <c r="CO156" s="2" t="s">
        <v>1676</v>
      </c>
      <c r="CP156" s="1" t="s">
        <v>1676</v>
      </c>
      <c r="CQ156" s="1" t="s">
        <v>1676</v>
      </c>
      <c r="CR156" s="4" t="s">
        <v>1758</v>
      </c>
      <c r="CS156" s="2" t="s">
        <v>1676</v>
      </c>
      <c r="CT156" s="2" t="s">
        <v>1676</v>
      </c>
      <c r="CU156" s="4" t="s">
        <v>1758</v>
      </c>
      <c r="CV156" s="2" t="s">
        <v>1676</v>
      </c>
      <c r="CW156" s="2" t="s">
        <v>1676</v>
      </c>
      <c r="CX156" s="4" t="s">
        <v>106</v>
      </c>
      <c r="CY156" s="2" t="s">
        <v>1676</v>
      </c>
      <c r="CZ156" s="3" t="s">
        <v>1676</v>
      </c>
      <c r="DA156" s="2" t="s">
        <v>1676</v>
      </c>
    </row>
    <row r="157" spans="2:105" x14ac:dyDescent="0.25">
      <c r="B157" s="1" t="s">
        <v>107</v>
      </c>
      <c r="C157" s="2" t="s">
        <v>107</v>
      </c>
      <c r="D157" s="3" t="s">
        <v>107</v>
      </c>
      <c r="E157" s="1" t="s">
        <v>107</v>
      </c>
      <c r="F157" s="1" t="s">
        <v>107</v>
      </c>
      <c r="G157" s="3" t="s">
        <v>107</v>
      </c>
      <c r="H157" s="4" t="s">
        <v>107</v>
      </c>
      <c r="I157" s="3" t="s">
        <v>107</v>
      </c>
      <c r="J157" s="1" t="s">
        <v>107</v>
      </c>
      <c r="K157" s="3" t="s">
        <v>107</v>
      </c>
      <c r="L157" s="1" t="s">
        <v>107</v>
      </c>
      <c r="M157" s="1" t="s">
        <v>107</v>
      </c>
      <c r="N157" s="3" t="s">
        <v>107</v>
      </c>
      <c r="O157" s="3" t="s">
        <v>107</v>
      </c>
      <c r="P157" s="3" t="s">
        <v>107</v>
      </c>
      <c r="Q157" s="2" t="s">
        <v>107</v>
      </c>
      <c r="R157" s="2" t="s">
        <v>107</v>
      </c>
      <c r="S157" s="2" t="s">
        <v>107</v>
      </c>
      <c r="T157" s="2" t="s">
        <v>107</v>
      </c>
      <c r="U157" s="2" t="s">
        <v>107</v>
      </c>
      <c r="V157" s="2" t="s">
        <v>107</v>
      </c>
      <c r="W157" s="2" t="s">
        <v>107</v>
      </c>
      <c r="X157" s="2" t="s">
        <v>107</v>
      </c>
      <c r="Y157" s="2" t="s">
        <v>107</v>
      </c>
      <c r="Z157" s="2" t="s">
        <v>107</v>
      </c>
      <c r="AA157" s="2" t="s">
        <v>107</v>
      </c>
      <c r="AB157" s="3" t="s">
        <v>107</v>
      </c>
      <c r="AC157" s="2" t="s">
        <v>107</v>
      </c>
      <c r="AD157" s="2" t="s">
        <v>107</v>
      </c>
      <c r="AE157" s="2" t="s">
        <v>107</v>
      </c>
      <c r="AF157" s="2" t="s">
        <v>107</v>
      </c>
      <c r="AG157" s="4" t="s">
        <v>107</v>
      </c>
      <c r="AH157" s="2" t="s">
        <v>107</v>
      </c>
      <c r="AI157" s="1" t="s">
        <v>107</v>
      </c>
      <c r="AJ157" s="2" t="s">
        <v>107</v>
      </c>
      <c r="AK157" s="4" t="s">
        <v>107</v>
      </c>
      <c r="AL157" s="1" t="s">
        <v>107</v>
      </c>
      <c r="AM157" s="4" t="s">
        <v>107</v>
      </c>
      <c r="AN157" s="3" t="s">
        <v>107</v>
      </c>
      <c r="AO157" s="2" t="s">
        <v>107</v>
      </c>
      <c r="AP157" s="2" t="s">
        <v>107</v>
      </c>
      <c r="AQ157" s="2" t="s">
        <v>107</v>
      </c>
      <c r="AR157" s="1" t="s">
        <v>107</v>
      </c>
      <c r="AS157" s="3" t="s">
        <v>107</v>
      </c>
      <c r="AT157" s="2" t="s">
        <v>107</v>
      </c>
      <c r="AU157" s="3" t="s">
        <v>107</v>
      </c>
      <c r="AV157" s="2" t="s">
        <v>107</v>
      </c>
      <c r="AW157" s="2" t="s">
        <v>107</v>
      </c>
      <c r="AX157" s="2" t="s">
        <v>107</v>
      </c>
      <c r="AY157" s="2" t="s">
        <v>107</v>
      </c>
      <c r="AZ157" s="1" t="s">
        <v>107</v>
      </c>
      <c r="BA157" s="4" t="s">
        <v>107</v>
      </c>
      <c r="BB157" s="4" t="s">
        <v>107</v>
      </c>
      <c r="BC157" s="2" t="s">
        <v>107</v>
      </c>
      <c r="BD157" s="2" t="s">
        <v>107</v>
      </c>
      <c r="BE157" s="2" t="s">
        <v>107</v>
      </c>
      <c r="BF157" s="2" t="s">
        <v>107</v>
      </c>
      <c r="BG157" s="2" t="s">
        <v>107</v>
      </c>
      <c r="BH157" s="1" t="s">
        <v>107</v>
      </c>
      <c r="BI157" s="2" t="s">
        <v>107</v>
      </c>
      <c r="BJ157" s="2" t="s">
        <v>107</v>
      </c>
      <c r="BK157" s="2" t="s">
        <v>107</v>
      </c>
      <c r="BL157" s="2" t="s">
        <v>107</v>
      </c>
      <c r="BM157" s="2" t="s">
        <v>107</v>
      </c>
      <c r="BN157" s="2" t="s">
        <v>107</v>
      </c>
      <c r="BO157" s="2" t="s">
        <v>107</v>
      </c>
      <c r="BP157" s="1" t="s">
        <v>107</v>
      </c>
      <c r="BQ157" s="2" t="s">
        <v>107</v>
      </c>
      <c r="BR157" s="3" t="s">
        <v>107</v>
      </c>
      <c r="BS157" s="3" t="s">
        <v>107</v>
      </c>
      <c r="BT157" s="2" t="s">
        <v>107</v>
      </c>
      <c r="BU157" s="2" t="s">
        <v>107</v>
      </c>
      <c r="BV157" s="1" t="s">
        <v>107</v>
      </c>
      <c r="BW157" s="2" t="s">
        <v>107</v>
      </c>
      <c r="BX157" s="2" t="s">
        <v>107</v>
      </c>
      <c r="BY157" s="3" t="s">
        <v>107</v>
      </c>
      <c r="BZ157" s="3" t="s">
        <v>107</v>
      </c>
      <c r="CA157" s="2" t="s">
        <v>107</v>
      </c>
      <c r="CB157" s="2" t="s">
        <v>107</v>
      </c>
      <c r="CC157" s="3" t="s">
        <v>107</v>
      </c>
      <c r="CD157" s="4" t="s">
        <v>107</v>
      </c>
      <c r="CE157" s="3" t="s">
        <v>107</v>
      </c>
      <c r="CF157" s="2" t="s">
        <v>107</v>
      </c>
      <c r="CG157" s="1" t="s">
        <v>107</v>
      </c>
      <c r="CH157" s="3" t="s">
        <v>107</v>
      </c>
      <c r="CI157" s="3" t="s">
        <v>107</v>
      </c>
      <c r="CJ157" s="2" t="s">
        <v>107</v>
      </c>
      <c r="CK157" s="2" t="s">
        <v>107</v>
      </c>
      <c r="CL157" s="4" t="s">
        <v>107</v>
      </c>
      <c r="CM157" s="3" t="s">
        <v>107</v>
      </c>
      <c r="CN157" s="3" t="s">
        <v>107</v>
      </c>
      <c r="CO157" s="2" t="s">
        <v>107</v>
      </c>
      <c r="CP157" s="1" t="s">
        <v>107</v>
      </c>
      <c r="CQ157" s="1" t="s">
        <v>107</v>
      </c>
      <c r="CR157" s="4" t="s">
        <v>107</v>
      </c>
      <c r="CS157" s="2" t="s">
        <v>107</v>
      </c>
      <c r="CT157" s="2" t="s">
        <v>107</v>
      </c>
      <c r="CU157" s="4" t="s">
        <v>107</v>
      </c>
      <c r="CV157" s="2" t="s">
        <v>107</v>
      </c>
      <c r="CW157" s="2" t="s">
        <v>107</v>
      </c>
      <c r="CX157" s="4" t="s">
        <v>107</v>
      </c>
      <c r="CY157" s="2" t="s">
        <v>107</v>
      </c>
      <c r="CZ157" s="3" t="s">
        <v>107</v>
      </c>
      <c r="DA157" s="2" t="s">
        <v>107</v>
      </c>
    </row>
    <row r="158" spans="2:105" x14ac:dyDescent="0.25">
      <c r="B158" s="1" t="s">
        <v>1677</v>
      </c>
      <c r="C158" s="2" t="s">
        <v>1677</v>
      </c>
      <c r="D158" s="3" t="s">
        <v>1677</v>
      </c>
      <c r="E158" s="1" t="s">
        <v>1677</v>
      </c>
      <c r="F158" s="1" t="s">
        <v>1677</v>
      </c>
      <c r="G158" s="3" t="s">
        <v>1677</v>
      </c>
      <c r="H158" s="4" t="s">
        <v>108</v>
      </c>
      <c r="I158" s="3" t="s">
        <v>1677</v>
      </c>
      <c r="J158" s="1" t="s">
        <v>1677</v>
      </c>
      <c r="K158" s="3" t="s">
        <v>1677</v>
      </c>
      <c r="L158" s="1" t="s">
        <v>1677</v>
      </c>
      <c r="M158" s="1" t="s">
        <v>1677</v>
      </c>
      <c r="N158" s="3" t="s">
        <v>1677</v>
      </c>
      <c r="O158" s="3" t="s">
        <v>1677</v>
      </c>
      <c r="P158" s="3" t="s">
        <v>1677</v>
      </c>
      <c r="Q158" s="2" t="s">
        <v>1677</v>
      </c>
      <c r="R158" s="2" t="s">
        <v>1677</v>
      </c>
      <c r="S158" s="2" t="s">
        <v>1677</v>
      </c>
      <c r="T158" s="2" t="s">
        <v>1677</v>
      </c>
      <c r="U158" s="2" t="s">
        <v>1677</v>
      </c>
      <c r="V158" s="2" t="s">
        <v>1677</v>
      </c>
      <c r="W158" s="2" t="s">
        <v>1677</v>
      </c>
      <c r="X158" s="2" t="s">
        <v>1677</v>
      </c>
      <c r="Y158" s="2" t="s">
        <v>1677</v>
      </c>
      <c r="Z158" s="2" t="s">
        <v>1677</v>
      </c>
      <c r="AA158" s="2" t="s">
        <v>1677</v>
      </c>
      <c r="AB158" s="3" t="s">
        <v>1677</v>
      </c>
      <c r="AC158" s="2" t="s">
        <v>1677</v>
      </c>
      <c r="AD158" s="2" t="s">
        <v>1677</v>
      </c>
      <c r="AE158" s="2" t="s">
        <v>1677</v>
      </c>
      <c r="AF158" s="2" t="s">
        <v>1677</v>
      </c>
      <c r="AG158" s="4" t="s">
        <v>108</v>
      </c>
      <c r="AH158" s="2" t="s">
        <v>1677</v>
      </c>
      <c r="AI158" s="1" t="s">
        <v>1677</v>
      </c>
      <c r="AJ158" s="2" t="s">
        <v>1677</v>
      </c>
      <c r="AK158" s="4" t="s">
        <v>1759</v>
      </c>
      <c r="AL158" s="1" t="s">
        <v>1677</v>
      </c>
      <c r="AM158" s="4" t="s">
        <v>108</v>
      </c>
      <c r="AN158" s="3" t="s">
        <v>1677</v>
      </c>
      <c r="AO158" s="2" t="s">
        <v>1677</v>
      </c>
      <c r="AP158" s="2" t="s">
        <v>1677</v>
      </c>
      <c r="AQ158" s="2" t="s">
        <v>1677</v>
      </c>
      <c r="AR158" s="1" t="s">
        <v>1677</v>
      </c>
      <c r="AS158" s="3" t="s">
        <v>1677</v>
      </c>
      <c r="AT158" s="2" t="s">
        <v>1677</v>
      </c>
      <c r="AU158" s="3" t="s">
        <v>1677</v>
      </c>
      <c r="AV158" s="2" t="s">
        <v>1677</v>
      </c>
      <c r="AW158" s="2" t="s">
        <v>1677</v>
      </c>
      <c r="AX158" s="2" t="s">
        <v>1677</v>
      </c>
      <c r="AY158" s="2" t="s">
        <v>1677</v>
      </c>
      <c r="AZ158" s="1" t="s">
        <v>1677</v>
      </c>
      <c r="BA158" s="4" t="s">
        <v>108</v>
      </c>
      <c r="BB158" s="4" t="s">
        <v>108</v>
      </c>
      <c r="BC158" s="2" t="s">
        <v>1677</v>
      </c>
      <c r="BD158" s="2" t="s">
        <v>1677</v>
      </c>
      <c r="BE158" s="2" t="s">
        <v>1677</v>
      </c>
      <c r="BF158" s="2" t="s">
        <v>1677</v>
      </c>
      <c r="BG158" s="2" t="s">
        <v>1677</v>
      </c>
      <c r="BH158" s="1" t="s">
        <v>1677</v>
      </c>
      <c r="BI158" s="2" t="s">
        <v>1677</v>
      </c>
      <c r="BJ158" s="2" t="s">
        <v>1677</v>
      </c>
      <c r="BK158" s="2" t="s">
        <v>1677</v>
      </c>
      <c r="BL158" s="2" t="s">
        <v>1677</v>
      </c>
      <c r="BM158" s="2" t="s">
        <v>1677</v>
      </c>
      <c r="BN158" s="2" t="s">
        <v>1677</v>
      </c>
      <c r="BO158" s="2" t="s">
        <v>1677</v>
      </c>
      <c r="BP158" s="1" t="s">
        <v>1677</v>
      </c>
      <c r="BQ158" s="2" t="s">
        <v>1677</v>
      </c>
      <c r="BR158" s="3" t="s">
        <v>1677</v>
      </c>
      <c r="BS158" s="3" t="s">
        <v>1677</v>
      </c>
      <c r="BT158" s="2" t="s">
        <v>1677</v>
      </c>
      <c r="BU158" s="2" t="s">
        <v>1677</v>
      </c>
      <c r="BV158" s="1" t="s">
        <v>1677</v>
      </c>
      <c r="BW158" s="2" t="s">
        <v>1677</v>
      </c>
      <c r="BX158" s="2" t="s">
        <v>1677</v>
      </c>
      <c r="BY158" s="3" t="s">
        <v>1677</v>
      </c>
      <c r="BZ158" s="3" t="s">
        <v>1677</v>
      </c>
      <c r="CA158" s="2" t="s">
        <v>1677</v>
      </c>
      <c r="CB158" s="2" t="s">
        <v>1677</v>
      </c>
      <c r="CC158" s="3" t="s">
        <v>1677</v>
      </c>
      <c r="CD158" s="4" t="s">
        <v>1677</v>
      </c>
      <c r="CE158" s="3" t="s">
        <v>1677</v>
      </c>
      <c r="CF158" s="2" t="s">
        <v>1677</v>
      </c>
      <c r="CG158" s="1" t="s">
        <v>1677</v>
      </c>
      <c r="CH158" s="3" t="s">
        <v>1677</v>
      </c>
      <c r="CI158" s="3" t="s">
        <v>1677</v>
      </c>
      <c r="CJ158" s="2" t="s">
        <v>1677</v>
      </c>
      <c r="CK158" s="2" t="s">
        <v>1677</v>
      </c>
      <c r="CL158" s="4" t="s">
        <v>108</v>
      </c>
      <c r="CM158" s="3" t="s">
        <v>1677</v>
      </c>
      <c r="CN158" s="3" t="s">
        <v>1677</v>
      </c>
      <c r="CO158" s="2" t="s">
        <v>1677</v>
      </c>
      <c r="CP158" s="1" t="s">
        <v>1677</v>
      </c>
      <c r="CQ158" s="1" t="s">
        <v>1677</v>
      </c>
      <c r="CR158" s="4" t="s">
        <v>1759</v>
      </c>
      <c r="CS158" s="2" t="s">
        <v>1677</v>
      </c>
      <c r="CT158" s="2" t="s">
        <v>1677</v>
      </c>
      <c r="CU158" s="4" t="s">
        <v>1759</v>
      </c>
      <c r="CV158" s="2" t="s">
        <v>1677</v>
      </c>
      <c r="CW158" s="2" t="s">
        <v>1677</v>
      </c>
      <c r="CX158" s="4" t="s">
        <v>108</v>
      </c>
      <c r="CY158" s="2" t="s">
        <v>1677</v>
      </c>
      <c r="CZ158" s="3" t="s">
        <v>1677</v>
      </c>
      <c r="DA158" s="2" t="s">
        <v>1677</v>
      </c>
    </row>
    <row r="159" spans="2:105" x14ac:dyDescent="0.25">
      <c r="B159" s="1" t="s">
        <v>1678</v>
      </c>
      <c r="C159" s="2" t="s">
        <v>1678</v>
      </c>
      <c r="D159" s="3" t="s">
        <v>1678</v>
      </c>
      <c r="E159" s="1" t="s">
        <v>1678</v>
      </c>
      <c r="F159" s="1" t="s">
        <v>1678</v>
      </c>
      <c r="G159" s="3" t="s">
        <v>1678</v>
      </c>
      <c r="H159" s="4" t="s">
        <v>109</v>
      </c>
      <c r="I159" s="3" t="s">
        <v>1678</v>
      </c>
      <c r="J159" s="1" t="s">
        <v>1678</v>
      </c>
      <c r="K159" s="3" t="s">
        <v>1678</v>
      </c>
      <c r="L159" s="1" t="s">
        <v>1678</v>
      </c>
      <c r="M159" s="1" t="s">
        <v>1678</v>
      </c>
      <c r="N159" s="3" t="s">
        <v>1678</v>
      </c>
      <c r="O159" s="3" t="s">
        <v>1678</v>
      </c>
      <c r="P159" s="3" t="s">
        <v>1678</v>
      </c>
      <c r="Q159" s="2" t="s">
        <v>1678</v>
      </c>
      <c r="R159" s="2" t="s">
        <v>1678</v>
      </c>
      <c r="S159" s="2" t="s">
        <v>1678</v>
      </c>
      <c r="T159" s="2" t="s">
        <v>1678</v>
      </c>
      <c r="U159" s="2" t="s">
        <v>1678</v>
      </c>
      <c r="V159" s="2" t="s">
        <v>1678</v>
      </c>
      <c r="W159" s="2" t="s">
        <v>1678</v>
      </c>
      <c r="X159" s="2" t="s">
        <v>1678</v>
      </c>
      <c r="Y159" s="2" t="s">
        <v>1678</v>
      </c>
      <c r="Z159" s="2" t="s">
        <v>1678</v>
      </c>
      <c r="AA159" s="2" t="s">
        <v>1678</v>
      </c>
      <c r="AB159" s="3" t="s">
        <v>1678</v>
      </c>
      <c r="AC159" s="2" t="s">
        <v>1678</v>
      </c>
      <c r="AD159" s="2" t="s">
        <v>1678</v>
      </c>
      <c r="AE159" s="2" t="s">
        <v>1678</v>
      </c>
      <c r="AF159" s="2" t="s">
        <v>1678</v>
      </c>
      <c r="AG159" s="4" t="s">
        <v>109</v>
      </c>
      <c r="AH159" s="2" t="s">
        <v>1678</v>
      </c>
      <c r="AI159" s="1" t="s">
        <v>1678</v>
      </c>
      <c r="AJ159" s="2" t="s">
        <v>1678</v>
      </c>
      <c r="AK159" s="4" t="s">
        <v>1760</v>
      </c>
      <c r="AL159" s="1" t="s">
        <v>1678</v>
      </c>
      <c r="AM159" s="4" t="s">
        <v>109</v>
      </c>
      <c r="AN159" s="3" t="s">
        <v>1678</v>
      </c>
      <c r="AO159" s="2" t="s">
        <v>1678</v>
      </c>
      <c r="AP159" s="2" t="s">
        <v>1678</v>
      </c>
      <c r="AQ159" s="2" t="s">
        <v>1678</v>
      </c>
      <c r="AR159" s="1" t="s">
        <v>1678</v>
      </c>
      <c r="AS159" s="3" t="s">
        <v>1678</v>
      </c>
      <c r="AT159" s="2" t="s">
        <v>1678</v>
      </c>
      <c r="AU159" s="3" t="s">
        <v>1678</v>
      </c>
      <c r="AV159" s="2" t="s">
        <v>1678</v>
      </c>
      <c r="AW159" s="2" t="s">
        <v>1678</v>
      </c>
      <c r="AX159" s="2" t="s">
        <v>1678</v>
      </c>
      <c r="AY159" s="2" t="s">
        <v>1678</v>
      </c>
      <c r="AZ159" s="1" t="s">
        <v>1678</v>
      </c>
      <c r="BA159" s="4" t="s">
        <v>109</v>
      </c>
      <c r="BB159" s="4" t="s">
        <v>109</v>
      </c>
      <c r="BC159" s="2" t="s">
        <v>1678</v>
      </c>
      <c r="BD159" s="2" t="s">
        <v>1678</v>
      </c>
      <c r="BE159" s="2" t="s">
        <v>1678</v>
      </c>
      <c r="BF159" s="2" t="s">
        <v>1678</v>
      </c>
      <c r="BG159" s="2" t="s">
        <v>1678</v>
      </c>
      <c r="BH159" s="1" t="s">
        <v>1678</v>
      </c>
      <c r="BI159" s="2" t="s">
        <v>1678</v>
      </c>
      <c r="BJ159" s="2" t="s">
        <v>1678</v>
      </c>
      <c r="BK159" s="2" t="s">
        <v>1678</v>
      </c>
      <c r="BL159" s="2" t="s">
        <v>1678</v>
      </c>
      <c r="BM159" s="2" t="s">
        <v>1678</v>
      </c>
      <c r="BN159" s="2" t="s">
        <v>1678</v>
      </c>
      <c r="BO159" s="2" t="s">
        <v>1678</v>
      </c>
      <c r="BP159" s="1" t="s">
        <v>1678</v>
      </c>
      <c r="BQ159" s="2" t="s">
        <v>1678</v>
      </c>
      <c r="BR159" s="3" t="s">
        <v>1678</v>
      </c>
      <c r="BS159" s="3" t="s">
        <v>1678</v>
      </c>
      <c r="BT159" s="2" t="s">
        <v>1678</v>
      </c>
      <c r="BU159" s="2" t="s">
        <v>1678</v>
      </c>
      <c r="BV159" s="1" t="s">
        <v>1678</v>
      </c>
      <c r="BW159" s="2" t="s">
        <v>1678</v>
      </c>
      <c r="BX159" s="2" t="s">
        <v>1678</v>
      </c>
      <c r="BY159" s="3" t="s">
        <v>1678</v>
      </c>
      <c r="BZ159" s="3" t="s">
        <v>1678</v>
      </c>
      <c r="CA159" s="2" t="s">
        <v>1678</v>
      </c>
      <c r="CB159" s="2" t="s">
        <v>1678</v>
      </c>
      <c r="CC159" s="3" t="s">
        <v>1678</v>
      </c>
      <c r="CD159" s="4" t="s">
        <v>1678</v>
      </c>
      <c r="CE159" s="3" t="s">
        <v>1678</v>
      </c>
      <c r="CF159" s="2" t="s">
        <v>1678</v>
      </c>
      <c r="CG159" s="1" t="s">
        <v>1678</v>
      </c>
      <c r="CH159" s="3" t="s">
        <v>1678</v>
      </c>
      <c r="CI159" s="3" t="s">
        <v>1678</v>
      </c>
      <c r="CJ159" s="2" t="s">
        <v>1678</v>
      </c>
      <c r="CK159" s="2" t="s">
        <v>1678</v>
      </c>
      <c r="CL159" s="4" t="s">
        <v>109</v>
      </c>
      <c r="CM159" s="3" t="s">
        <v>1678</v>
      </c>
      <c r="CN159" s="3" t="s">
        <v>1678</v>
      </c>
      <c r="CO159" s="2" t="s">
        <v>1678</v>
      </c>
      <c r="CP159" s="1" t="s">
        <v>1678</v>
      </c>
      <c r="CQ159" s="1" t="s">
        <v>1678</v>
      </c>
      <c r="CR159" s="4" t="s">
        <v>1760</v>
      </c>
      <c r="CS159" s="2" t="s">
        <v>1678</v>
      </c>
      <c r="CT159" s="2" t="s">
        <v>1678</v>
      </c>
      <c r="CU159" s="4" t="s">
        <v>1760</v>
      </c>
      <c r="CV159" s="2" t="s">
        <v>1678</v>
      </c>
      <c r="CW159" s="2" t="s">
        <v>1678</v>
      </c>
      <c r="CX159" s="4" t="s">
        <v>109</v>
      </c>
      <c r="CY159" s="2" t="s">
        <v>1678</v>
      </c>
      <c r="CZ159" s="3" t="s">
        <v>1678</v>
      </c>
      <c r="DA159" s="2" t="s">
        <v>1678</v>
      </c>
    </row>
    <row r="160" spans="2:105" x14ac:dyDescent="0.25">
      <c r="B160" s="1" t="s">
        <v>110</v>
      </c>
      <c r="C160" s="2" t="s">
        <v>110</v>
      </c>
      <c r="D160" s="3" t="s">
        <v>110</v>
      </c>
      <c r="E160" s="1" t="s">
        <v>110</v>
      </c>
      <c r="F160" s="1" t="s">
        <v>110</v>
      </c>
      <c r="G160" s="3" t="s">
        <v>110</v>
      </c>
      <c r="H160" s="4" t="s">
        <v>110</v>
      </c>
      <c r="I160" s="3" t="s">
        <v>110</v>
      </c>
      <c r="J160" s="1" t="s">
        <v>110</v>
      </c>
      <c r="K160" s="3" t="s">
        <v>110</v>
      </c>
      <c r="L160" s="1" t="s">
        <v>110</v>
      </c>
      <c r="M160" s="1" t="s">
        <v>110</v>
      </c>
      <c r="N160" s="3" t="s">
        <v>110</v>
      </c>
      <c r="O160" s="3" t="s">
        <v>110</v>
      </c>
      <c r="P160" s="3" t="s">
        <v>110</v>
      </c>
      <c r="Q160" s="2" t="s">
        <v>110</v>
      </c>
      <c r="R160" s="2" t="s">
        <v>110</v>
      </c>
      <c r="S160" s="2" t="s">
        <v>110</v>
      </c>
      <c r="T160" s="2" t="s">
        <v>110</v>
      </c>
      <c r="U160" s="2" t="s">
        <v>110</v>
      </c>
      <c r="V160" s="2" t="s">
        <v>110</v>
      </c>
      <c r="W160" s="2" t="s">
        <v>110</v>
      </c>
      <c r="X160" s="2" t="s">
        <v>110</v>
      </c>
      <c r="Y160" s="2" t="s">
        <v>110</v>
      </c>
      <c r="Z160" s="2" t="s">
        <v>110</v>
      </c>
      <c r="AA160" s="2" t="s">
        <v>110</v>
      </c>
      <c r="AB160" s="3" t="s">
        <v>110</v>
      </c>
      <c r="AC160" s="2" t="s">
        <v>110</v>
      </c>
      <c r="AD160" s="2" t="s">
        <v>110</v>
      </c>
      <c r="AE160" s="2" t="s">
        <v>110</v>
      </c>
      <c r="AF160" s="2" t="s">
        <v>110</v>
      </c>
      <c r="AG160" s="4" t="s">
        <v>110</v>
      </c>
      <c r="AH160" s="2" t="s">
        <v>110</v>
      </c>
      <c r="AI160" s="1" t="s">
        <v>110</v>
      </c>
      <c r="AJ160" s="2" t="s">
        <v>110</v>
      </c>
      <c r="AK160" s="4" t="s">
        <v>110</v>
      </c>
      <c r="AL160" s="1" t="s">
        <v>110</v>
      </c>
      <c r="AM160" s="4" t="s">
        <v>110</v>
      </c>
      <c r="AN160" s="3" t="s">
        <v>110</v>
      </c>
      <c r="AO160" s="2" t="s">
        <v>110</v>
      </c>
      <c r="AP160" s="2" t="s">
        <v>110</v>
      </c>
      <c r="AQ160" s="2" t="s">
        <v>110</v>
      </c>
      <c r="AR160" s="1" t="s">
        <v>110</v>
      </c>
      <c r="AS160" s="3" t="s">
        <v>110</v>
      </c>
      <c r="AT160" s="2" t="s">
        <v>110</v>
      </c>
      <c r="AU160" s="3" t="s">
        <v>110</v>
      </c>
      <c r="AV160" s="2" t="s">
        <v>110</v>
      </c>
      <c r="AW160" s="2" t="s">
        <v>110</v>
      </c>
      <c r="AX160" s="2" t="s">
        <v>110</v>
      </c>
      <c r="AY160" s="2" t="s">
        <v>110</v>
      </c>
      <c r="AZ160" s="1" t="s">
        <v>110</v>
      </c>
      <c r="BA160" s="4" t="s">
        <v>110</v>
      </c>
      <c r="BB160" s="4" t="s">
        <v>110</v>
      </c>
      <c r="BC160" s="2" t="s">
        <v>110</v>
      </c>
      <c r="BD160" s="2" t="s">
        <v>110</v>
      </c>
      <c r="BE160" s="2" t="s">
        <v>110</v>
      </c>
      <c r="BF160" s="2" t="s">
        <v>110</v>
      </c>
      <c r="BG160" s="2" t="s">
        <v>110</v>
      </c>
      <c r="BH160" s="1" t="s">
        <v>110</v>
      </c>
      <c r="BI160" s="2" t="s">
        <v>110</v>
      </c>
      <c r="BJ160" s="2" t="s">
        <v>110</v>
      </c>
      <c r="BK160" s="2" t="s">
        <v>110</v>
      </c>
      <c r="BL160" s="2" t="s">
        <v>110</v>
      </c>
      <c r="BM160" s="2" t="s">
        <v>110</v>
      </c>
      <c r="BN160" s="2" t="s">
        <v>110</v>
      </c>
      <c r="BO160" s="2" t="s">
        <v>110</v>
      </c>
      <c r="BP160" s="1" t="s">
        <v>110</v>
      </c>
      <c r="BQ160" s="2" t="s">
        <v>110</v>
      </c>
      <c r="BR160" s="3" t="s">
        <v>110</v>
      </c>
      <c r="BS160" s="3" t="s">
        <v>110</v>
      </c>
      <c r="BT160" s="2" t="s">
        <v>110</v>
      </c>
      <c r="BU160" s="2" t="s">
        <v>110</v>
      </c>
      <c r="BV160" s="1" t="s">
        <v>110</v>
      </c>
      <c r="BW160" s="2" t="s">
        <v>110</v>
      </c>
      <c r="BX160" s="2" t="s">
        <v>110</v>
      </c>
      <c r="BY160" s="3" t="s">
        <v>110</v>
      </c>
      <c r="BZ160" s="3" t="s">
        <v>110</v>
      </c>
      <c r="CA160" s="2" t="s">
        <v>110</v>
      </c>
      <c r="CB160" s="2" t="s">
        <v>110</v>
      </c>
      <c r="CC160" s="3" t="s">
        <v>110</v>
      </c>
      <c r="CD160" s="4" t="s">
        <v>110</v>
      </c>
      <c r="CE160" s="3" t="s">
        <v>110</v>
      </c>
      <c r="CF160" s="2" t="s">
        <v>110</v>
      </c>
      <c r="CG160" s="1" t="s">
        <v>110</v>
      </c>
      <c r="CH160" s="3" t="s">
        <v>110</v>
      </c>
      <c r="CI160" s="3" t="s">
        <v>110</v>
      </c>
      <c r="CJ160" s="2" t="s">
        <v>110</v>
      </c>
      <c r="CK160" s="2" t="s">
        <v>110</v>
      </c>
      <c r="CL160" s="4" t="s">
        <v>110</v>
      </c>
      <c r="CM160" s="3" t="s">
        <v>110</v>
      </c>
      <c r="CN160" s="3" t="s">
        <v>110</v>
      </c>
      <c r="CO160" s="2" t="s">
        <v>110</v>
      </c>
      <c r="CP160" s="1" t="s">
        <v>110</v>
      </c>
      <c r="CQ160" s="1" t="s">
        <v>110</v>
      </c>
      <c r="CR160" s="4" t="s">
        <v>110</v>
      </c>
      <c r="CS160" s="2" t="s">
        <v>110</v>
      </c>
      <c r="CT160" s="2" t="s">
        <v>110</v>
      </c>
      <c r="CU160" s="4" t="s">
        <v>110</v>
      </c>
      <c r="CV160" s="2" t="s">
        <v>110</v>
      </c>
      <c r="CW160" s="2" t="s">
        <v>110</v>
      </c>
      <c r="CX160" s="4" t="s">
        <v>110</v>
      </c>
      <c r="CY160" s="2" t="s">
        <v>110</v>
      </c>
      <c r="CZ160" s="3" t="s">
        <v>110</v>
      </c>
      <c r="DA160" s="2" t="s">
        <v>110</v>
      </c>
    </row>
    <row r="161" spans="2:105" x14ac:dyDescent="0.25">
      <c r="B161" s="1" t="s">
        <v>1679</v>
      </c>
      <c r="C161" s="2" t="s">
        <v>1679</v>
      </c>
      <c r="D161" s="3" t="s">
        <v>1679</v>
      </c>
      <c r="E161" s="1" t="s">
        <v>1679</v>
      </c>
      <c r="F161" s="1" t="s">
        <v>1679</v>
      </c>
      <c r="G161" s="3" t="s">
        <v>1679</v>
      </c>
      <c r="H161" s="4" t="s">
        <v>111</v>
      </c>
      <c r="I161" s="3" t="s">
        <v>1679</v>
      </c>
      <c r="J161" s="1" t="s">
        <v>1679</v>
      </c>
      <c r="K161" s="3" t="s">
        <v>1679</v>
      </c>
      <c r="L161" s="1" t="s">
        <v>1679</v>
      </c>
      <c r="M161" s="1" t="s">
        <v>1679</v>
      </c>
      <c r="N161" s="3" t="s">
        <v>1679</v>
      </c>
      <c r="O161" s="3" t="s">
        <v>1679</v>
      </c>
      <c r="P161" s="3" t="s">
        <v>1679</v>
      </c>
      <c r="Q161" s="2" t="s">
        <v>1679</v>
      </c>
      <c r="R161" s="2" t="s">
        <v>1679</v>
      </c>
      <c r="S161" s="2" t="s">
        <v>1679</v>
      </c>
      <c r="T161" s="2" t="s">
        <v>1679</v>
      </c>
      <c r="U161" s="2" t="s">
        <v>1679</v>
      </c>
      <c r="V161" s="2" t="s">
        <v>1679</v>
      </c>
      <c r="W161" s="2" t="s">
        <v>1679</v>
      </c>
      <c r="X161" s="2" t="s">
        <v>1679</v>
      </c>
      <c r="Y161" s="2" t="s">
        <v>1679</v>
      </c>
      <c r="Z161" s="2" t="s">
        <v>1679</v>
      </c>
      <c r="AA161" s="2" t="s">
        <v>1679</v>
      </c>
      <c r="AB161" s="3" t="s">
        <v>1679</v>
      </c>
      <c r="AC161" s="2" t="s">
        <v>111</v>
      </c>
      <c r="AD161" s="2" t="s">
        <v>1679</v>
      </c>
      <c r="AE161" s="2" t="s">
        <v>1679</v>
      </c>
      <c r="AF161" s="2" t="s">
        <v>1679</v>
      </c>
      <c r="AG161" s="4" t="s">
        <v>111</v>
      </c>
      <c r="AH161" s="2" t="s">
        <v>1679</v>
      </c>
      <c r="AI161" s="1" t="s">
        <v>1679</v>
      </c>
      <c r="AJ161" s="2" t="s">
        <v>1679</v>
      </c>
      <c r="AK161" s="4" t="s">
        <v>111</v>
      </c>
      <c r="AL161" s="1" t="s">
        <v>1679</v>
      </c>
      <c r="AM161" s="4" t="s">
        <v>111</v>
      </c>
      <c r="AN161" s="3" t="s">
        <v>111</v>
      </c>
      <c r="AO161" s="2" t="s">
        <v>1679</v>
      </c>
      <c r="AP161" s="2" t="s">
        <v>1679</v>
      </c>
      <c r="AQ161" s="2" t="s">
        <v>1679</v>
      </c>
      <c r="AR161" s="1" t="s">
        <v>1679</v>
      </c>
      <c r="AS161" s="3" t="s">
        <v>111</v>
      </c>
      <c r="AT161" s="2" t="s">
        <v>1679</v>
      </c>
      <c r="AU161" s="3" t="s">
        <v>1679</v>
      </c>
      <c r="AV161" s="2" t="s">
        <v>1679</v>
      </c>
      <c r="AW161" s="2" t="s">
        <v>1679</v>
      </c>
      <c r="AX161" s="2" t="s">
        <v>1679</v>
      </c>
      <c r="AY161" s="2" t="s">
        <v>1679</v>
      </c>
      <c r="AZ161" s="1" t="s">
        <v>1679</v>
      </c>
      <c r="BA161" s="4" t="s">
        <v>111</v>
      </c>
      <c r="BB161" s="4" t="s">
        <v>111</v>
      </c>
      <c r="BC161" s="2" t="s">
        <v>1679</v>
      </c>
      <c r="BD161" s="2" t="s">
        <v>1679</v>
      </c>
      <c r="BE161" s="2" t="s">
        <v>1679</v>
      </c>
      <c r="BF161" s="2" t="s">
        <v>1679</v>
      </c>
      <c r="BG161" s="2" t="s">
        <v>1679</v>
      </c>
      <c r="BH161" s="1" t="s">
        <v>1679</v>
      </c>
      <c r="BI161" s="2" t="s">
        <v>1679</v>
      </c>
      <c r="BJ161" s="2" t="s">
        <v>1679</v>
      </c>
      <c r="BK161" s="2" t="s">
        <v>1679</v>
      </c>
      <c r="BL161" s="2" t="s">
        <v>1679</v>
      </c>
      <c r="BM161" s="2" t="s">
        <v>1679</v>
      </c>
      <c r="BN161" s="2" t="s">
        <v>1679</v>
      </c>
      <c r="BO161" s="2" t="s">
        <v>1679</v>
      </c>
      <c r="BP161" s="1" t="s">
        <v>1679</v>
      </c>
      <c r="BQ161" s="2" t="s">
        <v>1679</v>
      </c>
      <c r="BR161" s="3" t="s">
        <v>111</v>
      </c>
      <c r="BS161" s="3" t="s">
        <v>1679</v>
      </c>
      <c r="BT161" s="2" t="s">
        <v>1679</v>
      </c>
      <c r="BU161" s="2" t="s">
        <v>1679</v>
      </c>
      <c r="BV161" s="1" t="s">
        <v>1679</v>
      </c>
      <c r="BW161" s="2" t="s">
        <v>1679</v>
      </c>
      <c r="BX161" s="2" t="s">
        <v>1679</v>
      </c>
      <c r="BY161" s="3" t="s">
        <v>1679</v>
      </c>
      <c r="BZ161" s="3" t="s">
        <v>1679</v>
      </c>
      <c r="CA161" s="2" t="s">
        <v>111</v>
      </c>
      <c r="CB161" s="2" t="s">
        <v>1679</v>
      </c>
      <c r="CC161" s="3" t="s">
        <v>111</v>
      </c>
      <c r="CD161" s="4" t="s">
        <v>111</v>
      </c>
      <c r="CE161" s="3" t="s">
        <v>1679</v>
      </c>
      <c r="CF161" s="2" t="s">
        <v>1679</v>
      </c>
      <c r="CG161" s="1" t="s">
        <v>1679</v>
      </c>
      <c r="CH161" s="3" t="s">
        <v>1679</v>
      </c>
      <c r="CI161" s="3" t="s">
        <v>1679</v>
      </c>
      <c r="CJ161" s="2" t="s">
        <v>1679</v>
      </c>
      <c r="CK161" s="2" t="s">
        <v>1679</v>
      </c>
      <c r="CL161" s="4" t="s">
        <v>111</v>
      </c>
      <c r="CM161" s="3" t="s">
        <v>1679</v>
      </c>
      <c r="CN161" s="3" t="s">
        <v>111</v>
      </c>
      <c r="CO161" s="2" t="s">
        <v>1679</v>
      </c>
      <c r="CP161" s="1" t="s">
        <v>1679</v>
      </c>
      <c r="CQ161" s="1" t="s">
        <v>1679</v>
      </c>
      <c r="CR161" s="4" t="s">
        <v>111</v>
      </c>
      <c r="CS161" s="2" t="s">
        <v>1679</v>
      </c>
      <c r="CT161" s="2" t="s">
        <v>1679</v>
      </c>
      <c r="CU161" s="4" t="s">
        <v>111</v>
      </c>
      <c r="CV161" s="2" t="s">
        <v>1679</v>
      </c>
      <c r="CW161" s="2" t="s">
        <v>1679</v>
      </c>
      <c r="CX161" s="4" t="s">
        <v>111</v>
      </c>
      <c r="CY161" s="2" t="s">
        <v>1679</v>
      </c>
      <c r="CZ161" s="3" t="s">
        <v>1679</v>
      </c>
      <c r="DA161" s="2" t="s">
        <v>1679</v>
      </c>
    </row>
    <row r="162" spans="2:105" x14ac:dyDescent="0.25">
      <c r="B162" s="1" t="s">
        <v>112</v>
      </c>
      <c r="C162" s="2" t="s">
        <v>112</v>
      </c>
      <c r="D162" s="3" t="s">
        <v>112</v>
      </c>
      <c r="E162" s="1" t="s">
        <v>112</v>
      </c>
      <c r="F162" s="1" t="s">
        <v>112</v>
      </c>
      <c r="G162" s="3" t="s">
        <v>112</v>
      </c>
      <c r="H162" s="4" t="s">
        <v>112</v>
      </c>
      <c r="I162" s="3" t="s">
        <v>112</v>
      </c>
      <c r="J162" s="1" t="s">
        <v>112</v>
      </c>
      <c r="K162" s="3" t="s">
        <v>112</v>
      </c>
      <c r="L162" s="1" t="s">
        <v>112</v>
      </c>
      <c r="M162" s="1" t="s">
        <v>112</v>
      </c>
      <c r="N162" s="3" t="s">
        <v>112</v>
      </c>
      <c r="O162" s="3" t="s">
        <v>112</v>
      </c>
      <c r="P162" s="3" t="s">
        <v>112</v>
      </c>
      <c r="Q162" s="2" t="s">
        <v>112</v>
      </c>
      <c r="R162" s="2" t="s">
        <v>112</v>
      </c>
      <c r="S162" s="2" t="s">
        <v>112</v>
      </c>
      <c r="T162" s="2" t="s">
        <v>112</v>
      </c>
      <c r="U162" s="2" t="s">
        <v>112</v>
      </c>
      <c r="V162" s="2" t="s">
        <v>112</v>
      </c>
      <c r="W162" s="2" t="s">
        <v>112</v>
      </c>
      <c r="X162" s="2" t="s">
        <v>112</v>
      </c>
      <c r="Y162" s="2" t="s">
        <v>112</v>
      </c>
      <c r="Z162" s="2" t="s">
        <v>112</v>
      </c>
      <c r="AA162" s="2" t="s">
        <v>112</v>
      </c>
      <c r="AB162" s="3" t="s">
        <v>112</v>
      </c>
      <c r="AC162" s="2" t="s">
        <v>112</v>
      </c>
      <c r="AD162" s="2" t="s">
        <v>112</v>
      </c>
      <c r="AE162" s="2" t="s">
        <v>112</v>
      </c>
      <c r="AF162" s="2" t="s">
        <v>112</v>
      </c>
      <c r="AG162" s="4" t="s">
        <v>112</v>
      </c>
      <c r="AH162" s="2" t="s">
        <v>112</v>
      </c>
      <c r="AI162" s="1" t="s">
        <v>112</v>
      </c>
      <c r="AJ162" s="2" t="s">
        <v>112</v>
      </c>
      <c r="AK162" s="4" t="s">
        <v>112</v>
      </c>
      <c r="AL162" s="1" t="s">
        <v>112</v>
      </c>
      <c r="AM162" s="4" t="s">
        <v>112</v>
      </c>
      <c r="AN162" s="3" t="s">
        <v>112</v>
      </c>
      <c r="AO162" s="2" t="s">
        <v>112</v>
      </c>
      <c r="AP162" s="2" t="s">
        <v>112</v>
      </c>
      <c r="AQ162" s="2" t="s">
        <v>112</v>
      </c>
      <c r="AR162" s="1" t="s">
        <v>112</v>
      </c>
      <c r="AS162" s="3" t="s">
        <v>112</v>
      </c>
      <c r="AT162" s="2" t="s">
        <v>112</v>
      </c>
      <c r="AU162" s="3" t="s">
        <v>112</v>
      </c>
      <c r="AV162" s="2" t="s">
        <v>112</v>
      </c>
      <c r="AW162" s="2" t="s">
        <v>112</v>
      </c>
      <c r="AX162" s="2" t="s">
        <v>112</v>
      </c>
      <c r="AY162" s="2" t="s">
        <v>112</v>
      </c>
      <c r="AZ162" s="1" t="s">
        <v>112</v>
      </c>
      <c r="BA162" s="4" t="s">
        <v>112</v>
      </c>
      <c r="BB162" s="4" t="s">
        <v>112</v>
      </c>
      <c r="BC162" s="2" t="s">
        <v>112</v>
      </c>
      <c r="BD162" s="2" t="s">
        <v>112</v>
      </c>
      <c r="BE162" s="2" t="s">
        <v>112</v>
      </c>
      <c r="BF162" s="2" t="s">
        <v>112</v>
      </c>
      <c r="BG162" s="2" t="s">
        <v>112</v>
      </c>
      <c r="BH162" s="1" t="s">
        <v>112</v>
      </c>
      <c r="BI162" s="2" t="s">
        <v>112</v>
      </c>
      <c r="BJ162" s="2" t="s">
        <v>112</v>
      </c>
      <c r="BK162" s="2" t="s">
        <v>112</v>
      </c>
      <c r="BL162" s="2" t="s">
        <v>112</v>
      </c>
      <c r="BM162" s="2" t="s">
        <v>112</v>
      </c>
      <c r="BN162" s="2" t="s">
        <v>112</v>
      </c>
      <c r="BO162" s="2" t="s">
        <v>112</v>
      </c>
      <c r="BP162" s="1" t="s">
        <v>112</v>
      </c>
      <c r="BQ162" s="2" t="s">
        <v>112</v>
      </c>
      <c r="BR162" s="3" t="s">
        <v>112</v>
      </c>
      <c r="BS162" s="3" t="s">
        <v>112</v>
      </c>
      <c r="BT162" s="2" t="s">
        <v>112</v>
      </c>
      <c r="BU162" s="2" t="s">
        <v>112</v>
      </c>
      <c r="BV162" s="1" t="s">
        <v>112</v>
      </c>
      <c r="BW162" s="2" t="s">
        <v>112</v>
      </c>
      <c r="BX162" s="2" t="s">
        <v>112</v>
      </c>
      <c r="BY162" s="3" t="s">
        <v>112</v>
      </c>
      <c r="BZ162" s="3" t="s">
        <v>112</v>
      </c>
      <c r="CA162" s="2" t="s">
        <v>112</v>
      </c>
      <c r="CB162" s="2" t="s">
        <v>112</v>
      </c>
      <c r="CC162" s="3" t="s">
        <v>112</v>
      </c>
      <c r="CD162" s="4" t="s">
        <v>112</v>
      </c>
      <c r="CE162" s="3" t="s">
        <v>112</v>
      </c>
      <c r="CF162" s="2" t="s">
        <v>112</v>
      </c>
      <c r="CG162" s="1" t="s">
        <v>112</v>
      </c>
      <c r="CH162" s="3" t="s">
        <v>112</v>
      </c>
      <c r="CI162" s="3" t="s">
        <v>112</v>
      </c>
      <c r="CJ162" s="2" t="s">
        <v>112</v>
      </c>
      <c r="CK162" s="2" t="s">
        <v>112</v>
      </c>
      <c r="CL162" s="4" t="s">
        <v>112</v>
      </c>
      <c r="CM162" s="3" t="s">
        <v>112</v>
      </c>
      <c r="CN162" s="3" t="s">
        <v>112</v>
      </c>
      <c r="CO162" s="2" t="s">
        <v>112</v>
      </c>
      <c r="CP162" s="1" t="s">
        <v>112</v>
      </c>
      <c r="CQ162" s="1" t="s">
        <v>112</v>
      </c>
      <c r="CR162" s="4" t="s">
        <v>112</v>
      </c>
      <c r="CS162" s="2" t="s">
        <v>112</v>
      </c>
      <c r="CT162" s="2" t="s">
        <v>112</v>
      </c>
      <c r="CU162" s="4" t="s">
        <v>112</v>
      </c>
      <c r="CV162" s="2" t="s">
        <v>112</v>
      </c>
      <c r="CW162" s="2" t="s">
        <v>112</v>
      </c>
      <c r="CX162" s="4" t="s">
        <v>112</v>
      </c>
      <c r="CY162" s="2" t="s">
        <v>112</v>
      </c>
      <c r="CZ162" s="3" t="s">
        <v>112</v>
      </c>
      <c r="DA162" s="2" t="s">
        <v>112</v>
      </c>
    </row>
    <row r="163" spans="2:105" x14ac:dyDescent="0.25">
      <c r="B163" s="1" t="s">
        <v>1680</v>
      </c>
      <c r="C163" s="2" t="s">
        <v>1680</v>
      </c>
      <c r="D163" s="3" t="s">
        <v>1680</v>
      </c>
      <c r="E163" s="1" t="s">
        <v>1680</v>
      </c>
      <c r="F163" s="1" t="s">
        <v>1680</v>
      </c>
      <c r="G163" s="3" t="s">
        <v>1680</v>
      </c>
      <c r="H163" s="4" t="s">
        <v>1680</v>
      </c>
      <c r="I163" s="3" t="s">
        <v>1680</v>
      </c>
      <c r="J163" s="1" t="s">
        <v>1680</v>
      </c>
      <c r="K163" s="3" t="s">
        <v>1680</v>
      </c>
      <c r="L163" s="1" t="s">
        <v>1680</v>
      </c>
      <c r="M163" s="1" t="s">
        <v>1680</v>
      </c>
      <c r="N163" s="3" t="s">
        <v>1680</v>
      </c>
      <c r="O163" s="3" t="s">
        <v>1680</v>
      </c>
      <c r="P163" s="3" t="s">
        <v>1680</v>
      </c>
      <c r="Q163" s="2" t="s">
        <v>1680</v>
      </c>
      <c r="R163" s="2" t="s">
        <v>1680</v>
      </c>
      <c r="S163" s="2" t="s">
        <v>1680</v>
      </c>
      <c r="T163" s="2" t="s">
        <v>1680</v>
      </c>
      <c r="U163" s="2" t="s">
        <v>1680</v>
      </c>
      <c r="V163" s="2" t="s">
        <v>1680</v>
      </c>
      <c r="W163" s="2" t="s">
        <v>1680</v>
      </c>
      <c r="X163" s="2" t="s">
        <v>1680</v>
      </c>
      <c r="Y163" s="2" t="s">
        <v>1680</v>
      </c>
      <c r="Z163" s="2" t="s">
        <v>1680</v>
      </c>
      <c r="AA163" s="2" t="s">
        <v>1680</v>
      </c>
      <c r="AB163" s="3" t="s">
        <v>1680</v>
      </c>
      <c r="AC163" s="2" t="s">
        <v>1680</v>
      </c>
      <c r="AD163" s="2" t="s">
        <v>1680</v>
      </c>
      <c r="AE163" s="2" t="s">
        <v>1680</v>
      </c>
      <c r="AF163" s="2" t="s">
        <v>1680</v>
      </c>
      <c r="AG163" s="4" t="s">
        <v>1680</v>
      </c>
      <c r="AH163" s="2" t="s">
        <v>1680</v>
      </c>
      <c r="AI163" s="1" t="s">
        <v>1680</v>
      </c>
      <c r="AJ163" s="2" t="s">
        <v>1680</v>
      </c>
      <c r="AK163" s="4" t="s">
        <v>1680</v>
      </c>
      <c r="AL163" s="1" t="s">
        <v>1680</v>
      </c>
      <c r="AM163" s="4" t="s">
        <v>113</v>
      </c>
      <c r="AN163" s="3" t="s">
        <v>1680</v>
      </c>
      <c r="AO163" s="2" t="s">
        <v>1680</v>
      </c>
      <c r="AP163" s="2" t="s">
        <v>1680</v>
      </c>
      <c r="AQ163" s="2" t="s">
        <v>1680</v>
      </c>
      <c r="AR163" s="1" t="s">
        <v>1680</v>
      </c>
      <c r="AS163" s="3" t="s">
        <v>1680</v>
      </c>
      <c r="AT163" s="2" t="s">
        <v>1680</v>
      </c>
      <c r="AU163" s="3" t="s">
        <v>1680</v>
      </c>
      <c r="AV163" s="2" t="s">
        <v>1680</v>
      </c>
      <c r="AW163" s="2" t="s">
        <v>1680</v>
      </c>
      <c r="AX163" s="2" t="s">
        <v>1680</v>
      </c>
      <c r="AY163" s="2" t="s">
        <v>1680</v>
      </c>
      <c r="AZ163" s="1" t="s">
        <v>1680</v>
      </c>
      <c r="BA163" s="4" t="s">
        <v>113</v>
      </c>
      <c r="BB163" s="4" t="s">
        <v>1680</v>
      </c>
      <c r="BC163" s="2" t="s">
        <v>1680</v>
      </c>
      <c r="BD163" s="2" t="s">
        <v>1680</v>
      </c>
      <c r="BE163" s="2" t="s">
        <v>1680</v>
      </c>
      <c r="BF163" s="2" t="s">
        <v>1680</v>
      </c>
      <c r="BG163" s="2" t="s">
        <v>1680</v>
      </c>
      <c r="BH163" s="1" t="s">
        <v>1680</v>
      </c>
      <c r="BI163" s="2" t="s">
        <v>1680</v>
      </c>
      <c r="BJ163" s="2" t="s">
        <v>1680</v>
      </c>
      <c r="BK163" s="2" t="s">
        <v>1680</v>
      </c>
      <c r="BL163" s="2" t="s">
        <v>1680</v>
      </c>
      <c r="BM163" s="2" t="s">
        <v>1680</v>
      </c>
      <c r="BN163" s="2" t="s">
        <v>1680</v>
      </c>
      <c r="BO163" s="2" t="s">
        <v>1680</v>
      </c>
      <c r="BP163" s="1" t="s">
        <v>1680</v>
      </c>
      <c r="BQ163" s="2" t="s">
        <v>1680</v>
      </c>
      <c r="BR163" s="3" t="s">
        <v>1680</v>
      </c>
      <c r="BS163" s="3" t="s">
        <v>1680</v>
      </c>
      <c r="BT163" s="2" t="s">
        <v>1680</v>
      </c>
      <c r="BU163" s="2" t="s">
        <v>1680</v>
      </c>
      <c r="BV163" s="1" t="s">
        <v>1680</v>
      </c>
      <c r="BW163" s="2" t="s">
        <v>1680</v>
      </c>
      <c r="BX163" s="2" t="s">
        <v>1680</v>
      </c>
      <c r="BY163" s="3" t="s">
        <v>1680</v>
      </c>
      <c r="BZ163" s="3" t="s">
        <v>1680</v>
      </c>
      <c r="CA163" s="2" t="s">
        <v>1680</v>
      </c>
      <c r="CB163" s="2" t="s">
        <v>1680</v>
      </c>
      <c r="CC163" s="3" t="s">
        <v>1680</v>
      </c>
      <c r="CD163" s="4" t="s">
        <v>1680</v>
      </c>
      <c r="CE163" s="3" t="s">
        <v>1680</v>
      </c>
      <c r="CF163" s="2" t="s">
        <v>1680</v>
      </c>
      <c r="CG163" s="1" t="s">
        <v>1680</v>
      </c>
      <c r="CH163" s="3" t="s">
        <v>1680</v>
      </c>
      <c r="CI163" s="3" t="s">
        <v>1680</v>
      </c>
      <c r="CJ163" s="2" t="s">
        <v>1680</v>
      </c>
      <c r="CK163" s="2" t="s">
        <v>1680</v>
      </c>
      <c r="CL163" s="4" t="s">
        <v>1680</v>
      </c>
      <c r="CM163" s="3" t="s">
        <v>1680</v>
      </c>
      <c r="CN163" s="3" t="s">
        <v>1680</v>
      </c>
      <c r="CO163" s="2" t="s">
        <v>1680</v>
      </c>
      <c r="CP163" s="1" t="s">
        <v>1680</v>
      </c>
      <c r="CQ163" s="1" t="s">
        <v>1680</v>
      </c>
      <c r="CR163" s="4" t="s">
        <v>1680</v>
      </c>
      <c r="CS163" s="2" t="s">
        <v>1680</v>
      </c>
      <c r="CT163" s="2" t="s">
        <v>1680</v>
      </c>
      <c r="CU163" s="4" t="s">
        <v>1680</v>
      </c>
      <c r="CV163" s="2" t="s">
        <v>1680</v>
      </c>
      <c r="CW163" s="2" t="s">
        <v>1680</v>
      </c>
      <c r="CX163" s="4" t="s">
        <v>1680</v>
      </c>
      <c r="CY163" s="2" t="s">
        <v>1680</v>
      </c>
      <c r="CZ163" s="3" t="s">
        <v>1680</v>
      </c>
      <c r="DA163" s="2" t="s">
        <v>1680</v>
      </c>
    </row>
    <row r="164" spans="2:105" x14ac:dyDescent="0.25">
      <c r="B164" s="1" t="s">
        <v>1681</v>
      </c>
      <c r="C164" s="2" t="s">
        <v>1681</v>
      </c>
      <c r="D164" s="3" t="s">
        <v>1681</v>
      </c>
      <c r="E164" s="1" t="s">
        <v>1681</v>
      </c>
      <c r="F164" s="1" t="s">
        <v>1681</v>
      </c>
      <c r="G164" s="3" t="s">
        <v>1681</v>
      </c>
      <c r="H164" s="4" t="s">
        <v>1681</v>
      </c>
      <c r="I164" s="3" t="s">
        <v>1681</v>
      </c>
      <c r="J164" s="1" t="s">
        <v>1681</v>
      </c>
      <c r="K164" s="3" t="s">
        <v>1681</v>
      </c>
      <c r="L164" s="1" t="s">
        <v>1681</v>
      </c>
      <c r="M164" s="1" t="s">
        <v>1681</v>
      </c>
      <c r="N164" s="3" t="s">
        <v>1681</v>
      </c>
      <c r="O164" s="3" t="s">
        <v>1681</v>
      </c>
      <c r="P164" s="3" t="s">
        <v>1681</v>
      </c>
      <c r="Q164" s="2" t="s">
        <v>1681</v>
      </c>
      <c r="R164" s="2" t="s">
        <v>1681</v>
      </c>
      <c r="S164" s="2" t="s">
        <v>1681</v>
      </c>
      <c r="T164" s="2" t="s">
        <v>1681</v>
      </c>
      <c r="U164" s="2" t="s">
        <v>1681</v>
      </c>
      <c r="V164" s="2" t="s">
        <v>1681</v>
      </c>
      <c r="W164" s="2" t="s">
        <v>1681</v>
      </c>
      <c r="X164" s="2" t="s">
        <v>1681</v>
      </c>
      <c r="Y164" s="2" t="s">
        <v>1681</v>
      </c>
      <c r="Z164" s="2" t="s">
        <v>1681</v>
      </c>
      <c r="AA164" s="2" t="s">
        <v>1681</v>
      </c>
      <c r="AB164" s="3" t="s">
        <v>1681</v>
      </c>
      <c r="AC164" s="2" t="s">
        <v>1681</v>
      </c>
      <c r="AD164" s="2" t="s">
        <v>1681</v>
      </c>
      <c r="AE164" s="2" t="s">
        <v>1681</v>
      </c>
      <c r="AF164" s="2" t="s">
        <v>1681</v>
      </c>
      <c r="AG164" s="4" t="s">
        <v>1681</v>
      </c>
      <c r="AH164" s="2" t="s">
        <v>1681</v>
      </c>
      <c r="AI164" s="1" t="s">
        <v>1681</v>
      </c>
      <c r="AJ164" s="2" t="s">
        <v>1681</v>
      </c>
      <c r="AK164" s="4" t="s">
        <v>1681</v>
      </c>
      <c r="AL164" s="1" t="s">
        <v>1681</v>
      </c>
      <c r="AM164" s="4" t="s">
        <v>114</v>
      </c>
      <c r="AN164" s="3" t="s">
        <v>1681</v>
      </c>
      <c r="AO164" s="2" t="s">
        <v>1681</v>
      </c>
      <c r="AP164" s="2" t="s">
        <v>1681</v>
      </c>
      <c r="AQ164" s="2" t="s">
        <v>1681</v>
      </c>
      <c r="AR164" s="1" t="s">
        <v>1681</v>
      </c>
      <c r="AS164" s="3" t="s">
        <v>1681</v>
      </c>
      <c r="AT164" s="2" t="s">
        <v>1681</v>
      </c>
      <c r="AU164" s="3" t="s">
        <v>1681</v>
      </c>
      <c r="AV164" s="2" t="s">
        <v>1681</v>
      </c>
      <c r="AW164" s="2" t="s">
        <v>1681</v>
      </c>
      <c r="AX164" s="2" t="s">
        <v>1681</v>
      </c>
      <c r="AY164" s="2" t="s">
        <v>1681</v>
      </c>
      <c r="AZ164" s="1" t="s">
        <v>1681</v>
      </c>
      <c r="BA164" s="4" t="s">
        <v>114</v>
      </c>
      <c r="BB164" s="4" t="s">
        <v>1681</v>
      </c>
      <c r="BC164" s="2" t="s">
        <v>1681</v>
      </c>
      <c r="BD164" s="2" t="s">
        <v>1681</v>
      </c>
      <c r="BE164" s="2" t="s">
        <v>1681</v>
      </c>
      <c r="BF164" s="2" t="s">
        <v>1681</v>
      </c>
      <c r="BG164" s="2" t="s">
        <v>1681</v>
      </c>
      <c r="BH164" s="1" t="s">
        <v>1681</v>
      </c>
      <c r="BI164" s="2" t="s">
        <v>1681</v>
      </c>
      <c r="BJ164" s="2" t="s">
        <v>1681</v>
      </c>
      <c r="BK164" s="2" t="s">
        <v>1681</v>
      </c>
      <c r="BL164" s="2" t="s">
        <v>1681</v>
      </c>
      <c r="BM164" s="2" t="s">
        <v>1681</v>
      </c>
      <c r="BN164" s="2" t="s">
        <v>1681</v>
      </c>
      <c r="BO164" s="2" t="s">
        <v>1681</v>
      </c>
      <c r="BP164" s="1" t="s">
        <v>1681</v>
      </c>
      <c r="BQ164" s="2" t="s">
        <v>1681</v>
      </c>
      <c r="BR164" s="3" t="s">
        <v>1681</v>
      </c>
      <c r="BS164" s="3" t="s">
        <v>1681</v>
      </c>
      <c r="BT164" s="2" t="s">
        <v>1681</v>
      </c>
      <c r="BU164" s="2" t="s">
        <v>1681</v>
      </c>
      <c r="BV164" s="1" t="s">
        <v>1681</v>
      </c>
      <c r="BW164" s="2" t="s">
        <v>1681</v>
      </c>
      <c r="BX164" s="2" t="s">
        <v>1681</v>
      </c>
      <c r="BY164" s="3" t="s">
        <v>1681</v>
      </c>
      <c r="BZ164" s="3" t="s">
        <v>1681</v>
      </c>
      <c r="CA164" s="2" t="s">
        <v>1681</v>
      </c>
      <c r="CB164" s="2" t="s">
        <v>1681</v>
      </c>
      <c r="CC164" s="3" t="s">
        <v>1681</v>
      </c>
      <c r="CD164" s="4" t="s">
        <v>1681</v>
      </c>
      <c r="CE164" s="3" t="s">
        <v>1681</v>
      </c>
      <c r="CF164" s="2" t="s">
        <v>1681</v>
      </c>
      <c r="CG164" s="1" t="s">
        <v>1681</v>
      </c>
      <c r="CH164" s="3" t="s">
        <v>1681</v>
      </c>
      <c r="CI164" s="3" t="s">
        <v>1681</v>
      </c>
      <c r="CJ164" s="2" t="s">
        <v>1681</v>
      </c>
      <c r="CK164" s="2" t="s">
        <v>1681</v>
      </c>
      <c r="CL164" s="4" t="s">
        <v>1681</v>
      </c>
      <c r="CM164" s="3" t="s">
        <v>1681</v>
      </c>
      <c r="CN164" s="3" t="s">
        <v>1681</v>
      </c>
      <c r="CO164" s="2" t="s">
        <v>1681</v>
      </c>
      <c r="CP164" s="1" t="s">
        <v>1681</v>
      </c>
      <c r="CQ164" s="1" t="s">
        <v>1681</v>
      </c>
      <c r="CR164" s="4" t="s">
        <v>1681</v>
      </c>
      <c r="CS164" s="2" t="s">
        <v>1681</v>
      </c>
      <c r="CT164" s="2" t="s">
        <v>1681</v>
      </c>
      <c r="CU164" s="4" t="s">
        <v>1681</v>
      </c>
      <c r="CV164" s="2" t="s">
        <v>1681</v>
      </c>
      <c r="CW164" s="2" t="s">
        <v>1681</v>
      </c>
      <c r="CX164" s="4" t="s">
        <v>1681</v>
      </c>
      <c r="CY164" s="2" t="s">
        <v>1681</v>
      </c>
      <c r="CZ164" s="3" t="s">
        <v>1681</v>
      </c>
      <c r="DA164" s="2" t="s">
        <v>1681</v>
      </c>
    </row>
    <row r="165" spans="2:105" x14ac:dyDescent="0.25">
      <c r="B165" s="1" t="s">
        <v>1682</v>
      </c>
      <c r="C165" s="2" t="s">
        <v>1682</v>
      </c>
      <c r="D165" s="3" t="s">
        <v>1682</v>
      </c>
      <c r="E165" s="1" t="s">
        <v>1682</v>
      </c>
      <c r="F165" s="1" t="s">
        <v>1682</v>
      </c>
      <c r="G165" s="3" t="s">
        <v>1682</v>
      </c>
      <c r="H165" s="4" t="s">
        <v>1682</v>
      </c>
      <c r="I165" s="3" t="s">
        <v>1682</v>
      </c>
      <c r="J165" s="1" t="s">
        <v>1682</v>
      </c>
      <c r="K165" s="3" t="s">
        <v>1682</v>
      </c>
      <c r="L165" s="1" t="s">
        <v>1682</v>
      </c>
      <c r="M165" s="1" t="s">
        <v>1682</v>
      </c>
      <c r="N165" s="3" t="s">
        <v>1682</v>
      </c>
      <c r="O165" s="3" t="s">
        <v>1682</v>
      </c>
      <c r="P165" s="3" t="s">
        <v>1682</v>
      </c>
      <c r="Q165" s="2" t="s">
        <v>1682</v>
      </c>
      <c r="R165" s="2" t="s">
        <v>1682</v>
      </c>
      <c r="S165" s="2" t="s">
        <v>1682</v>
      </c>
      <c r="T165" s="2" t="s">
        <v>1682</v>
      </c>
      <c r="U165" s="2" t="s">
        <v>1682</v>
      </c>
      <c r="V165" s="2" t="s">
        <v>1682</v>
      </c>
      <c r="W165" s="2" t="s">
        <v>1682</v>
      </c>
      <c r="X165" s="2" t="s">
        <v>1682</v>
      </c>
      <c r="Y165" s="2" t="s">
        <v>1682</v>
      </c>
      <c r="Z165" s="2" t="s">
        <v>1682</v>
      </c>
      <c r="AA165" s="2" t="s">
        <v>1682</v>
      </c>
      <c r="AB165" s="3" t="s">
        <v>1682</v>
      </c>
      <c r="AC165" s="2" t="s">
        <v>1682</v>
      </c>
      <c r="AD165" s="2" t="s">
        <v>1682</v>
      </c>
      <c r="AE165" s="2" t="s">
        <v>1682</v>
      </c>
      <c r="AF165" s="2" t="s">
        <v>1682</v>
      </c>
      <c r="AG165" s="4" t="s">
        <v>1682</v>
      </c>
      <c r="AH165" s="2" t="s">
        <v>1682</v>
      </c>
      <c r="AI165" s="1" t="s">
        <v>1682</v>
      </c>
      <c r="AJ165" s="2" t="s">
        <v>1682</v>
      </c>
      <c r="AK165" s="4" t="s">
        <v>1682</v>
      </c>
      <c r="AL165" s="1" t="s">
        <v>1682</v>
      </c>
      <c r="AM165" s="4" t="s">
        <v>115</v>
      </c>
      <c r="AN165" s="3" t="s">
        <v>1682</v>
      </c>
      <c r="AO165" s="2" t="s">
        <v>1682</v>
      </c>
      <c r="AP165" s="2" t="s">
        <v>1682</v>
      </c>
      <c r="AQ165" s="2" t="s">
        <v>1682</v>
      </c>
      <c r="AR165" s="1" t="s">
        <v>1682</v>
      </c>
      <c r="AS165" s="3" t="s">
        <v>1682</v>
      </c>
      <c r="AT165" s="2" t="s">
        <v>1682</v>
      </c>
      <c r="AU165" s="3" t="s">
        <v>1682</v>
      </c>
      <c r="AV165" s="2" t="s">
        <v>1682</v>
      </c>
      <c r="AW165" s="2" t="s">
        <v>1682</v>
      </c>
      <c r="AX165" s="2" t="s">
        <v>1682</v>
      </c>
      <c r="AY165" s="2" t="s">
        <v>1682</v>
      </c>
      <c r="AZ165" s="1" t="s">
        <v>1682</v>
      </c>
      <c r="BA165" s="4" t="s">
        <v>115</v>
      </c>
      <c r="BB165" s="4" t="s">
        <v>1682</v>
      </c>
      <c r="BC165" s="2" t="s">
        <v>1682</v>
      </c>
      <c r="BD165" s="2" t="s">
        <v>1682</v>
      </c>
      <c r="BE165" s="2" t="s">
        <v>1682</v>
      </c>
      <c r="BF165" s="2" t="s">
        <v>1682</v>
      </c>
      <c r="BG165" s="2" t="s">
        <v>1682</v>
      </c>
      <c r="BH165" s="1" t="s">
        <v>1682</v>
      </c>
      <c r="BI165" s="2" t="s">
        <v>1682</v>
      </c>
      <c r="BJ165" s="2" t="s">
        <v>1682</v>
      </c>
      <c r="BK165" s="2" t="s">
        <v>1682</v>
      </c>
      <c r="BL165" s="2" t="s">
        <v>1682</v>
      </c>
      <c r="BM165" s="2" t="s">
        <v>1682</v>
      </c>
      <c r="BN165" s="2" t="s">
        <v>1682</v>
      </c>
      <c r="BO165" s="2" t="s">
        <v>1682</v>
      </c>
      <c r="BP165" s="1" t="s">
        <v>1682</v>
      </c>
      <c r="BQ165" s="2" t="s">
        <v>1682</v>
      </c>
      <c r="BR165" s="3" t="s">
        <v>1682</v>
      </c>
      <c r="BS165" s="3" t="s">
        <v>1682</v>
      </c>
      <c r="BT165" s="2" t="s">
        <v>1682</v>
      </c>
      <c r="BU165" s="2" t="s">
        <v>1682</v>
      </c>
      <c r="BV165" s="1" t="s">
        <v>1682</v>
      </c>
      <c r="BW165" s="2" t="s">
        <v>1682</v>
      </c>
      <c r="BX165" s="2" t="s">
        <v>1682</v>
      </c>
      <c r="BY165" s="3" t="s">
        <v>1682</v>
      </c>
      <c r="BZ165" s="3" t="s">
        <v>1682</v>
      </c>
      <c r="CA165" s="2" t="s">
        <v>1682</v>
      </c>
      <c r="CB165" s="2" t="s">
        <v>1682</v>
      </c>
      <c r="CC165" s="3" t="s">
        <v>1682</v>
      </c>
      <c r="CD165" s="4" t="s">
        <v>1682</v>
      </c>
      <c r="CE165" s="3" t="s">
        <v>1682</v>
      </c>
      <c r="CF165" s="2" t="s">
        <v>1682</v>
      </c>
      <c r="CG165" s="1" t="s">
        <v>1682</v>
      </c>
      <c r="CH165" s="3" t="s">
        <v>1682</v>
      </c>
      <c r="CI165" s="3" t="s">
        <v>1682</v>
      </c>
      <c r="CJ165" s="2" t="s">
        <v>1682</v>
      </c>
      <c r="CK165" s="2" t="s">
        <v>1682</v>
      </c>
      <c r="CL165" s="4" t="s">
        <v>1682</v>
      </c>
      <c r="CM165" s="3" t="s">
        <v>1682</v>
      </c>
      <c r="CN165" s="3" t="s">
        <v>1682</v>
      </c>
      <c r="CO165" s="2" t="s">
        <v>1682</v>
      </c>
      <c r="CP165" s="1" t="s">
        <v>1682</v>
      </c>
      <c r="CQ165" s="1" t="s">
        <v>1682</v>
      </c>
      <c r="CR165" s="4" t="s">
        <v>1682</v>
      </c>
      <c r="CS165" s="2" t="s">
        <v>1682</v>
      </c>
      <c r="CT165" s="2" t="s">
        <v>1682</v>
      </c>
      <c r="CU165" s="4" t="s">
        <v>1682</v>
      </c>
      <c r="CV165" s="2" t="s">
        <v>1682</v>
      </c>
      <c r="CW165" s="2" t="s">
        <v>1682</v>
      </c>
      <c r="CX165" s="4" t="s">
        <v>1682</v>
      </c>
      <c r="CY165" s="2" t="s">
        <v>1682</v>
      </c>
      <c r="CZ165" s="3" t="s">
        <v>1682</v>
      </c>
      <c r="DA165" s="2" t="s">
        <v>1682</v>
      </c>
    </row>
    <row r="166" spans="2:105" x14ac:dyDescent="0.25">
      <c r="B166" s="1" t="s">
        <v>116</v>
      </c>
      <c r="C166" s="2" t="s">
        <v>116</v>
      </c>
      <c r="D166" s="3" t="s">
        <v>116</v>
      </c>
      <c r="E166" s="1" t="s">
        <v>116</v>
      </c>
      <c r="F166" s="1" t="s">
        <v>116</v>
      </c>
      <c r="G166" s="3" t="s">
        <v>116</v>
      </c>
      <c r="H166" s="4" t="s">
        <v>116</v>
      </c>
      <c r="I166" s="3" t="s">
        <v>116</v>
      </c>
      <c r="J166" s="1" t="s">
        <v>116</v>
      </c>
      <c r="K166" s="3" t="s">
        <v>116</v>
      </c>
      <c r="L166" s="1" t="s">
        <v>116</v>
      </c>
      <c r="M166" s="1" t="s">
        <v>116</v>
      </c>
      <c r="N166" s="3" t="s">
        <v>116</v>
      </c>
      <c r="O166" s="3" t="s">
        <v>116</v>
      </c>
      <c r="P166" s="3" t="s">
        <v>116</v>
      </c>
      <c r="Q166" s="2" t="s">
        <v>116</v>
      </c>
      <c r="R166" s="2" t="s">
        <v>116</v>
      </c>
      <c r="S166" s="2" t="s">
        <v>116</v>
      </c>
      <c r="T166" s="2" t="s">
        <v>116</v>
      </c>
      <c r="U166" s="2" t="s">
        <v>116</v>
      </c>
      <c r="V166" s="2" t="s">
        <v>116</v>
      </c>
      <c r="W166" s="2" t="s">
        <v>116</v>
      </c>
      <c r="X166" s="2" t="s">
        <v>116</v>
      </c>
      <c r="Y166" s="2" t="s">
        <v>116</v>
      </c>
      <c r="Z166" s="2" t="s">
        <v>116</v>
      </c>
      <c r="AA166" s="2" t="s">
        <v>116</v>
      </c>
      <c r="AB166" s="3" t="s">
        <v>116</v>
      </c>
      <c r="AC166" s="2" t="s">
        <v>116</v>
      </c>
      <c r="AD166" s="2" t="s">
        <v>116</v>
      </c>
      <c r="AE166" s="2" t="s">
        <v>116</v>
      </c>
      <c r="AF166" s="2" t="s">
        <v>116</v>
      </c>
      <c r="AG166" s="4" t="s">
        <v>116</v>
      </c>
      <c r="AH166" s="2" t="s">
        <v>116</v>
      </c>
      <c r="AI166" s="1" t="s">
        <v>116</v>
      </c>
      <c r="AJ166" s="2" t="s">
        <v>116</v>
      </c>
      <c r="AK166" s="4" t="s">
        <v>116</v>
      </c>
      <c r="AL166" s="1" t="s">
        <v>116</v>
      </c>
      <c r="AM166" s="4" t="s">
        <v>116</v>
      </c>
      <c r="AN166" s="3" t="s">
        <v>116</v>
      </c>
      <c r="AO166" s="2" t="s">
        <v>116</v>
      </c>
      <c r="AP166" s="2" t="s">
        <v>116</v>
      </c>
      <c r="AQ166" s="2" t="s">
        <v>116</v>
      </c>
      <c r="AR166" s="1" t="s">
        <v>116</v>
      </c>
      <c r="AS166" s="3" t="s">
        <v>116</v>
      </c>
      <c r="AT166" s="2" t="s">
        <v>116</v>
      </c>
      <c r="AU166" s="3" t="s">
        <v>116</v>
      </c>
      <c r="AV166" s="2" t="s">
        <v>116</v>
      </c>
      <c r="AW166" s="2" t="s">
        <v>116</v>
      </c>
      <c r="AX166" s="2" t="s">
        <v>116</v>
      </c>
      <c r="AY166" s="2" t="s">
        <v>116</v>
      </c>
      <c r="AZ166" s="1" t="s">
        <v>116</v>
      </c>
      <c r="BA166" s="4" t="s">
        <v>116</v>
      </c>
      <c r="BB166" s="4" t="s">
        <v>116</v>
      </c>
      <c r="BC166" s="2" t="s">
        <v>116</v>
      </c>
      <c r="BD166" s="2" t="s">
        <v>116</v>
      </c>
      <c r="BE166" s="2" t="s">
        <v>116</v>
      </c>
      <c r="BF166" s="2" t="s">
        <v>116</v>
      </c>
      <c r="BG166" s="2" t="s">
        <v>116</v>
      </c>
      <c r="BH166" s="1" t="s">
        <v>116</v>
      </c>
      <c r="BI166" s="2" t="s">
        <v>116</v>
      </c>
      <c r="BJ166" s="2" t="s">
        <v>116</v>
      </c>
      <c r="BK166" s="2" t="s">
        <v>116</v>
      </c>
      <c r="BL166" s="2" t="s">
        <v>116</v>
      </c>
      <c r="BM166" s="2" t="s">
        <v>116</v>
      </c>
      <c r="BN166" s="2" t="s">
        <v>116</v>
      </c>
      <c r="BO166" s="2" t="s">
        <v>116</v>
      </c>
      <c r="BP166" s="1" t="s">
        <v>116</v>
      </c>
      <c r="BQ166" s="2" t="s">
        <v>116</v>
      </c>
      <c r="BR166" s="3" t="s">
        <v>116</v>
      </c>
      <c r="BS166" s="3" t="s">
        <v>116</v>
      </c>
      <c r="BT166" s="2" t="s">
        <v>116</v>
      </c>
      <c r="BU166" s="2" t="s">
        <v>116</v>
      </c>
      <c r="BV166" s="1" t="s">
        <v>116</v>
      </c>
      <c r="BW166" s="2" t="s">
        <v>116</v>
      </c>
      <c r="BX166" s="2" t="s">
        <v>116</v>
      </c>
      <c r="BY166" s="3" t="s">
        <v>116</v>
      </c>
      <c r="BZ166" s="3" t="s">
        <v>116</v>
      </c>
      <c r="CA166" s="2" t="s">
        <v>116</v>
      </c>
      <c r="CB166" s="2" t="s">
        <v>116</v>
      </c>
      <c r="CC166" s="3" t="s">
        <v>116</v>
      </c>
      <c r="CD166" s="4" t="s">
        <v>116</v>
      </c>
      <c r="CE166" s="3" t="s">
        <v>116</v>
      </c>
      <c r="CF166" s="2" t="s">
        <v>116</v>
      </c>
      <c r="CG166" s="1" t="s">
        <v>116</v>
      </c>
      <c r="CH166" s="3" t="s">
        <v>116</v>
      </c>
      <c r="CI166" s="3" t="s">
        <v>116</v>
      </c>
      <c r="CJ166" s="2" t="s">
        <v>116</v>
      </c>
      <c r="CK166" s="2" t="s">
        <v>116</v>
      </c>
      <c r="CL166" s="4" t="s">
        <v>116</v>
      </c>
      <c r="CM166" s="3" t="s">
        <v>116</v>
      </c>
      <c r="CN166" s="3" t="s">
        <v>116</v>
      </c>
      <c r="CO166" s="2" t="s">
        <v>116</v>
      </c>
      <c r="CP166" s="1" t="s">
        <v>116</v>
      </c>
      <c r="CQ166" s="1" t="s">
        <v>116</v>
      </c>
      <c r="CR166" s="4" t="s">
        <v>116</v>
      </c>
      <c r="CS166" s="2" t="s">
        <v>116</v>
      </c>
      <c r="CT166" s="2" t="s">
        <v>116</v>
      </c>
      <c r="CU166" s="4" t="s">
        <v>116</v>
      </c>
      <c r="CV166" s="2" t="s">
        <v>116</v>
      </c>
      <c r="CW166" s="2" t="s">
        <v>116</v>
      </c>
      <c r="CX166" s="4" t="s">
        <v>116</v>
      </c>
      <c r="CY166" s="2" t="s">
        <v>116</v>
      </c>
      <c r="CZ166" s="3" t="s">
        <v>116</v>
      </c>
      <c r="DA166" s="2" t="s">
        <v>116</v>
      </c>
    </row>
    <row r="167" spans="2:105" x14ac:dyDescent="0.25">
      <c r="B167" s="1" t="s">
        <v>117</v>
      </c>
      <c r="C167" s="2" t="s">
        <v>117</v>
      </c>
      <c r="D167" s="3" t="s">
        <v>117</v>
      </c>
      <c r="E167" s="1" t="s">
        <v>117</v>
      </c>
      <c r="F167" s="1" t="s">
        <v>117</v>
      </c>
      <c r="G167" s="3" t="s">
        <v>117</v>
      </c>
      <c r="H167" s="4" t="s">
        <v>117</v>
      </c>
      <c r="I167" s="3" t="s">
        <v>117</v>
      </c>
      <c r="J167" s="1" t="s">
        <v>117</v>
      </c>
      <c r="K167" s="3" t="s">
        <v>117</v>
      </c>
      <c r="L167" s="1" t="s">
        <v>117</v>
      </c>
      <c r="M167" s="1" t="s">
        <v>117</v>
      </c>
      <c r="N167" s="3" t="s">
        <v>117</v>
      </c>
      <c r="O167" s="3" t="s">
        <v>117</v>
      </c>
      <c r="P167" s="3" t="s">
        <v>117</v>
      </c>
      <c r="Q167" s="2" t="s">
        <v>117</v>
      </c>
      <c r="R167" s="2" t="s">
        <v>117</v>
      </c>
      <c r="S167" s="2" t="s">
        <v>117</v>
      </c>
      <c r="T167" s="2" t="s">
        <v>117</v>
      </c>
      <c r="U167" s="2" t="s">
        <v>117</v>
      </c>
      <c r="V167" s="2" t="s">
        <v>117</v>
      </c>
      <c r="W167" s="2" t="s">
        <v>117</v>
      </c>
      <c r="X167" s="2" t="s">
        <v>117</v>
      </c>
      <c r="Y167" s="2" t="s">
        <v>117</v>
      </c>
      <c r="Z167" s="2" t="s">
        <v>117</v>
      </c>
      <c r="AA167" s="2" t="s">
        <v>117</v>
      </c>
      <c r="AB167" s="3" t="s">
        <v>117</v>
      </c>
      <c r="AC167" s="2" t="s">
        <v>117</v>
      </c>
      <c r="AD167" s="2" t="s">
        <v>117</v>
      </c>
      <c r="AE167" s="2" t="s">
        <v>117</v>
      </c>
      <c r="AF167" s="2" t="s">
        <v>117</v>
      </c>
      <c r="AG167" s="4" t="s">
        <v>117</v>
      </c>
      <c r="AH167" s="2" t="s">
        <v>117</v>
      </c>
      <c r="AI167" s="1" t="s">
        <v>117</v>
      </c>
      <c r="AJ167" s="2" t="s">
        <v>117</v>
      </c>
      <c r="AK167" s="4" t="s">
        <v>117</v>
      </c>
      <c r="AL167" s="1" t="s">
        <v>117</v>
      </c>
      <c r="AM167" s="4" t="s">
        <v>117</v>
      </c>
      <c r="AN167" s="3" t="s">
        <v>117</v>
      </c>
      <c r="AO167" s="2" t="s">
        <v>117</v>
      </c>
      <c r="AP167" s="2" t="s">
        <v>117</v>
      </c>
      <c r="AQ167" s="2" t="s">
        <v>117</v>
      </c>
      <c r="AR167" s="1" t="s">
        <v>117</v>
      </c>
      <c r="AS167" s="3" t="s">
        <v>117</v>
      </c>
      <c r="AT167" s="2" t="s">
        <v>117</v>
      </c>
      <c r="AU167" s="3" t="s">
        <v>117</v>
      </c>
      <c r="AV167" s="2" t="s">
        <v>117</v>
      </c>
      <c r="AW167" s="2" t="s">
        <v>117</v>
      </c>
      <c r="AX167" s="2" t="s">
        <v>117</v>
      </c>
      <c r="AY167" s="2" t="s">
        <v>117</v>
      </c>
      <c r="AZ167" s="1" t="s">
        <v>117</v>
      </c>
      <c r="BA167" s="4" t="s">
        <v>117</v>
      </c>
      <c r="BB167" s="4" t="s">
        <v>117</v>
      </c>
      <c r="BC167" s="2" t="s">
        <v>117</v>
      </c>
      <c r="BD167" s="2" t="s">
        <v>117</v>
      </c>
      <c r="BE167" s="2" t="s">
        <v>117</v>
      </c>
      <c r="BF167" s="2" t="s">
        <v>117</v>
      </c>
      <c r="BG167" s="2" t="s">
        <v>117</v>
      </c>
      <c r="BH167" s="1" t="s">
        <v>117</v>
      </c>
      <c r="BI167" s="2" t="s">
        <v>117</v>
      </c>
      <c r="BJ167" s="2" t="s">
        <v>117</v>
      </c>
      <c r="BK167" s="2" t="s">
        <v>117</v>
      </c>
      <c r="BL167" s="2" t="s">
        <v>117</v>
      </c>
      <c r="BM167" s="2" t="s">
        <v>117</v>
      </c>
      <c r="BN167" s="2" t="s">
        <v>117</v>
      </c>
      <c r="BO167" s="2" t="s">
        <v>117</v>
      </c>
      <c r="BP167" s="1" t="s">
        <v>117</v>
      </c>
      <c r="BQ167" s="2" t="s">
        <v>117</v>
      </c>
      <c r="BR167" s="3" t="s">
        <v>117</v>
      </c>
      <c r="BS167" s="3" t="s">
        <v>117</v>
      </c>
      <c r="BT167" s="2" t="s">
        <v>117</v>
      </c>
      <c r="BU167" s="2" t="s">
        <v>117</v>
      </c>
      <c r="BV167" s="1" t="s">
        <v>117</v>
      </c>
      <c r="BW167" s="2" t="s">
        <v>117</v>
      </c>
      <c r="BX167" s="2" t="s">
        <v>117</v>
      </c>
      <c r="BY167" s="3" t="s">
        <v>117</v>
      </c>
      <c r="BZ167" s="3" t="s">
        <v>117</v>
      </c>
      <c r="CA167" s="2" t="s">
        <v>117</v>
      </c>
      <c r="CB167" s="2" t="s">
        <v>117</v>
      </c>
      <c r="CC167" s="3" t="s">
        <v>117</v>
      </c>
      <c r="CD167" s="4" t="s">
        <v>117</v>
      </c>
      <c r="CE167" s="3" t="s">
        <v>117</v>
      </c>
      <c r="CF167" s="2" t="s">
        <v>117</v>
      </c>
      <c r="CG167" s="1" t="s">
        <v>117</v>
      </c>
      <c r="CH167" s="3" t="s">
        <v>117</v>
      </c>
      <c r="CI167" s="3" t="s">
        <v>117</v>
      </c>
      <c r="CJ167" s="2" t="s">
        <v>117</v>
      </c>
      <c r="CK167" s="2" t="s">
        <v>117</v>
      </c>
      <c r="CL167" s="4" t="s">
        <v>117</v>
      </c>
      <c r="CM167" s="3" t="s">
        <v>117</v>
      </c>
      <c r="CN167" s="3" t="s">
        <v>117</v>
      </c>
      <c r="CO167" s="2" t="s">
        <v>117</v>
      </c>
      <c r="CP167" s="1" t="s">
        <v>117</v>
      </c>
      <c r="CQ167" s="1" t="s">
        <v>117</v>
      </c>
      <c r="CR167" s="4" t="s">
        <v>117</v>
      </c>
      <c r="CS167" s="2" t="s">
        <v>117</v>
      </c>
      <c r="CT167" s="2" t="s">
        <v>117</v>
      </c>
      <c r="CU167" s="4" t="s">
        <v>117</v>
      </c>
      <c r="CV167" s="2" t="s">
        <v>117</v>
      </c>
      <c r="CW167" s="2" t="s">
        <v>117</v>
      </c>
      <c r="CX167" s="4" t="s">
        <v>117</v>
      </c>
      <c r="CY167" s="2" t="s">
        <v>117</v>
      </c>
      <c r="CZ167" s="3" t="s">
        <v>117</v>
      </c>
      <c r="DA167" s="2" t="s">
        <v>117</v>
      </c>
    </row>
    <row r="168" spans="2:105" x14ac:dyDescent="0.25">
      <c r="B168" s="1" t="s">
        <v>118</v>
      </c>
      <c r="C168" s="2" t="s">
        <v>118</v>
      </c>
      <c r="D168" s="3" t="s">
        <v>118</v>
      </c>
      <c r="E168" s="1" t="s">
        <v>118</v>
      </c>
      <c r="F168" s="1" t="s">
        <v>118</v>
      </c>
      <c r="G168" s="3" t="s">
        <v>118</v>
      </c>
      <c r="H168" s="4" t="s">
        <v>118</v>
      </c>
      <c r="I168" s="3" t="s">
        <v>118</v>
      </c>
      <c r="J168" s="1" t="s">
        <v>118</v>
      </c>
      <c r="K168" s="3" t="s">
        <v>118</v>
      </c>
      <c r="L168" s="1" t="s">
        <v>118</v>
      </c>
      <c r="M168" s="1" t="s">
        <v>118</v>
      </c>
      <c r="N168" s="3" t="s">
        <v>118</v>
      </c>
      <c r="O168" s="3" t="s">
        <v>118</v>
      </c>
      <c r="P168" s="3" t="s">
        <v>118</v>
      </c>
      <c r="Q168" s="2" t="s">
        <v>118</v>
      </c>
      <c r="R168" s="2" t="s">
        <v>118</v>
      </c>
      <c r="S168" s="2" t="s">
        <v>118</v>
      </c>
      <c r="T168" s="2" t="s">
        <v>118</v>
      </c>
      <c r="U168" s="2" t="s">
        <v>118</v>
      </c>
      <c r="V168" s="2" t="s">
        <v>118</v>
      </c>
      <c r="W168" s="2" t="s">
        <v>118</v>
      </c>
      <c r="X168" s="2" t="s">
        <v>118</v>
      </c>
      <c r="Y168" s="2" t="s">
        <v>118</v>
      </c>
      <c r="Z168" s="2" t="s">
        <v>118</v>
      </c>
      <c r="AA168" s="2" t="s">
        <v>118</v>
      </c>
      <c r="AB168" s="3" t="s">
        <v>118</v>
      </c>
      <c r="AC168" s="2" t="s">
        <v>118</v>
      </c>
      <c r="AD168" s="2" t="s">
        <v>118</v>
      </c>
      <c r="AE168" s="2" t="s">
        <v>118</v>
      </c>
      <c r="AF168" s="2" t="s">
        <v>118</v>
      </c>
      <c r="AG168" s="4" t="s">
        <v>118</v>
      </c>
      <c r="AH168" s="2" t="s">
        <v>118</v>
      </c>
      <c r="AI168" s="1" t="s">
        <v>118</v>
      </c>
      <c r="AJ168" s="2" t="s">
        <v>118</v>
      </c>
      <c r="AK168" s="4" t="s">
        <v>118</v>
      </c>
      <c r="AL168" s="1" t="s">
        <v>118</v>
      </c>
      <c r="AM168" s="4" t="s">
        <v>118</v>
      </c>
      <c r="AN168" s="3" t="s">
        <v>118</v>
      </c>
      <c r="AO168" s="2" t="s">
        <v>118</v>
      </c>
      <c r="AP168" s="2" t="s">
        <v>118</v>
      </c>
      <c r="AQ168" s="2" t="s">
        <v>118</v>
      </c>
      <c r="AR168" s="1" t="s">
        <v>118</v>
      </c>
      <c r="AS168" s="3" t="s">
        <v>118</v>
      </c>
      <c r="AT168" s="2" t="s">
        <v>118</v>
      </c>
      <c r="AU168" s="3" t="s">
        <v>118</v>
      </c>
      <c r="AV168" s="2" t="s">
        <v>118</v>
      </c>
      <c r="AW168" s="2" t="s">
        <v>118</v>
      </c>
      <c r="AX168" s="2" t="s">
        <v>118</v>
      </c>
      <c r="AY168" s="2" t="s">
        <v>118</v>
      </c>
      <c r="AZ168" s="1" t="s">
        <v>118</v>
      </c>
      <c r="BA168" s="4" t="s">
        <v>118</v>
      </c>
      <c r="BB168" s="4" t="s">
        <v>118</v>
      </c>
      <c r="BC168" s="2" t="s">
        <v>118</v>
      </c>
      <c r="BD168" s="2" t="s">
        <v>118</v>
      </c>
      <c r="BE168" s="2" t="s">
        <v>118</v>
      </c>
      <c r="BF168" s="2" t="s">
        <v>118</v>
      </c>
      <c r="BG168" s="2" t="s">
        <v>118</v>
      </c>
      <c r="BH168" s="1" t="s">
        <v>118</v>
      </c>
      <c r="BI168" s="2" t="s">
        <v>118</v>
      </c>
      <c r="BJ168" s="2" t="s">
        <v>118</v>
      </c>
      <c r="BK168" s="2" t="s">
        <v>118</v>
      </c>
      <c r="BL168" s="2" t="s">
        <v>118</v>
      </c>
      <c r="BM168" s="2" t="s">
        <v>118</v>
      </c>
      <c r="BN168" s="2" t="s">
        <v>118</v>
      </c>
      <c r="BO168" s="2" t="s">
        <v>118</v>
      </c>
      <c r="BP168" s="1" t="s">
        <v>118</v>
      </c>
      <c r="BQ168" s="2" t="s">
        <v>118</v>
      </c>
      <c r="BR168" s="3" t="s">
        <v>118</v>
      </c>
      <c r="BS168" s="3" t="s">
        <v>118</v>
      </c>
      <c r="BT168" s="2" t="s">
        <v>118</v>
      </c>
      <c r="BU168" s="2" t="s">
        <v>118</v>
      </c>
      <c r="BV168" s="1" t="s">
        <v>118</v>
      </c>
      <c r="BW168" s="2" t="s">
        <v>118</v>
      </c>
      <c r="BX168" s="2" t="s">
        <v>118</v>
      </c>
      <c r="BY168" s="3" t="s">
        <v>118</v>
      </c>
      <c r="BZ168" s="3" t="s">
        <v>118</v>
      </c>
      <c r="CA168" s="2" t="s">
        <v>118</v>
      </c>
      <c r="CB168" s="2" t="s">
        <v>118</v>
      </c>
      <c r="CC168" s="3" t="s">
        <v>118</v>
      </c>
      <c r="CD168" s="4" t="s">
        <v>118</v>
      </c>
      <c r="CE168" s="3" t="s">
        <v>118</v>
      </c>
      <c r="CF168" s="2" t="s">
        <v>118</v>
      </c>
      <c r="CG168" s="1" t="s">
        <v>118</v>
      </c>
      <c r="CH168" s="3" t="s">
        <v>118</v>
      </c>
      <c r="CI168" s="3" t="s">
        <v>118</v>
      </c>
      <c r="CJ168" s="2" t="s">
        <v>118</v>
      </c>
      <c r="CK168" s="2" t="s">
        <v>118</v>
      </c>
      <c r="CL168" s="4" t="s">
        <v>118</v>
      </c>
      <c r="CM168" s="3" t="s">
        <v>118</v>
      </c>
      <c r="CN168" s="3" t="s">
        <v>118</v>
      </c>
      <c r="CO168" s="2" t="s">
        <v>118</v>
      </c>
      <c r="CP168" s="1" t="s">
        <v>118</v>
      </c>
      <c r="CQ168" s="1" t="s">
        <v>118</v>
      </c>
      <c r="CR168" s="4" t="s">
        <v>118</v>
      </c>
      <c r="CS168" s="2" t="s">
        <v>118</v>
      </c>
      <c r="CT168" s="2" t="s">
        <v>118</v>
      </c>
      <c r="CU168" s="4" t="s">
        <v>118</v>
      </c>
      <c r="CV168" s="2" t="s">
        <v>118</v>
      </c>
      <c r="CW168" s="2" t="s">
        <v>118</v>
      </c>
      <c r="CX168" s="4" t="s">
        <v>118</v>
      </c>
      <c r="CY168" s="2" t="s">
        <v>118</v>
      </c>
      <c r="CZ168" s="3" t="s">
        <v>118</v>
      </c>
      <c r="DA168" s="2" t="s">
        <v>118</v>
      </c>
    </row>
    <row r="169" spans="2:105" x14ac:dyDescent="0.25">
      <c r="B169" s="1" t="s">
        <v>119</v>
      </c>
      <c r="C169" s="2" t="s">
        <v>119</v>
      </c>
      <c r="D169" s="3" t="s">
        <v>119</v>
      </c>
      <c r="E169" s="1" t="s">
        <v>119</v>
      </c>
      <c r="F169" s="1" t="s">
        <v>119</v>
      </c>
      <c r="G169" s="3" t="s">
        <v>119</v>
      </c>
      <c r="H169" s="4" t="s">
        <v>119</v>
      </c>
      <c r="I169" s="3" t="s">
        <v>119</v>
      </c>
      <c r="J169" s="1" t="s">
        <v>119</v>
      </c>
      <c r="K169" s="3" t="s">
        <v>119</v>
      </c>
      <c r="L169" s="1" t="s">
        <v>119</v>
      </c>
      <c r="M169" s="1" t="s">
        <v>119</v>
      </c>
      <c r="N169" s="3" t="s">
        <v>119</v>
      </c>
      <c r="O169" s="3" t="s">
        <v>119</v>
      </c>
      <c r="P169" s="3" t="s">
        <v>119</v>
      </c>
      <c r="Q169" s="2" t="s">
        <v>119</v>
      </c>
      <c r="R169" s="2" t="s">
        <v>119</v>
      </c>
      <c r="S169" s="2" t="s">
        <v>119</v>
      </c>
      <c r="T169" s="2" t="s">
        <v>119</v>
      </c>
      <c r="U169" s="2" t="s">
        <v>119</v>
      </c>
      <c r="V169" s="2" t="s">
        <v>119</v>
      </c>
      <c r="W169" s="2" t="s">
        <v>119</v>
      </c>
      <c r="X169" s="2" t="s">
        <v>119</v>
      </c>
      <c r="Y169" s="2" t="s">
        <v>119</v>
      </c>
      <c r="Z169" s="2" t="s">
        <v>119</v>
      </c>
      <c r="AA169" s="2" t="s">
        <v>119</v>
      </c>
      <c r="AB169" s="3" t="s">
        <v>119</v>
      </c>
      <c r="AC169" s="2" t="s">
        <v>119</v>
      </c>
      <c r="AD169" s="2" t="s">
        <v>119</v>
      </c>
      <c r="AE169" s="2" t="s">
        <v>119</v>
      </c>
      <c r="AF169" s="2" t="s">
        <v>119</v>
      </c>
      <c r="AG169" s="4" t="s">
        <v>119</v>
      </c>
      <c r="AH169" s="2" t="s">
        <v>119</v>
      </c>
      <c r="AI169" s="1" t="s">
        <v>119</v>
      </c>
      <c r="AJ169" s="2" t="s">
        <v>119</v>
      </c>
      <c r="AK169" s="4" t="s">
        <v>119</v>
      </c>
      <c r="AL169" s="1" t="s">
        <v>119</v>
      </c>
      <c r="AM169" s="4" t="s">
        <v>119</v>
      </c>
      <c r="AN169" s="3" t="s">
        <v>119</v>
      </c>
      <c r="AO169" s="2" t="s">
        <v>119</v>
      </c>
      <c r="AP169" s="2" t="s">
        <v>119</v>
      </c>
      <c r="AQ169" s="2" t="s">
        <v>119</v>
      </c>
      <c r="AR169" s="1" t="s">
        <v>119</v>
      </c>
      <c r="AS169" s="3" t="s">
        <v>119</v>
      </c>
      <c r="AT169" s="2" t="s">
        <v>119</v>
      </c>
      <c r="AU169" s="3" t="s">
        <v>119</v>
      </c>
      <c r="AV169" s="2" t="s">
        <v>119</v>
      </c>
      <c r="AW169" s="2" t="s">
        <v>119</v>
      </c>
      <c r="AX169" s="2" t="s">
        <v>119</v>
      </c>
      <c r="AY169" s="2" t="s">
        <v>119</v>
      </c>
      <c r="AZ169" s="1" t="s">
        <v>119</v>
      </c>
      <c r="BA169" s="4" t="s">
        <v>119</v>
      </c>
      <c r="BB169" s="4" t="s">
        <v>119</v>
      </c>
      <c r="BC169" s="2" t="s">
        <v>119</v>
      </c>
      <c r="BD169" s="2" t="s">
        <v>119</v>
      </c>
      <c r="BE169" s="2" t="s">
        <v>119</v>
      </c>
      <c r="BF169" s="2" t="s">
        <v>119</v>
      </c>
      <c r="BG169" s="2" t="s">
        <v>119</v>
      </c>
      <c r="BH169" s="1" t="s">
        <v>119</v>
      </c>
      <c r="BI169" s="2" t="s">
        <v>119</v>
      </c>
      <c r="BJ169" s="2" t="s">
        <v>119</v>
      </c>
      <c r="BK169" s="2" t="s">
        <v>119</v>
      </c>
      <c r="BL169" s="2" t="s">
        <v>119</v>
      </c>
      <c r="BM169" s="2" t="s">
        <v>119</v>
      </c>
      <c r="BN169" s="2" t="s">
        <v>119</v>
      </c>
      <c r="BO169" s="2" t="s">
        <v>119</v>
      </c>
      <c r="BP169" s="1" t="s">
        <v>119</v>
      </c>
      <c r="BQ169" s="2" t="s">
        <v>119</v>
      </c>
      <c r="BR169" s="3" t="s">
        <v>119</v>
      </c>
      <c r="BS169" s="3" t="s">
        <v>119</v>
      </c>
      <c r="BT169" s="2" t="s">
        <v>119</v>
      </c>
      <c r="BU169" s="2" t="s">
        <v>119</v>
      </c>
      <c r="BV169" s="1" t="s">
        <v>119</v>
      </c>
      <c r="BW169" s="2" t="s">
        <v>119</v>
      </c>
      <c r="BX169" s="2" t="s">
        <v>119</v>
      </c>
      <c r="BY169" s="3" t="s">
        <v>119</v>
      </c>
      <c r="BZ169" s="3" t="s">
        <v>119</v>
      </c>
      <c r="CA169" s="2" t="s">
        <v>119</v>
      </c>
      <c r="CB169" s="2" t="s">
        <v>119</v>
      </c>
      <c r="CC169" s="3" t="s">
        <v>119</v>
      </c>
      <c r="CD169" s="4" t="s">
        <v>119</v>
      </c>
      <c r="CE169" s="3" t="s">
        <v>119</v>
      </c>
      <c r="CF169" s="2" t="s">
        <v>119</v>
      </c>
      <c r="CG169" s="1" t="s">
        <v>119</v>
      </c>
      <c r="CH169" s="3" t="s">
        <v>119</v>
      </c>
      <c r="CI169" s="3" t="s">
        <v>119</v>
      </c>
      <c r="CJ169" s="2" t="s">
        <v>119</v>
      </c>
      <c r="CK169" s="2" t="s">
        <v>119</v>
      </c>
      <c r="CL169" s="4" t="s">
        <v>119</v>
      </c>
      <c r="CM169" s="3" t="s">
        <v>119</v>
      </c>
      <c r="CN169" s="3" t="s">
        <v>119</v>
      </c>
      <c r="CO169" s="2" t="s">
        <v>119</v>
      </c>
      <c r="CP169" s="1" t="s">
        <v>119</v>
      </c>
      <c r="CQ169" s="1" t="s">
        <v>119</v>
      </c>
      <c r="CR169" s="4" t="s">
        <v>119</v>
      </c>
      <c r="CS169" s="2" t="s">
        <v>119</v>
      </c>
      <c r="CT169" s="2" t="s">
        <v>119</v>
      </c>
      <c r="CU169" s="4" t="s">
        <v>119</v>
      </c>
      <c r="CV169" s="2" t="s">
        <v>119</v>
      </c>
      <c r="CW169" s="2" t="s">
        <v>119</v>
      </c>
      <c r="CX169" s="4" t="s">
        <v>119</v>
      </c>
      <c r="CY169" s="2" t="s">
        <v>119</v>
      </c>
      <c r="CZ169" s="3" t="s">
        <v>119</v>
      </c>
      <c r="DA169" s="2" t="s">
        <v>119</v>
      </c>
    </row>
    <row r="170" spans="2:105" x14ac:dyDescent="0.25">
      <c r="B170" s="1" t="s">
        <v>1683</v>
      </c>
      <c r="C170" s="2" t="s">
        <v>120</v>
      </c>
      <c r="D170" s="3" t="s">
        <v>120</v>
      </c>
      <c r="E170" s="1" t="s">
        <v>1683</v>
      </c>
      <c r="F170" s="1" t="s">
        <v>1683</v>
      </c>
      <c r="G170" s="3" t="s">
        <v>120</v>
      </c>
      <c r="H170" s="4" t="s">
        <v>120</v>
      </c>
      <c r="I170" s="3" t="s">
        <v>120</v>
      </c>
      <c r="J170" s="1" t="s">
        <v>1683</v>
      </c>
      <c r="K170" s="3" t="s">
        <v>120</v>
      </c>
      <c r="L170" s="1" t="s">
        <v>1683</v>
      </c>
      <c r="M170" s="1" t="s">
        <v>1683</v>
      </c>
      <c r="N170" s="3" t="s">
        <v>120</v>
      </c>
      <c r="O170" s="3" t="s">
        <v>120</v>
      </c>
      <c r="P170" s="3" t="s">
        <v>120</v>
      </c>
      <c r="Q170" s="2" t="s">
        <v>120</v>
      </c>
      <c r="R170" s="2" t="s">
        <v>120</v>
      </c>
      <c r="S170" s="2" t="s">
        <v>120</v>
      </c>
      <c r="T170" s="2" t="s">
        <v>120</v>
      </c>
      <c r="U170" s="2" t="s">
        <v>120</v>
      </c>
      <c r="V170" s="2" t="s">
        <v>120</v>
      </c>
      <c r="W170" s="2" t="s">
        <v>120</v>
      </c>
      <c r="X170" s="2" t="s">
        <v>120</v>
      </c>
      <c r="Y170" s="2" t="s">
        <v>120</v>
      </c>
      <c r="Z170" s="2" t="s">
        <v>120</v>
      </c>
      <c r="AA170" s="2" t="s">
        <v>120</v>
      </c>
      <c r="AB170" s="3" t="s">
        <v>120</v>
      </c>
      <c r="AC170" s="2" t="s">
        <v>120</v>
      </c>
      <c r="AD170" s="2" t="s">
        <v>120</v>
      </c>
      <c r="AE170" s="2" t="s">
        <v>120</v>
      </c>
      <c r="AF170" s="2" t="s">
        <v>120</v>
      </c>
      <c r="AG170" s="4" t="s">
        <v>120</v>
      </c>
      <c r="AH170" s="2" t="s">
        <v>120</v>
      </c>
      <c r="AI170" s="1" t="s">
        <v>1683</v>
      </c>
      <c r="AJ170" s="2" t="s">
        <v>120</v>
      </c>
      <c r="AK170" s="4" t="s">
        <v>120</v>
      </c>
      <c r="AL170" s="1" t="s">
        <v>1683</v>
      </c>
      <c r="AM170" s="4" t="s">
        <v>120</v>
      </c>
      <c r="AN170" s="3" t="s">
        <v>120</v>
      </c>
      <c r="AO170" s="2" t="s">
        <v>120</v>
      </c>
      <c r="AP170" s="2" t="s">
        <v>120</v>
      </c>
      <c r="AQ170" s="2" t="s">
        <v>120</v>
      </c>
      <c r="AR170" s="1" t="s">
        <v>1683</v>
      </c>
      <c r="AS170" s="3" t="s">
        <v>120</v>
      </c>
      <c r="AT170" s="2" t="s">
        <v>120</v>
      </c>
      <c r="AU170" s="3" t="s">
        <v>120</v>
      </c>
      <c r="AV170" s="2" t="s">
        <v>120</v>
      </c>
      <c r="AW170" s="2" t="s">
        <v>120</v>
      </c>
      <c r="AX170" s="2" t="s">
        <v>120</v>
      </c>
      <c r="AY170" s="2" t="s">
        <v>120</v>
      </c>
      <c r="AZ170" s="1" t="s">
        <v>1683</v>
      </c>
      <c r="BA170" s="4" t="s">
        <v>120</v>
      </c>
      <c r="BB170" s="4" t="s">
        <v>120</v>
      </c>
      <c r="BC170" s="2" t="s">
        <v>120</v>
      </c>
      <c r="BD170" s="2" t="s">
        <v>120</v>
      </c>
      <c r="BE170" s="2" t="s">
        <v>120</v>
      </c>
      <c r="BF170" s="2" t="s">
        <v>120</v>
      </c>
      <c r="BG170" s="2" t="s">
        <v>120</v>
      </c>
      <c r="BH170" s="1" t="s">
        <v>1683</v>
      </c>
      <c r="BI170" s="2" t="s">
        <v>120</v>
      </c>
      <c r="BJ170" s="2" t="s">
        <v>120</v>
      </c>
      <c r="BK170" s="2" t="s">
        <v>120</v>
      </c>
      <c r="BL170" s="2" t="s">
        <v>120</v>
      </c>
      <c r="BM170" s="2" t="s">
        <v>120</v>
      </c>
      <c r="BN170" s="2" t="s">
        <v>120</v>
      </c>
      <c r="BO170" s="2" t="s">
        <v>120</v>
      </c>
      <c r="BP170" s="1" t="s">
        <v>1683</v>
      </c>
      <c r="BQ170" s="2" t="s">
        <v>120</v>
      </c>
      <c r="BR170" s="3" t="s">
        <v>120</v>
      </c>
      <c r="BS170" s="3" t="s">
        <v>120</v>
      </c>
      <c r="BT170" s="2" t="s">
        <v>120</v>
      </c>
      <c r="BU170" s="2" t="s">
        <v>120</v>
      </c>
      <c r="BV170" s="1" t="s">
        <v>1683</v>
      </c>
      <c r="BW170" s="2" t="s">
        <v>120</v>
      </c>
      <c r="BX170" s="2" t="s">
        <v>120</v>
      </c>
      <c r="BY170" s="3" t="s">
        <v>120</v>
      </c>
      <c r="BZ170" s="3" t="s">
        <v>120</v>
      </c>
      <c r="CA170" s="2" t="s">
        <v>120</v>
      </c>
      <c r="CB170" s="2" t="s">
        <v>120</v>
      </c>
      <c r="CC170" s="3" t="s">
        <v>120</v>
      </c>
      <c r="CD170" s="4" t="s">
        <v>120</v>
      </c>
      <c r="CE170" s="3" t="s">
        <v>120</v>
      </c>
      <c r="CF170" s="2" t="s">
        <v>120</v>
      </c>
      <c r="CG170" s="1" t="s">
        <v>1683</v>
      </c>
      <c r="CH170" s="3" t="s">
        <v>1683</v>
      </c>
      <c r="CI170" s="3" t="s">
        <v>1683</v>
      </c>
      <c r="CJ170" s="2" t="s">
        <v>120</v>
      </c>
      <c r="CK170" s="2" t="s">
        <v>120</v>
      </c>
      <c r="CL170" s="4" t="s">
        <v>120</v>
      </c>
      <c r="CM170" s="3" t="s">
        <v>120</v>
      </c>
      <c r="CN170" s="3" t="s">
        <v>120</v>
      </c>
      <c r="CO170" s="2" t="s">
        <v>120</v>
      </c>
      <c r="CP170" s="1" t="s">
        <v>1683</v>
      </c>
      <c r="CQ170" s="1" t="s">
        <v>1683</v>
      </c>
      <c r="CR170" s="4" t="s">
        <v>120</v>
      </c>
      <c r="CS170" s="2" t="s">
        <v>120</v>
      </c>
      <c r="CT170" s="2" t="s">
        <v>120</v>
      </c>
      <c r="CU170" s="4" t="s">
        <v>120</v>
      </c>
      <c r="CV170" s="2" t="s">
        <v>120</v>
      </c>
      <c r="CW170" s="2" t="s">
        <v>120</v>
      </c>
      <c r="CX170" s="4" t="s">
        <v>120</v>
      </c>
      <c r="CY170" s="2" t="s">
        <v>120</v>
      </c>
      <c r="CZ170" s="3" t="s">
        <v>120</v>
      </c>
      <c r="DA170" s="2" t="s">
        <v>120</v>
      </c>
    </row>
    <row r="171" spans="2:105" x14ac:dyDescent="0.25">
      <c r="B171" s="1" t="s">
        <v>1684</v>
      </c>
      <c r="C171" s="2" t="s">
        <v>1684</v>
      </c>
      <c r="D171" s="3" t="s">
        <v>1744</v>
      </c>
      <c r="E171" s="1" t="s">
        <v>1684</v>
      </c>
      <c r="F171" s="1" t="s">
        <v>1684</v>
      </c>
      <c r="G171" s="3" t="s">
        <v>1744</v>
      </c>
      <c r="H171" s="4" t="s">
        <v>121</v>
      </c>
      <c r="I171" s="3" t="s">
        <v>1744</v>
      </c>
      <c r="J171" s="1" t="s">
        <v>1684</v>
      </c>
      <c r="K171" s="3" t="s">
        <v>1744</v>
      </c>
      <c r="L171" s="1" t="s">
        <v>1684</v>
      </c>
      <c r="M171" s="1" t="s">
        <v>1684</v>
      </c>
      <c r="N171" s="3" t="s">
        <v>1744</v>
      </c>
      <c r="O171" s="3" t="s">
        <v>1744</v>
      </c>
      <c r="P171" s="3" t="s">
        <v>1744</v>
      </c>
      <c r="Q171" s="2" t="s">
        <v>1684</v>
      </c>
      <c r="R171" s="2" t="s">
        <v>1684</v>
      </c>
      <c r="S171" s="2" t="s">
        <v>1684</v>
      </c>
      <c r="T171" s="2" t="s">
        <v>1684</v>
      </c>
      <c r="U171" s="2" t="s">
        <v>1684</v>
      </c>
      <c r="V171" s="2" t="s">
        <v>1684</v>
      </c>
      <c r="W171" s="2" t="s">
        <v>1684</v>
      </c>
      <c r="X171" s="2" t="s">
        <v>1684</v>
      </c>
      <c r="Y171" s="2" t="s">
        <v>1684</v>
      </c>
      <c r="Z171" s="2" t="s">
        <v>1684</v>
      </c>
      <c r="AA171" s="2" t="s">
        <v>1684</v>
      </c>
      <c r="AB171" s="3" t="s">
        <v>1744</v>
      </c>
      <c r="AC171" s="2" t="s">
        <v>1684</v>
      </c>
      <c r="AD171" s="2" t="s">
        <v>1684</v>
      </c>
      <c r="AE171" s="2" t="s">
        <v>1684</v>
      </c>
      <c r="AF171" s="2" t="s">
        <v>1684</v>
      </c>
      <c r="AG171" s="4" t="s">
        <v>121</v>
      </c>
      <c r="AH171" s="2" t="s">
        <v>1684</v>
      </c>
      <c r="AI171" s="1" t="s">
        <v>1684</v>
      </c>
      <c r="AJ171" s="2" t="s">
        <v>1684</v>
      </c>
      <c r="AK171" s="4" t="s">
        <v>121</v>
      </c>
      <c r="AL171" s="1" t="s">
        <v>1684</v>
      </c>
      <c r="AM171" s="4" t="s">
        <v>121</v>
      </c>
      <c r="AN171" s="3" t="s">
        <v>1744</v>
      </c>
      <c r="AO171" s="2" t="s">
        <v>1684</v>
      </c>
      <c r="AP171" s="2" t="s">
        <v>1684</v>
      </c>
      <c r="AQ171" s="2" t="s">
        <v>1684</v>
      </c>
      <c r="AR171" s="1" t="s">
        <v>1684</v>
      </c>
      <c r="AS171" s="3" t="s">
        <v>1744</v>
      </c>
      <c r="AT171" s="2" t="s">
        <v>1684</v>
      </c>
      <c r="AU171" s="3" t="s">
        <v>1744</v>
      </c>
      <c r="AV171" s="2" t="s">
        <v>1684</v>
      </c>
      <c r="AW171" s="2" t="s">
        <v>1684</v>
      </c>
      <c r="AX171" s="2" t="s">
        <v>1684</v>
      </c>
      <c r="AY171" s="2" t="s">
        <v>1684</v>
      </c>
      <c r="AZ171" s="1" t="s">
        <v>1684</v>
      </c>
      <c r="BA171" s="4" t="s">
        <v>121</v>
      </c>
      <c r="BB171" s="4" t="s">
        <v>121</v>
      </c>
      <c r="BC171" s="2" t="s">
        <v>1684</v>
      </c>
      <c r="BD171" s="2" t="s">
        <v>1684</v>
      </c>
      <c r="BE171" s="2" t="s">
        <v>1684</v>
      </c>
      <c r="BF171" s="2" t="s">
        <v>1684</v>
      </c>
      <c r="BG171" s="2" t="s">
        <v>1684</v>
      </c>
      <c r="BH171" s="1" t="s">
        <v>1684</v>
      </c>
      <c r="BI171" s="2" t="s">
        <v>1684</v>
      </c>
      <c r="BJ171" s="2" t="s">
        <v>1684</v>
      </c>
      <c r="BK171" s="2" t="s">
        <v>1684</v>
      </c>
      <c r="BL171" s="2" t="s">
        <v>1684</v>
      </c>
      <c r="BM171" s="2" t="s">
        <v>1684</v>
      </c>
      <c r="BN171" s="2" t="s">
        <v>1684</v>
      </c>
      <c r="BO171" s="2" t="s">
        <v>1684</v>
      </c>
      <c r="BP171" s="1" t="s">
        <v>1684</v>
      </c>
      <c r="BQ171" s="2" t="s">
        <v>1684</v>
      </c>
      <c r="BR171" s="3" t="s">
        <v>1744</v>
      </c>
      <c r="BS171" s="3" t="s">
        <v>1744</v>
      </c>
      <c r="BT171" s="2" t="s">
        <v>1684</v>
      </c>
      <c r="BU171" s="2" t="s">
        <v>1684</v>
      </c>
      <c r="BV171" s="1" t="s">
        <v>1684</v>
      </c>
      <c r="BW171" s="2" t="s">
        <v>1684</v>
      </c>
      <c r="BX171" s="2" t="s">
        <v>1684</v>
      </c>
      <c r="BY171" s="3" t="s">
        <v>1744</v>
      </c>
      <c r="BZ171" s="3" t="s">
        <v>1744</v>
      </c>
      <c r="CA171" s="2" t="s">
        <v>1684</v>
      </c>
      <c r="CB171" s="2" t="s">
        <v>1684</v>
      </c>
      <c r="CC171" s="3" t="s">
        <v>1744</v>
      </c>
      <c r="CD171" s="4" t="s">
        <v>1684</v>
      </c>
      <c r="CE171" s="3" t="s">
        <v>1744</v>
      </c>
      <c r="CF171" s="2" t="s">
        <v>1684</v>
      </c>
      <c r="CG171" s="1" t="s">
        <v>1684</v>
      </c>
      <c r="CH171" s="3" t="s">
        <v>1684</v>
      </c>
      <c r="CI171" s="3" t="s">
        <v>1684</v>
      </c>
      <c r="CJ171" s="2" t="s">
        <v>1684</v>
      </c>
      <c r="CK171" s="2" t="s">
        <v>1684</v>
      </c>
      <c r="CL171" s="4" t="s">
        <v>121</v>
      </c>
      <c r="CM171" s="3" t="s">
        <v>1744</v>
      </c>
      <c r="CN171" s="3" t="s">
        <v>1744</v>
      </c>
      <c r="CO171" s="2" t="s">
        <v>1684</v>
      </c>
      <c r="CP171" s="1" t="s">
        <v>1684</v>
      </c>
      <c r="CQ171" s="1" t="s">
        <v>1684</v>
      </c>
      <c r="CR171" s="4" t="s">
        <v>1744</v>
      </c>
      <c r="CS171" s="2" t="s">
        <v>1684</v>
      </c>
      <c r="CT171" s="2" t="s">
        <v>1684</v>
      </c>
      <c r="CU171" s="4" t="s">
        <v>1744</v>
      </c>
      <c r="CV171" s="2" t="s">
        <v>1684</v>
      </c>
      <c r="CW171" s="2" t="s">
        <v>1684</v>
      </c>
      <c r="CX171" s="4" t="s">
        <v>121</v>
      </c>
      <c r="CY171" s="2" t="s">
        <v>1684</v>
      </c>
      <c r="CZ171" s="3" t="s">
        <v>1744</v>
      </c>
      <c r="DA171" s="2" t="s">
        <v>1684</v>
      </c>
    </row>
    <row r="172" spans="2:105" x14ac:dyDescent="0.25">
      <c r="B172" s="1" t="s">
        <v>122</v>
      </c>
      <c r="C172" s="2" t="s">
        <v>122</v>
      </c>
      <c r="D172" s="3" t="s">
        <v>122</v>
      </c>
      <c r="E172" s="1" t="s">
        <v>122</v>
      </c>
      <c r="F172" s="1" t="s">
        <v>122</v>
      </c>
      <c r="G172" s="3" t="s">
        <v>122</v>
      </c>
      <c r="H172" s="4" t="s">
        <v>122</v>
      </c>
      <c r="I172" s="3" t="s">
        <v>122</v>
      </c>
      <c r="J172" s="1" t="s">
        <v>122</v>
      </c>
      <c r="K172" s="3" t="s">
        <v>122</v>
      </c>
      <c r="L172" s="1" t="s">
        <v>122</v>
      </c>
      <c r="M172" s="1" t="s">
        <v>122</v>
      </c>
      <c r="N172" s="3" t="s">
        <v>122</v>
      </c>
      <c r="O172" s="3" t="s">
        <v>122</v>
      </c>
      <c r="P172" s="3" t="s">
        <v>122</v>
      </c>
      <c r="Q172" s="2" t="s">
        <v>122</v>
      </c>
      <c r="R172" s="2" t="s">
        <v>122</v>
      </c>
      <c r="S172" s="2" t="s">
        <v>122</v>
      </c>
      <c r="T172" s="2" t="s">
        <v>122</v>
      </c>
      <c r="U172" s="2" t="s">
        <v>122</v>
      </c>
      <c r="V172" s="2" t="s">
        <v>122</v>
      </c>
      <c r="W172" s="2" t="s">
        <v>122</v>
      </c>
      <c r="X172" s="2" t="s">
        <v>122</v>
      </c>
      <c r="Y172" s="2" t="s">
        <v>122</v>
      </c>
      <c r="Z172" s="2" t="s">
        <v>122</v>
      </c>
      <c r="AA172" s="2" t="s">
        <v>122</v>
      </c>
      <c r="AB172" s="3" t="s">
        <v>122</v>
      </c>
      <c r="AC172" s="2" t="s">
        <v>122</v>
      </c>
      <c r="AD172" s="2" t="s">
        <v>122</v>
      </c>
      <c r="AE172" s="2" t="s">
        <v>122</v>
      </c>
      <c r="AF172" s="2" t="s">
        <v>122</v>
      </c>
      <c r="AG172" s="4" t="s">
        <v>122</v>
      </c>
      <c r="AH172" s="2" t="s">
        <v>122</v>
      </c>
      <c r="AI172" s="1" t="s">
        <v>122</v>
      </c>
      <c r="AJ172" s="2" t="s">
        <v>122</v>
      </c>
      <c r="AK172" s="4" t="s">
        <v>122</v>
      </c>
      <c r="AL172" s="1" t="s">
        <v>122</v>
      </c>
      <c r="AM172" s="4" t="s">
        <v>122</v>
      </c>
      <c r="AN172" s="3" t="s">
        <v>122</v>
      </c>
      <c r="AO172" s="2" t="s">
        <v>122</v>
      </c>
      <c r="AP172" s="2" t="s">
        <v>122</v>
      </c>
      <c r="AQ172" s="2" t="s">
        <v>122</v>
      </c>
      <c r="AR172" s="1" t="s">
        <v>122</v>
      </c>
      <c r="AS172" s="3" t="s">
        <v>122</v>
      </c>
      <c r="AT172" s="2" t="s">
        <v>122</v>
      </c>
      <c r="AU172" s="3" t="s">
        <v>122</v>
      </c>
      <c r="AV172" s="2" t="s">
        <v>122</v>
      </c>
      <c r="AW172" s="2" t="s">
        <v>122</v>
      </c>
      <c r="AX172" s="2" t="s">
        <v>122</v>
      </c>
      <c r="AY172" s="2" t="s">
        <v>122</v>
      </c>
      <c r="AZ172" s="1" t="s">
        <v>122</v>
      </c>
      <c r="BA172" s="4" t="s">
        <v>122</v>
      </c>
      <c r="BB172" s="4" t="s">
        <v>122</v>
      </c>
      <c r="BC172" s="2" t="s">
        <v>122</v>
      </c>
      <c r="BD172" s="2" t="s">
        <v>122</v>
      </c>
      <c r="BE172" s="2" t="s">
        <v>122</v>
      </c>
      <c r="BF172" s="2" t="s">
        <v>122</v>
      </c>
      <c r="BG172" s="2" t="s">
        <v>122</v>
      </c>
      <c r="BH172" s="1" t="s">
        <v>122</v>
      </c>
      <c r="BI172" s="2" t="s">
        <v>122</v>
      </c>
      <c r="BJ172" s="2" t="s">
        <v>122</v>
      </c>
      <c r="BK172" s="2" t="s">
        <v>122</v>
      </c>
      <c r="BL172" s="2" t="s">
        <v>122</v>
      </c>
      <c r="BM172" s="2" t="s">
        <v>122</v>
      </c>
      <c r="BN172" s="2" t="s">
        <v>122</v>
      </c>
      <c r="BO172" s="2" t="s">
        <v>122</v>
      </c>
      <c r="BP172" s="1" t="s">
        <v>122</v>
      </c>
      <c r="BQ172" s="2" t="s">
        <v>122</v>
      </c>
      <c r="BR172" s="3" t="s">
        <v>122</v>
      </c>
      <c r="BS172" s="3" t="s">
        <v>122</v>
      </c>
      <c r="BT172" s="2" t="s">
        <v>122</v>
      </c>
      <c r="BU172" s="2" t="s">
        <v>122</v>
      </c>
      <c r="BV172" s="1" t="s">
        <v>122</v>
      </c>
      <c r="BW172" s="2" t="s">
        <v>122</v>
      </c>
      <c r="BX172" s="2" t="s">
        <v>122</v>
      </c>
      <c r="BY172" s="3" t="s">
        <v>122</v>
      </c>
      <c r="BZ172" s="3" t="s">
        <v>122</v>
      </c>
      <c r="CA172" s="2" t="s">
        <v>122</v>
      </c>
      <c r="CB172" s="2" t="s">
        <v>122</v>
      </c>
      <c r="CC172" s="3" t="s">
        <v>122</v>
      </c>
      <c r="CD172" s="4" t="s">
        <v>122</v>
      </c>
      <c r="CE172" s="3" t="s">
        <v>122</v>
      </c>
      <c r="CF172" s="2" t="s">
        <v>122</v>
      </c>
      <c r="CG172" s="1" t="s">
        <v>122</v>
      </c>
      <c r="CH172" s="3" t="s">
        <v>122</v>
      </c>
      <c r="CI172" s="3" t="s">
        <v>122</v>
      </c>
      <c r="CJ172" s="2" t="s">
        <v>122</v>
      </c>
      <c r="CK172" s="2" t="s">
        <v>122</v>
      </c>
      <c r="CL172" s="4" t="s">
        <v>122</v>
      </c>
      <c r="CM172" s="3" t="s">
        <v>122</v>
      </c>
      <c r="CN172" s="3" t="s">
        <v>122</v>
      </c>
      <c r="CO172" s="2" t="s">
        <v>122</v>
      </c>
      <c r="CP172" s="1" t="s">
        <v>122</v>
      </c>
      <c r="CQ172" s="1" t="s">
        <v>122</v>
      </c>
      <c r="CR172" s="4" t="s">
        <v>122</v>
      </c>
      <c r="CS172" s="2" t="s">
        <v>122</v>
      </c>
      <c r="CT172" s="2" t="s">
        <v>122</v>
      </c>
      <c r="CU172" s="4" t="s">
        <v>122</v>
      </c>
      <c r="CV172" s="2" t="s">
        <v>122</v>
      </c>
      <c r="CW172" s="2" t="s">
        <v>122</v>
      </c>
      <c r="CX172" s="4" t="s">
        <v>122</v>
      </c>
      <c r="CY172" s="2" t="s">
        <v>122</v>
      </c>
      <c r="CZ172" s="3" t="s">
        <v>122</v>
      </c>
      <c r="DA172" s="2" t="s">
        <v>122</v>
      </c>
    </row>
    <row r="173" spans="2:105" x14ac:dyDescent="0.25">
      <c r="B173" s="1" t="s">
        <v>1685</v>
      </c>
      <c r="C173" s="2" t="s">
        <v>1685</v>
      </c>
      <c r="D173" s="3" t="s">
        <v>1745</v>
      </c>
      <c r="E173" s="1" t="s">
        <v>1685</v>
      </c>
      <c r="F173" s="1" t="s">
        <v>1685</v>
      </c>
      <c r="G173" s="3" t="s">
        <v>1745</v>
      </c>
      <c r="H173" s="4" t="s">
        <v>123</v>
      </c>
      <c r="I173" s="3" t="s">
        <v>1745</v>
      </c>
      <c r="J173" s="1" t="s">
        <v>1685</v>
      </c>
      <c r="K173" s="3" t="s">
        <v>1745</v>
      </c>
      <c r="L173" s="1" t="s">
        <v>1685</v>
      </c>
      <c r="M173" s="1" t="s">
        <v>1685</v>
      </c>
      <c r="N173" s="3" t="s">
        <v>1745</v>
      </c>
      <c r="O173" s="3" t="s">
        <v>1745</v>
      </c>
      <c r="P173" s="3" t="s">
        <v>1745</v>
      </c>
      <c r="Q173" s="2" t="s">
        <v>1685</v>
      </c>
      <c r="R173" s="2" t="s">
        <v>1685</v>
      </c>
      <c r="S173" s="2" t="s">
        <v>1685</v>
      </c>
      <c r="T173" s="2" t="s">
        <v>1685</v>
      </c>
      <c r="U173" s="2" t="s">
        <v>1685</v>
      </c>
      <c r="V173" s="2" t="s">
        <v>1685</v>
      </c>
      <c r="W173" s="2" t="s">
        <v>1685</v>
      </c>
      <c r="X173" s="2" t="s">
        <v>1685</v>
      </c>
      <c r="Y173" s="2" t="s">
        <v>1685</v>
      </c>
      <c r="Z173" s="2" t="s">
        <v>1685</v>
      </c>
      <c r="AA173" s="2" t="s">
        <v>1685</v>
      </c>
      <c r="AB173" s="3" t="s">
        <v>1745</v>
      </c>
      <c r="AC173" s="2" t="s">
        <v>1685</v>
      </c>
      <c r="AD173" s="2" t="s">
        <v>1685</v>
      </c>
      <c r="AE173" s="2" t="s">
        <v>1685</v>
      </c>
      <c r="AF173" s="2" t="s">
        <v>1685</v>
      </c>
      <c r="AG173" s="4" t="s">
        <v>123</v>
      </c>
      <c r="AH173" s="2" t="s">
        <v>1685</v>
      </c>
      <c r="AI173" s="1" t="s">
        <v>1685</v>
      </c>
      <c r="AJ173" s="2" t="s">
        <v>1685</v>
      </c>
      <c r="AK173" s="4" t="s">
        <v>123</v>
      </c>
      <c r="AL173" s="1" t="s">
        <v>1685</v>
      </c>
      <c r="AM173" s="4" t="s">
        <v>123</v>
      </c>
      <c r="AN173" s="3" t="s">
        <v>1745</v>
      </c>
      <c r="AO173" s="2" t="s">
        <v>1685</v>
      </c>
      <c r="AP173" s="2" t="s">
        <v>1685</v>
      </c>
      <c r="AQ173" s="2" t="s">
        <v>1685</v>
      </c>
      <c r="AR173" s="1" t="s">
        <v>1685</v>
      </c>
      <c r="AS173" s="3" t="s">
        <v>1745</v>
      </c>
      <c r="AT173" s="2" t="s">
        <v>1685</v>
      </c>
      <c r="AU173" s="3" t="s">
        <v>1745</v>
      </c>
      <c r="AV173" s="2" t="s">
        <v>1685</v>
      </c>
      <c r="AW173" s="2" t="s">
        <v>1685</v>
      </c>
      <c r="AX173" s="2" t="s">
        <v>1685</v>
      </c>
      <c r="AY173" s="2" t="s">
        <v>1685</v>
      </c>
      <c r="AZ173" s="1" t="s">
        <v>1685</v>
      </c>
      <c r="BA173" s="4" t="s">
        <v>123</v>
      </c>
      <c r="BB173" s="4" t="s">
        <v>123</v>
      </c>
      <c r="BC173" s="2" t="s">
        <v>1685</v>
      </c>
      <c r="BD173" s="2" t="s">
        <v>1685</v>
      </c>
      <c r="BE173" s="2" t="s">
        <v>1685</v>
      </c>
      <c r="BF173" s="2" t="s">
        <v>1685</v>
      </c>
      <c r="BG173" s="2" t="s">
        <v>1685</v>
      </c>
      <c r="BH173" s="1" t="s">
        <v>1685</v>
      </c>
      <c r="BI173" s="2" t="s">
        <v>1685</v>
      </c>
      <c r="BJ173" s="2" t="s">
        <v>1685</v>
      </c>
      <c r="BK173" s="2" t="s">
        <v>1685</v>
      </c>
      <c r="BL173" s="2" t="s">
        <v>1685</v>
      </c>
      <c r="BM173" s="2" t="s">
        <v>1685</v>
      </c>
      <c r="BN173" s="2" t="s">
        <v>1685</v>
      </c>
      <c r="BO173" s="2" t="s">
        <v>1685</v>
      </c>
      <c r="BP173" s="1" t="s">
        <v>1685</v>
      </c>
      <c r="BQ173" s="2" t="s">
        <v>1685</v>
      </c>
      <c r="BR173" s="3" t="s">
        <v>1745</v>
      </c>
      <c r="BS173" s="3" t="s">
        <v>1745</v>
      </c>
      <c r="BT173" s="2" t="s">
        <v>1685</v>
      </c>
      <c r="BU173" s="2" t="s">
        <v>1685</v>
      </c>
      <c r="BV173" s="1" t="s">
        <v>1685</v>
      </c>
      <c r="BW173" s="2" t="s">
        <v>1685</v>
      </c>
      <c r="BX173" s="2" t="s">
        <v>1685</v>
      </c>
      <c r="BY173" s="3" t="s">
        <v>1745</v>
      </c>
      <c r="BZ173" s="3" t="s">
        <v>1745</v>
      </c>
      <c r="CA173" s="2" t="s">
        <v>1685</v>
      </c>
      <c r="CB173" s="2" t="s">
        <v>1685</v>
      </c>
      <c r="CC173" s="3" t="s">
        <v>1745</v>
      </c>
      <c r="CD173" s="4" t="s">
        <v>1685</v>
      </c>
      <c r="CE173" s="3" t="s">
        <v>1745</v>
      </c>
      <c r="CF173" s="2" t="s">
        <v>1685</v>
      </c>
      <c r="CG173" s="1" t="s">
        <v>1685</v>
      </c>
      <c r="CH173" s="3" t="s">
        <v>1685</v>
      </c>
      <c r="CI173" s="3" t="s">
        <v>1685</v>
      </c>
      <c r="CJ173" s="2" t="s">
        <v>1685</v>
      </c>
      <c r="CK173" s="2" t="s">
        <v>1685</v>
      </c>
      <c r="CL173" s="4" t="s">
        <v>123</v>
      </c>
      <c r="CM173" s="3" t="s">
        <v>1745</v>
      </c>
      <c r="CN173" s="3" t="s">
        <v>1745</v>
      </c>
      <c r="CO173" s="2" t="s">
        <v>1685</v>
      </c>
      <c r="CP173" s="1" t="s">
        <v>1685</v>
      </c>
      <c r="CQ173" s="1" t="s">
        <v>1685</v>
      </c>
      <c r="CR173" s="4" t="s">
        <v>1745</v>
      </c>
      <c r="CS173" s="2" t="s">
        <v>1685</v>
      </c>
      <c r="CT173" s="2" t="s">
        <v>1685</v>
      </c>
      <c r="CU173" s="4" t="s">
        <v>1745</v>
      </c>
      <c r="CV173" s="2" t="s">
        <v>1685</v>
      </c>
      <c r="CW173" s="2" t="s">
        <v>1685</v>
      </c>
      <c r="CX173" s="4" t="s">
        <v>123</v>
      </c>
      <c r="CY173" s="2" t="s">
        <v>1685</v>
      </c>
      <c r="CZ173" s="3" t="s">
        <v>1745</v>
      </c>
      <c r="DA173" s="2" t="s">
        <v>1685</v>
      </c>
    </row>
    <row r="174" spans="2:105" x14ac:dyDescent="0.25">
      <c r="B174" s="1" t="s">
        <v>1686</v>
      </c>
      <c r="C174" s="2" t="s">
        <v>1686</v>
      </c>
      <c r="D174" s="3" t="s">
        <v>1746</v>
      </c>
      <c r="E174" s="1" t="s">
        <v>1686</v>
      </c>
      <c r="F174" s="1" t="s">
        <v>1686</v>
      </c>
      <c r="G174" s="3" t="s">
        <v>1746</v>
      </c>
      <c r="H174" s="4" t="s">
        <v>124</v>
      </c>
      <c r="I174" s="3" t="s">
        <v>1746</v>
      </c>
      <c r="J174" s="1" t="s">
        <v>1686</v>
      </c>
      <c r="K174" s="3" t="s">
        <v>1746</v>
      </c>
      <c r="L174" s="1" t="s">
        <v>1686</v>
      </c>
      <c r="M174" s="1" t="s">
        <v>1686</v>
      </c>
      <c r="N174" s="3" t="s">
        <v>1746</v>
      </c>
      <c r="O174" s="3" t="s">
        <v>1746</v>
      </c>
      <c r="P174" s="3" t="s">
        <v>1746</v>
      </c>
      <c r="Q174" s="2" t="s">
        <v>1686</v>
      </c>
      <c r="R174" s="2" t="s">
        <v>1686</v>
      </c>
      <c r="S174" s="2" t="s">
        <v>1686</v>
      </c>
      <c r="T174" s="2" t="s">
        <v>1686</v>
      </c>
      <c r="U174" s="2" t="s">
        <v>1686</v>
      </c>
      <c r="V174" s="2" t="s">
        <v>1686</v>
      </c>
      <c r="W174" s="2" t="s">
        <v>1686</v>
      </c>
      <c r="X174" s="2" t="s">
        <v>1686</v>
      </c>
      <c r="Y174" s="2" t="s">
        <v>1686</v>
      </c>
      <c r="Z174" s="2" t="s">
        <v>1686</v>
      </c>
      <c r="AA174" s="2" t="s">
        <v>1686</v>
      </c>
      <c r="AB174" s="3" t="s">
        <v>1746</v>
      </c>
      <c r="AC174" s="2" t="s">
        <v>1686</v>
      </c>
      <c r="AD174" s="2" t="s">
        <v>1686</v>
      </c>
      <c r="AE174" s="2" t="s">
        <v>1686</v>
      </c>
      <c r="AF174" s="2" t="s">
        <v>1686</v>
      </c>
      <c r="AG174" s="4" t="s">
        <v>124</v>
      </c>
      <c r="AH174" s="2" t="s">
        <v>1686</v>
      </c>
      <c r="AI174" s="1" t="s">
        <v>1686</v>
      </c>
      <c r="AJ174" s="2" t="s">
        <v>1686</v>
      </c>
      <c r="AK174" s="4" t="s">
        <v>124</v>
      </c>
      <c r="AL174" s="1" t="s">
        <v>1686</v>
      </c>
      <c r="AM174" s="4" t="s">
        <v>124</v>
      </c>
      <c r="AN174" s="3" t="s">
        <v>1746</v>
      </c>
      <c r="AO174" s="2" t="s">
        <v>1686</v>
      </c>
      <c r="AP174" s="2" t="s">
        <v>1686</v>
      </c>
      <c r="AQ174" s="2" t="s">
        <v>1686</v>
      </c>
      <c r="AR174" s="1" t="s">
        <v>1686</v>
      </c>
      <c r="AS174" s="3" t="s">
        <v>1746</v>
      </c>
      <c r="AT174" s="2" t="s">
        <v>1686</v>
      </c>
      <c r="AU174" s="3" t="s">
        <v>1746</v>
      </c>
      <c r="AV174" s="2" t="s">
        <v>1686</v>
      </c>
      <c r="AW174" s="2" t="s">
        <v>1686</v>
      </c>
      <c r="AX174" s="2" t="s">
        <v>1686</v>
      </c>
      <c r="AY174" s="2" t="s">
        <v>1686</v>
      </c>
      <c r="AZ174" s="1" t="s">
        <v>1686</v>
      </c>
      <c r="BA174" s="4" t="s">
        <v>124</v>
      </c>
      <c r="BB174" s="4" t="s">
        <v>124</v>
      </c>
      <c r="BC174" s="2" t="s">
        <v>1686</v>
      </c>
      <c r="BD174" s="2" t="s">
        <v>1686</v>
      </c>
      <c r="BE174" s="2" t="s">
        <v>1686</v>
      </c>
      <c r="BF174" s="2" t="s">
        <v>1686</v>
      </c>
      <c r="BG174" s="2" t="s">
        <v>1686</v>
      </c>
      <c r="BH174" s="1" t="s">
        <v>1686</v>
      </c>
      <c r="BI174" s="2" t="s">
        <v>1686</v>
      </c>
      <c r="BJ174" s="2" t="s">
        <v>1686</v>
      </c>
      <c r="BK174" s="2" t="s">
        <v>1686</v>
      </c>
      <c r="BL174" s="2" t="s">
        <v>1686</v>
      </c>
      <c r="BM174" s="2" t="s">
        <v>1686</v>
      </c>
      <c r="BN174" s="2" t="s">
        <v>1686</v>
      </c>
      <c r="BO174" s="2" t="s">
        <v>1686</v>
      </c>
      <c r="BP174" s="1" t="s">
        <v>1686</v>
      </c>
      <c r="BQ174" s="2" t="s">
        <v>1686</v>
      </c>
      <c r="BR174" s="3" t="s">
        <v>1746</v>
      </c>
      <c r="BS174" s="3" t="s">
        <v>1746</v>
      </c>
      <c r="BT174" s="2" t="s">
        <v>1686</v>
      </c>
      <c r="BU174" s="2" t="s">
        <v>1686</v>
      </c>
      <c r="BV174" s="1" t="s">
        <v>1686</v>
      </c>
      <c r="BW174" s="2" t="s">
        <v>1686</v>
      </c>
      <c r="BX174" s="2" t="s">
        <v>1686</v>
      </c>
      <c r="BY174" s="3" t="s">
        <v>1746</v>
      </c>
      <c r="BZ174" s="3" t="s">
        <v>1746</v>
      </c>
      <c r="CA174" s="2" t="s">
        <v>1686</v>
      </c>
      <c r="CB174" s="2" t="s">
        <v>1686</v>
      </c>
      <c r="CC174" s="3" t="s">
        <v>1746</v>
      </c>
      <c r="CD174" s="4" t="s">
        <v>1686</v>
      </c>
      <c r="CE174" s="3" t="s">
        <v>1746</v>
      </c>
      <c r="CF174" s="2" t="s">
        <v>1686</v>
      </c>
      <c r="CG174" s="1" t="s">
        <v>1686</v>
      </c>
      <c r="CH174" s="3" t="s">
        <v>1686</v>
      </c>
      <c r="CI174" s="3" t="s">
        <v>1686</v>
      </c>
      <c r="CJ174" s="2" t="s">
        <v>1686</v>
      </c>
      <c r="CK174" s="2" t="s">
        <v>1686</v>
      </c>
      <c r="CL174" s="4" t="s">
        <v>124</v>
      </c>
      <c r="CM174" s="3" t="s">
        <v>1746</v>
      </c>
      <c r="CN174" s="3" t="s">
        <v>1746</v>
      </c>
      <c r="CO174" s="2" t="s">
        <v>1686</v>
      </c>
      <c r="CP174" s="1" t="s">
        <v>1686</v>
      </c>
      <c r="CQ174" s="1" t="s">
        <v>1686</v>
      </c>
      <c r="CR174" s="4" t="s">
        <v>1746</v>
      </c>
      <c r="CS174" s="2" t="s">
        <v>1686</v>
      </c>
      <c r="CT174" s="2" t="s">
        <v>1686</v>
      </c>
      <c r="CU174" s="4" t="s">
        <v>1746</v>
      </c>
      <c r="CV174" s="2" t="s">
        <v>1686</v>
      </c>
      <c r="CW174" s="2" t="s">
        <v>1686</v>
      </c>
      <c r="CX174" s="4" t="s">
        <v>124</v>
      </c>
      <c r="CY174" s="2" t="s">
        <v>1686</v>
      </c>
      <c r="CZ174" s="3" t="s">
        <v>1746</v>
      </c>
      <c r="DA174" s="2" t="s">
        <v>1686</v>
      </c>
    </row>
    <row r="175" spans="2:105" x14ac:dyDescent="0.25">
      <c r="B175" s="1" t="s">
        <v>1687</v>
      </c>
      <c r="C175" s="2" t="s">
        <v>1687</v>
      </c>
      <c r="D175" s="3" t="s">
        <v>1687</v>
      </c>
      <c r="E175" s="1" t="s">
        <v>1687</v>
      </c>
      <c r="F175" s="1" t="s">
        <v>1687</v>
      </c>
      <c r="G175" s="3" t="s">
        <v>125</v>
      </c>
      <c r="H175" s="4" t="s">
        <v>125</v>
      </c>
      <c r="I175" s="3" t="s">
        <v>1687</v>
      </c>
      <c r="J175" s="1" t="s">
        <v>1687</v>
      </c>
      <c r="K175" s="3" t="s">
        <v>1687</v>
      </c>
      <c r="L175" s="1" t="s">
        <v>1687</v>
      </c>
      <c r="M175" s="1" t="s">
        <v>1687</v>
      </c>
      <c r="N175" s="3" t="s">
        <v>1687</v>
      </c>
      <c r="O175" s="3" t="s">
        <v>1687</v>
      </c>
      <c r="P175" s="3" t="s">
        <v>125</v>
      </c>
      <c r="Q175" s="2" t="s">
        <v>1687</v>
      </c>
      <c r="R175" s="2" t="s">
        <v>1687</v>
      </c>
      <c r="S175" s="2" t="s">
        <v>1687</v>
      </c>
      <c r="T175" s="2" t="s">
        <v>1687</v>
      </c>
      <c r="U175" s="2" t="s">
        <v>1687</v>
      </c>
      <c r="V175" s="2" t="s">
        <v>1687</v>
      </c>
      <c r="W175" s="2" t="s">
        <v>1687</v>
      </c>
      <c r="X175" s="2" t="s">
        <v>1687</v>
      </c>
      <c r="Y175" s="2" t="s">
        <v>1687</v>
      </c>
      <c r="Z175" s="2" t="s">
        <v>1687</v>
      </c>
      <c r="AA175" s="2" t="s">
        <v>1687</v>
      </c>
      <c r="AB175" s="3" t="s">
        <v>1687</v>
      </c>
      <c r="AC175" s="2" t="s">
        <v>125</v>
      </c>
      <c r="AD175" s="2" t="s">
        <v>1687</v>
      </c>
      <c r="AE175" s="2" t="s">
        <v>1687</v>
      </c>
      <c r="AF175" s="2" t="s">
        <v>1687</v>
      </c>
      <c r="AG175" s="4" t="s">
        <v>125</v>
      </c>
      <c r="AH175" s="2" t="s">
        <v>1687</v>
      </c>
      <c r="AI175" s="1" t="s">
        <v>1687</v>
      </c>
      <c r="AJ175" s="2" t="s">
        <v>1687</v>
      </c>
      <c r="AK175" s="4" t="s">
        <v>125</v>
      </c>
      <c r="AL175" s="1" t="s">
        <v>1687</v>
      </c>
      <c r="AM175" s="4" t="s">
        <v>125</v>
      </c>
      <c r="AN175" s="3" t="s">
        <v>1687</v>
      </c>
      <c r="AO175" s="2" t="s">
        <v>1687</v>
      </c>
      <c r="AP175" s="2" t="s">
        <v>1687</v>
      </c>
      <c r="AQ175" s="2" t="s">
        <v>1687</v>
      </c>
      <c r="AR175" s="1" t="s">
        <v>1687</v>
      </c>
      <c r="AS175" s="3" t="s">
        <v>1687</v>
      </c>
      <c r="AT175" s="2" t="s">
        <v>1687</v>
      </c>
      <c r="AU175" s="3" t="s">
        <v>1687</v>
      </c>
      <c r="AV175" s="2" t="s">
        <v>1687</v>
      </c>
      <c r="AW175" s="2" t="s">
        <v>1687</v>
      </c>
      <c r="AX175" s="2" t="s">
        <v>1687</v>
      </c>
      <c r="AY175" s="2" t="s">
        <v>1687</v>
      </c>
      <c r="AZ175" s="1" t="s">
        <v>1687</v>
      </c>
      <c r="BA175" s="4" t="s">
        <v>125</v>
      </c>
      <c r="BB175" s="4" t="s">
        <v>125</v>
      </c>
      <c r="BC175" s="2" t="s">
        <v>1687</v>
      </c>
      <c r="BD175" s="2" t="s">
        <v>1687</v>
      </c>
      <c r="BE175" s="2" t="s">
        <v>1687</v>
      </c>
      <c r="BF175" s="2" t="s">
        <v>1687</v>
      </c>
      <c r="BG175" s="2" t="s">
        <v>1687</v>
      </c>
      <c r="BH175" s="1" t="s">
        <v>1687</v>
      </c>
      <c r="BI175" s="2" t="s">
        <v>1687</v>
      </c>
      <c r="BJ175" s="2" t="s">
        <v>1687</v>
      </c>
      <c r="BK175" s="2" t="s">
        <v>1687</v>
      </c>
      <c r="BL175" s="2" t="s">
        <v>1687</v>
      </c>
      <c r="BM175" s="2" t="s">
        <v>1687</v>
      </c>
      <c r="BN175" s="2" t="s">
        <v>1687</v>
      </c>
      <c r="BO175" s="2" t="s">
        <v>1687</v>
      </c>
      <c r="BP175" s="1" t="s">
        <v>1687</v>
      </c>
      <c r="BQ175" s="2" t="s">
        <v>1687</v>
      </c>
      <c r="BR175" s="3" t="s">
        <v>1687</v>
      </c>
      <c r="BS175" s="3" t="s">
        <v>1687</v>
      </c>
      <c r="BT175" s="2" t="s">
        <v>1687</v>
      </c>
      <c r="BU175" s="2" t="s">
        <v>1687</v>
      </c>
      <c r="BV175" s="1" t="s">
        <v>1687</v>
      </c>
      <c r="BW175" s="2" t="s">
        <v>1687</v>
      </c>
      <c r="BX175" s="2" t="s">
        <v>1687</v>
      </c>
      <c r="BY175" s="3" t="s">
        <v>1687</v>
      </c>
      <c r="BZ175" s="3" t="s">
        <v>1687</v>
      </c>
      <c r="CA175" s="2" t="s">
        <v>1687</v>
      </c>
      <c r="CB175" s="2" t="s">
        <v>1687</v>
      </c>
      <c r="CC175" s="3" t="s">
        <v>1687</v>
      </c>
      <c r="CD175" s="4" t="s">
        <v>125</v>
      </c>
      <c r="CE175" s="3" t="s">
        <v>1687</v>
      </c>
      <c r="CF175" s="2" t="s">
        <v>1687</v>
      </c>
      <c r="CG175" s="1" t="s">
        <v>1687</v>
      </c>
      <c r="CH175" s="3" t="s">
        <v>1687</v>
      </c>
      <c r="CI175" s="3" t="s">
        <v>1687</v>
      </c>
      <c r="CJ175" s="2" t="s">
        <v>1687</v>
      </c>
      <c r="CK175" s="2" t="s">
        <v>1687</v>
      </c>
      <c r="CL175" s="4" t="s">
        <v>125</v>
      </c>
      <c r="CM175" s="3" t="s">
        <v>125</v>
      </c>
      <c r="CN175" s="3" t="s">
        <v>1687</v>
      </c>
      <c r="CO175" s="2" t="s">
        <v>1687</v>
      </c>
      <c r="CP175" s="1" t="s">
        <v>1687</v>
      </c>
      <c r="CQ175" s="1" t="s">
        <v>1687</v>
      </c>
      <c r="CR175" s="4" t="s">
        <v>125</v>
      </c>
      <c r="CS175" s="2" t="s">
        <v>1687</v>
      </c>
      <c r="CT175" s="2" t="s">
        <v>1687</v>
      </c>
      <c r="CU175" s="4" t="s">
        <v>125</v>
      </c>
      <c r="CV175" s="2" t="s">
        <v>1687</v>
      </c>
      <c r="CW175" s="2" t="s">
        <v>1687</v>
      </c>
      <c r="CX175" s="4" t="s">
        <v>125</v>
      </c>
      <c r="CY175" s="2" t="s">
        <v>1687</v>
      </c>
      <c r="CZ175" s="3" t="s">
        <v>1687</v>
      </c>
      <c r="DA175" s="2" t="s">
        <v>1687</v>
      </c>
    </row>
    <row r="176" spans="2:105" x14ac:dyDescent="0.25">
      <c r="B176" s="1" t="s">
        <v>126</v>
      </c>
      <c r="C176" s="2" t="s">
        <v>126</v>
      </c>
      <c r="D176" s="3" t="s">
        <v>126</v>
      </c>
      <c r="E176" s="1" t="s">
        <v>126</v>
      </c>
      <c r="F176" s="1" t="s">
        <v>126</v>
      </c>
      <c r="G176" s="3" t="s">
        <v>126</v>
      </c>
      <c r="H176" s="4" t="s">
        <v>126</v>
      </c>
      <c r="I176" s="3" t="s">
        <v>126</v>
      </c>
      <c r="J176" s="1" t="s">
        <v>126</v>
      </c>
      <c r="K176" s="3" t="s">
        <v>126</v>
      </c>
      <c r="L176" s="1" t="s">
        <v>126</v>
      </c>
      <c r="M176" s="1" t="s">
        <v>126</v>
      </c>
      <c r="N176" s="3" t="s">
        <v>126</v>
      </c>
      <c r="O176" s="3" t="s">
        <v>126</v>
      </c>
      <c r="P176" s="3" t="s">
        <v>126</v>
      </c>
      <c r="Q176" s="2" t="s">
        <v>126</v>
      </c>
      <c r="R176" s="2" t="s">
        <v>126</v>
      </c>
      <c r="S176" s="2" t="s">
        <v>126</v>
      </c>
      <c r="T176" s="2" t="s">
        <v>126</v>
      </c>
      <c r="U176" s="2" t="s">
        <v>126</v>
      </c>
      <c r="V176" s="2" t="s">
        <v>126</v>
      </c>
      <c r="W176" s="2" t="s">
        <v>126</v>
      </c>
      <c r="X176" s="2" t="s">
        <v>126</v>
      </c>
      <c r="Y176" s="2" t="s">
        <v>126</v>
      </c>
      <c r="Z176" s="2" t="s">
        <v>126</v>
      </c>
      <c r="AA176" s="2" t="s">
        <v>126</v>
      </c>
      <c r="AB176" s="3" t="s">
        <v>126</v>
      </c>
      <c r="AC176" s="2" t="s">
        <v>126</v>
      </c>
      <c r="AD176" s="2" t="s">
        <v>126</v>
      </c>
      <c r="AE176" s="2" t="s">
        <v>126</v>
      </c>
      <c r="AF176" s="2" t="s">
        <v>126</v>
      </c>
      <c r="AG176" s="4" t="s">
        <v>126</v>
      </c>
      <c r="AH176" s="2" t="s">
        <v>126</v>
      </c>
      <c r="AI176" s="1" t="s">
        <v>126</v>
      </c>
      <c r="AJ176" s="2" t="s">
        <v>126</v>
      </c>
      <c r="AK176" s="4" t="s">
        <v>126</v>
      </c>
      <c r="AL176" s="1" t="s">
        <v>126</v>
      </c>
      <c r="AM176" s="4" t="s">
        <v>126</v>
      </c>
      <c r="AN176" s="3" t="s">
        <v>126</v>
      </c>
      <c r="AO176" s="2" t="s">
        <v>126</v>
      </c>
      <c r="AP176" s="2" t="s">
        <v>126</v>
      </c>
      <c r="AQ176" s="2" t="s">
        <v>126</v>
      </c>
      <c r="AR176" s="1" t="s">
        <v>126</v>
      </c>
      <c r="AS176" s="3" t="s">
        <v>126</v>
      </c>
      <c r="AT176" s="2" t="s">
        <v>126</v>
      </c>
      <c r="AU176" s="3" t="s">
        <v>126</v>
      </c>
      <c r="AV176" s="2" t="s">
        <v>126</v>
      </c>
      <c r="AW176" s="2" t="s">
        <v>126</v>
      </c>
      <c r="AX176" s="2" t="s">
        <v>126</v>
      </c>
      <c r="AY176" s="2" t="s">
        <v>126</v>
      </c>
      <c r="AZ176" s="1" t="s">
        <v>126</v>
      </c>
      <c r="BA176" s="4" t="s">
        <v>126</v>
      </c>
      <c r="BB176" s="4" t="s">
        <v>126</v>
      </c>
      <c r="BC176" s="2" t="s">
        <v>126</v>
      </c>
      <c r="BD176" s="2" t="s">
        <v>126</v>
      </c>
      <c r="BE176" s="2" t="s">
        <v>126</v>
      </c>
      <c r="BF176" s="2" t="s">
        <v>126</v>
      </c>
      <c r="BG176" s="2" t="s">
        <v>126</v>
      </c>
      <c r="BH176" s="1" t="s">
        <v>126</v>
      </c>
      <c r="BI176" s="2" t="s">
        <v>126</v>
      </c>
      <c r="BJ176" s="2" t="s">
        <v>126</v>
      </c>
      <c r="BK176" s="2" t="s">
        <v>126</v>
      </c>
      <c r="BL176" s="2" t="s">
        <v>126</v>
      </c>
      <c r="BM176" s="2" t="s">
        <v>126</v>
      </c>
      <c r="BN176" s="2" t="s">
        <v>126</v>
      </c>
      <c r="BO176" s="2" t="s">
        <v>126</v>
      </c>
      <c r="BP176" s="1" t="s">
        <v>126</v>
      </c>
      <c r="BQ176" s="2" t="s">
        <v>126</v>
      </c>
      <c r="BR176" s="3" t="s">
        <v>126</v>
      </c>
      <c r="BS176" s="3" t="s">
        <v>126</v>
      </c>
      <c r="BT176" s="2" t="s">
        <v>126</v>
      </c>
      <c r="BU176" s="2" t="s">
        <v>126</v>
      </c>
      <c r="BV176" s="1" t="s">
        <v>126</v>
      </c>
      <c r="BW176" s="2" t="s">
        <v>126</v>
      </c>
      <c r="BX176" s="2" t="s">
        <v>126</v>
      </c>
      <c r="BY176" s="3" t="s">
        <v>126</v>
      </c>
      <c r="BZ176" s="3" t="s">
        <v>126</v>
      </c>
      <c r="CA176" s="2" t="s">
        <v>126</v>
      </c>
      <c r="CB176" s="2" t="s">
        <v>126</v>
      </c>
      <c r="CC176" s="3" t="s">
        <v>126</v>
      </c>
      <c r="CD176" s="4" t="s">
        <v>126</v>
      </c>
      <c r="CE176" s="3" t="s">
        <v>126</v>
      </c>
      <c r="CF176" s="2" t="s">
        <v>126</v>
      </c>
      <c r="CG176" s="1" t="s">
        <v>126</v>
      </c>
      <c r="CH176" s="3" t="s">
        <v>126</v>
      </c>
      <c r="CI176" s="3" t="s">
        <v>126</v>
      </c>
      <c r="CJ176" s="2" t="s">
        <v>126</v>
      </c>
      <c r="CK176" s="2" t="s">
        <v>126</v>
      </c>
      <c r="CL176" s="4" t="s">
        <v>126</v>
      </c>
      <c r="CM176" s="3" t="s">
        <v>126</v>
      </c>
      <c r="CN176" s="3" t="s">
        <v>126</v>
      </c>
      <c r="CO176" s="2" t="s">
        <v>126</v>
      </c>
      <c r="CP176" s="1" t="s">
        <v>126</v>
      </c>
      <c r="CQ176" s="1" t="s">
        <v>126</v>
      </c>
      <c r="CR176" s="4" t="s">
        <v>126</v>
      </c>
      <c r="CS176" s="2" t="s">
        <v>126</v>
      </c>
      <c r="CT176" s="2" t="s">
        <v>126</v>
      </c>
      <c r="CU176" s="4" t="s">
        <v>126</v>
      </c>
      <c r="CV176" s="2" t="s">
        <v>126</v>
      </c>
      <c r="CW176" s="2" t="s">
        <v>126</v>
      </c>
      <c r="CX176" s="4" t="s">
        <v>126</v>
      </c>
      <c r="CY176" s="2" t="s">
        <v>126</v>
      </c>
      <c r="CZ176" s="3" t="s">
        <v>126</v>
      </c>
      <c r="DA176" s="2" t="s">
        <v>126</v>
      </c>
    </row>
    <row r="177" spans="2:105" x14ac:dyDescent="0.25">
      <c r="B177" s="1" t="s">
        <v>1688</v>
      </c>
      <c r="C177" s="2" t="s">
        <v>1688</v>
      </c>
      <c r="D177" s="3" t="s">
        <v>1688</v>
      </c>
      <c r="E177" s="1" t="s">
        <v>1688</v>
      </c>
      <c r="F177" s="1" t="s">
        <v>1688</v>
      </c>
      <c r="G177" s="3" t="s">
        <v>1688</v>
      </c>
      <c r="H177" s="4" t="s">
        <v>2293</v>
      </c>
      <c r="I177" s="3" t="s">
        <v>1688</v>
      </c>
      <c r="J177" s="1" t="s">
        <v>1688</v>
      </c>
      <c r="K177" s="3" t="s">
        <v>1688</v>
      </c>
      <c r="L177" s="1" t="s">
        <v>1688</v>
      </c>
      <c r="M177" s="1" t="s">
        <v>1688</v>
      </c>
      <c r="N177" s="3" t="s">
        <v>1688</v>
      </c>
      <c r="O177" s="3" t="s">
        <v>1688</v>
      </c>
      <c r="P177" s="3" t="s">
        <v>1688</v>
      </c>
      <c r="Q177" s="2" t="s">
        <v>1688</v>
      </c>
      <c r="R177" s="2" t="s">
        <v>1688</v>
      </c>
      <c r="S177" s="2" t="s">
        <v>1688</v>
      </c>
      <c r="T177" s="2" t="s">
        <v>1688</v>
      </c>
      <c r="U177" s="2" t="s">
        <v>1688</v>
      </c>
      <c r="V177" s="2" t="s">
        <v>1688</v>
      </c>
      <c r="W177" s="2" t="s">
        <v>1688</v>
      </c>
      <c r="X177" s="2" t="s">
        <v>1688</v>
      </c>
      <c r="Y177" s="2" t="s">
        <v>1688</v>
      </c>
      <c r="Z177" s="2" t="s">
        <v>1688</v>
      </c>
      <c r="AA177" s="2" t="s">
        <v>1688</v>
      </c>
      <c r="AB177" s="3" t="s">
        <v>1688</v>
      </c>
      <c r="AC177" s="2" t="s">
        <v>1688</v>
      </c>
      <c r="AD177" s="2" t="s">
        <v>1688</v>
      </c>
      <c r="AE177" s="2" t="s">
        <v>1688</v>
      </c>
      <c r="AF177" s="2" t="s">
        <v>1688</v>
      </c>
      <c r="AG177" s="4" t="s">
        <v>127</v>
      </c>
      <c r="AH177" s="2" t="s">
        <v>1688</v>
      </c>
      <c r="AI177" s="1" t="s">
        <v>1688</v>
      </c>
      <c r="AJ177" s="2" t="s">
        <v>1688</v>
      </c>
      <c r="AK177" s="4" t="s">
        <v>2293</v>
      </c>
      <c r="AL177" s="1" t="s">
        <v>1688</v>
      </c>
      <c r="AM177" s="4" t="s">
        <v>127</v>
      </c>
      <c r="AN177" s="3" t="s">
        <v>1688</v>
      </c>
      <c r="AO177" s="2" t="s">
        <v>1688</v>
      </c>
      <c r="AP177" s="2" t="s">
        <v>1688</v>
      </c>
      <c r="AQ177" s="2" t="s">
        <v>1688</v>
      </c>
      <c r="AR177" s="1" t="s">
        <v>1688</v>
      </c>
      <c r="AS177" s="3" t="s">
        <v>1688</v>
      </c>
      <c r="AT177" s="2" t="s">
        <v>1688</v>
      </c>
      <c r="AU177" s="3" t="s">
        <v>1688</v>
      </c>
      <c r="AV177" s="2" t="s">
        <v>1688</v>
      </c>
      <c r="AW177" s="2" t="s">
        <v>1688</v>
      </c>
      <c r="AX177" s="2" t="s">
        <v>1688</v>
      </c>
      <c r="AY177" s="2" t="s">
        <v>1688</v>
      </c>
      <c r="AZ177" s="1" t="s">
        <v>1688</v>
      </c>
      <c r="BA177" s="4" t="s">
        <v>127</v>
      </c>
      <c r="BB177" s="4" t="s">
        <v>127</v>
      </c>
      <c r="BC177" s="2" t="s">
        <v>1688</v>
      </c>
      <c r="BD177" s="2" t="s">
        <v>1688</v>
      </c>
      <c r="BE177" s="2" t="s">
        <v>1688</v>
      </c>
      <c r="BF177" s="2" t="s">
        <v>1688</v>
      </c>
      <c r="BG177" s="2" t="s">
        <v>1688</v>
      </c>
      <c r="BH177" s="1" t="s">
        <v>1688</v>
      </c>
      <c r="BI177" s="2" t="s">
        <v>1688</v>
      </c>
      <c r="BJ177" s="2" t="s">
        <v>1688</v>
      </c>
      <c r="BK177" s="2" t="s">
        <v>1688</v>
      </c>
      <c r="BL177" s="2" t="s">
        <v>1688</v>
      </c>
      <c r="BM177" s="2" t="s">
        <v>1688</v>
      </c>
      <c r="BN177" s="2" t="s">
        <v>1688</v>
      </c>
      <c r="BO177" s="2" t="s">
        <v>1688</v>
      </c>
      <c r="BP177" s="1" t="s">
        <v>1688</v>
      </c>
      <c r="BQ177" s="2" t="s">
        <v>1688</v>
      </c>
      <c r="BR177" s="3" t="s">
        <v>1688</v>
      </c>
      <c r="BS177" s="3" t="s">
        <v>1688</v>
      </c>
      <c r="BT177" s="2" t="s">
        <v>1688</v>
      </c>
      <c r="BU177" s="2" t="s">
        <v>1688</v>
      </c>
      <c r="BV177" s="1" t="s">
        <v>1688</v>
      </c>
      <c r="BW177" s="2" t="s">
        <v>1688</v>
      </c>
      <c r="BX177" s="2" t="s">
        <v>1688</v>
      </c>
      <c r="BY177" s="3" t="s">
        <v>1688</v>
      </c>
      <c r="BZ177" s="3" t="s">
        <v>1688</v>
      </c>
      <c r="CA177" s="2" t="s">
        <v>1688</v>
      </c>
      <c r="CB177" s="2" t="s">
        <v>1688</v>
      </c>
      <c r="CC177" s="3" t="s">
        <v>1688</v>
      </c>
      <c r="CD177" s="4" t="s">
        <v>2293</v>
      </c>
      <c r="CE177" s="3" t="s">
        <v>1688</v>
      </c>
      <c r="CF177" s="2" t="s">
        <v>1688</v>
      </c>
      <c r="CG177" s="1" t="s">
        <v>1688</v>
      </c>
      <c r="CH177" s="3" t="s">
        <v>1688</v>
      </c>
      <c r="CI177" s="3" t="s">
        <v>1688</v>
      </c>
      <c r="CJ177" s="2" t="s">
        <v>1688</v>
      </c>
      <c r="CK177" s="2" t="s">
        <v>1688</v>
      </c>
      <c r="CL177" s="4" t="s">
        <v>2293</v>
      </c>
      <c r="CM177" s="3" t="s">
        <v>1688</v>
      </c>
      <c r="CN177" s="3" t="s">
        <v>1688</v>
      </c>
      <c r="CO177" s="2" t="s">
        <v>1688</v>
      </c>
      <c r="CP177" s="1" t="s">
        <v>1688</v>
      </c>
      <c r="CQ177" s="1" t="s">
        <v>1688</v>
      </c>
      <c r="CR177" s="4" t="s">
        <v>2293</v>
      </c>
      <c r="CS177" s="2" t="s">
        <v>1688</v>
      </c>
      <c r="CT177" s="2" t="s">
        <v>1688</v>
      </c>
      <c r="CU177" s="4" t="s">
        <v>2293</v>
      </c>
      <c r="CV177" s="2" t="s">
        <v>1688</v>
      </c>
      <c r="CW177" s="2" t="s">
        <v>1688</v>
      </c>
      <c r="CX177" s="4" t="s">
        <v>2293</v>
      </c>
      <c r="CY177" s="2" t="s">
        <v>1688</v>
      </c>
      <c r="CZ177" s="3" t="s">
        <v>1688</v>
      </c>
      <c r="DA177" s="2" t="s">
        <v>1688</v>
      </c>
    </row>
    <row r="178" spans="2:105" x14ac:dyDescent="0.25">
      <c r="B178" s="1" t="s">
        <v>1689</v>
      </c>
      <c r="C178" s="2" t="s">
        <v>1689</v>
      </c>
      <c r="D178" s="3" t="s">
        <v>1689</v>
      </c>
      <c r="E178" s="1" t="s">
        <v>1689</v>
      </c>
      <c r="F178" s="1" t="s">
        <v>1689</v>
      </c>
      <c r="G178" s="3" t="s">
        <v>1689</v>
      </c>
      <c r="H178" s="4" t="s">
        <v>2294</v>
      </c>
      <c r="I178" s="3" t="s">
        <v>1689</v>
      </c>
      <c r="J178" s="1" t="s">
        <v>1689</v>
      </c>
      <c r="K178" s="3" t="s">
        <v>1689</v>
      </c>
      <c r="L178" s="1" t="s">
        <v>1689</v>
      </c>
      <c r="M178" s="1" t="s">
        <v>1689</v>
      </c>
      <c r="N178" s="3" t="s">
        <v>1689</v>
      </c>
      <c r="O178" s="3" t="s">
        <v>1689</v>
      </c>
      <c r="P178" s="3" t="s">
        <v>1689</v>
      </c>
      <c r="Q178" s="2" t="s">
        <v>1689</v>
      </c>
      <c r="R178" s="2" t="s">
        <v>1689</v>
      </c>
      <c r="S178" s="2" t="s">
        <v>1689</v>
      </c>
      <c r="T178" s="2" t="s">
        <v>1689</v>
      </c>
      <c r="U178" s="2" t="s">
        <v>1689</v>
      </c>
      <c r="V178" s="2" t="s">
        <v>1689</v>
      </c>
      <c r="W178" s="2" t="s">
        <v>1689</v>
      </c>
      <c r="X178" s="2" t="s">
        <v>1689</v>
      </c>
      <c r="Y178" s="2" t="s">
        <v>1689</v>
      </c>
      <c r="Z178" s="2" t="s">
        <v>1689</v>
      </c>
      <c r="AA178" s="2" t="s">
        <v>1689</v>
      </c>
      <c r="AB178" s="3" t="s">
        <v>1689</v>
      </c>
      <c r="AC178" s="2" t="s">
        <v>1689</v>
      </c>
      <c r="AD178" s="2" t="s">
        <v>1689</v>
      </c>
      <c r="AE178" s="2" t="s">
        <v>1689</v>
      </c>
      <c r="AF178" s="2" t="s">
        <v>1689</v>
      </c>
      <c r="AG178" s="4" t="s">
        <v>128</v>
      </c>
      <c r="AH178" s="2" t="s">
        <v>1689</v>
      </c>
      <c r="AI178" s="1" t="s">
        <v>1689</v>
      </c>
      <c r="AJ178" s="2" t="s">
        <v>1689</v>
      </c>
      <c r="AK178" s="4" t="s">
        <v>2294</v>
      </c>
      <c r="AL178" s="1" t="s">
        <v>1689</v>
      </c>
      <c r="AM178" s="4" t="s">
        <v>128</v>
      </c>
      <c r="AN178" s="3" t="s">
        <v>1689</v>
      </c>
      <c r="AO178" s="2" t="s">
        <v>1689</v>
      </c>
      <c r="AP178" s="2" t="s">
        <v>1689</v>
      </c>
      <c r="AQ178" s="2" t="s">
        <v>1689</v>
      </c>
      <c r="AR178" s="1" t="s">
        <v>1689</v>
      </c>
      <c r="AS178" s="3" t="s">
        <v>1689</v>
      </c>
      <c r="AT178" s="2" t="s">
        <v>1689</v>
      </c>
      <c r="AU178" s="3" t="s">
        <v>1689</v>
      </c>
      <c r="AV178" s="2" t="s">
        <v>1689</v>
      </c>
      <c r="AW178" s="2" t="s">
        <v>1689</v>
      </c>
      <c r="AX178" s="2" t="s">
        <v>1689</v>
      </c>
      <c r="AY178" s="2" t="s">
        <v>1689</v>
      </c>
      <c r="AZ178" s="1" t="s">
        <v>1689</v>
      </c>
      <c r="BA178" s="4" t="s">
        <v>128</v>
      </c>
      <c r="BB178" s="4" t="s">
        <v>128</v>
      </c>
      <c r="BC178" s="2" t="s">
        <v>1689</v>
      </c>
      <c r="BD178" s="2" t="s">
        <v>1689</v>
      </c>
      <c r="BE178" s="2" t="s">
        <v>1689</v>
      </c>
      <c r="BF178" s="2" t="s">
        <v>1689</v>
      </c>
      <c r="BG178" s="2" t="s">
        <v>1689</v>
      </c>
      <c r="BH178" s="1" t="s">
        <v>1689</v>
      </c>
      <c r="BI178" s="2" t="s">
        <v>1689</v>
      </c>
      <c r="BJ178" s="2" t="s">
        <v>1689</v>
      </c>
      <c r="BK178" s="2" t="s">
        <v>1689</v>
      </c>
      <c r="BL178" s="2" t="s">
        <v>1689</v>
      </c>
      <c r="BM178" s="2" t="s">
        <v>1689</v>
      </c>
      <c r="BN178" s="2" t="s">
        <v>1689</v>
      </c>
      <c r="BO178" s="2" t="s">
        <v>1689</v>
      </c>
      <c r="BP178" s="1" t="s">
        <v>1689</v>
      </c>
      <c r="BQ178" s="2" t="s">
        <v>1689</v>
      </c>
      <c r="BR178" s="3" t="s">
        <v>1689</v>
      </c>
      <c r="BS178" s="3" t="s">
        <v>1689</v>
      </c>
      <c r="BT178" s="2" t="s">
        <v>1689</v>
      </c>
      <c r="BU178" s="2" t="s">
        <v>1689</v>
      </c>
      <c r="BV178" s="1" t="s">
        <v>1689</v>
      </c>
      <c r="BW178" s="2" t="s">
        <v>1689</v>
      </c>
      <c r="BX178" s="2" t="s">
        <v>1689</v>
      </c>
      <c r="BY178" s="3" t="s">
        <v>1689</v>
      </c>
      <c r="BZ178" s="3" t="s">
        <v>1689</v>
      </c>
      <c r="CA178" s="2" t="s">
        <v>1689</v>
      </c>
      <c r="CB178" s="2" t="s">
        <v>1689</v>
      </c>
      <c r="CC178" s="3" t="s">
        <v>1689</v>
      </c>
      <c r="CD178" s="4" t="s">
        <v>2294</v>
      </c>
      <c r="CE178" s="3" t="s">
        <v>1689</v>
      </c>
      <c r="CF178" s="2" t="s">
        <v>1689</v>
      </c>
      <c r="CG178" s="1" t="s">
        <v>1689</v>
      </c>
      <c r="CH178" s="3" t="s">
        <v>1689</v>
      </c>
      <c r="CI178" s="3" t="s">
        <v>1689</v>
      </c>
      <c r="CJ178" s="2" t="s">
        <v>1689</v>
      </c>
      <c r="CK178" s="2" t="s">
        <v>1689</v>
      </c>
      <c r="CL178" s="4" t="s">
        <v>2294</v>
      </c>
      <c r="CM178" s="3" t="s">
        <v>1689</v>
      </c>
      <c r="CN178" s="3" t="s">
        <v>1689</v>
      </c>
      <c r="CO178" s="2" t="s">
        <v>1689</v>
      </c>
      <c r="CP178" s="1" t="s">
        <v>1689</v>
      </c>
      <c r="CQ178" s="1" t="s">
        <v>1689</v>
      </c>
      <c r="CR178" s="4" t="s">
        <v>2294</v>
      </c>
      <c r="CS178" s="2" t="s">
        <v>1689</v>
      </c>
      <c r="CT178" s="2" t="s">
        <v>1689</v>
      </c>
      <c r="CU178" s="4" t="s">
        <v>2294</v>
      </c>
      <c r="CV178" s="2" t="s">
        <v>1689</v>
      </c>
      <c r="CW178" s="2" t="s">
        <v>1689</v>
      </c>
      <c r="CX178" s="4" t="s">
        <v>2294</v>
      </c>
      <c r="CY178" s="2" t="s">
        <v>1689</v>
      </c>
      <c r="CZ178" s="3" t="s">
        <v>1689</v>
      </c>
      <c r="DA178" s="2" t="s">
        <v>1689</v>
      </c>
    </row>
    <row r="179" spans="2:105" x14ac:dyDescent="0.25">
      <c r="B179" s="1" t="s">
        <v>1690</v>
      </c>
      <c r="C179" s="2" t="s">
        <v>1690</v>
      </c>
      <c r="D179" s="3" t="s">
        <v>129</v>
      </c>
      <c r="E179" s="1" t="s">
        <v>1690</v>
      </c>
      <c r="F179" s="1" t="s">
        <v>1690</v>
      </c>
      <c r="G179" s="3" t="s">
        <v>1690</v>
      </c>
      <c r="H179" s="4" t="s">
        <v>129</v>
      </c>
      <c r="I179" s="3" t="s">
        <v>1690</v>
      </c>
      <c r="J179" s="1" t="s">
        <v>1690</v>
      </c>
      <c r="K179" s="3" t="s">
        <v>1690</v>
      </c>
      <c r="L179" s="1" t="s">
        <v>1690</v>
      </c>
      <c r="M179" s="1" t="s">
        <v>1690</v>
      </c>
      <c r="N179" s="3" t="s">
        <v>129</v>
      </c>
      <c r="O179" s="3" t="s">
        <v>1690</v>
      </c>
      <c r="P179" s="3" t="s">
        <v>1690</v>
      </c>
      <c r="Q179" s="2" t="s">
        <v>1690</v>
      </c>
      <c r="R179" s="2" t="s">
        <v>1690</v>
      </c>
      <c r="S179" s="2" t="s">
        <v>1690</v>
      </c>
      <c r="T179" s="2" t="s">
        <v>1690</v>
      </c>
      <c r="U179" s="2" t="s">
        <v>1690</v>
      </c>
      <c r="V179" s="2" t="s">
        <v>1690</v>
      </c>
      <c r="W179" s="2" t="s">
        <v>1690</v>
      </c>
      <c r="X179" s="2" t="s">
        <v>1690</v>
      </c>
      <c r="Y179" s="2" t="s">
        <v>1690</v>
      </c>
      <c r="Z179" s="2" t="s">
        <v>1690</v>
      </c>
      <c r="AA179" s="2" t="s">
        <v>1690</v>
      </c>
      <c r="AB179" s="3" t="s">
        <v>1690</v>
      </c>
      <c r="AC179" s="2" t="s">
        <v>129</v>
      </c>
      <c r="AD179" s="2" t="s">
        <v>1690</v>
      </c>
      <c r="AE179" s="2" t="s">
        <v>1690</v>
      </c>
      <c r="AF179" s="2" t="s">
        <v>1690</v>
      </c>
      <c r="AG179" s="4" t="s">
        <v>129</v>
      </c>
      <c r="AH179" s="2" t="s">
        <v>1690</v>
      </c>
      <c r="AI179" s="1" t="s">
        <v>1690</v>
      </c>
      <c r="AJ179" s="2" t="s">
        <v>1690</v>
      </c>
      <c r="AK179" s="4" t="s">
        <v>129</v>
      </c>
      <c r="AL179" s="1" t="s">
        <v>1690</v>
      </c>
      <c r="AM179" s="4" t="s">
        <v>129</v>
      </c>
      <c r="AN179" s="3" t="s">
        <v>1690</v>
      </c>
      <c r="AO179" s="2" t="s">
        <v>1690</v>
      </c>
      <c r="AP179" s="2" t="s">
        <v>1690</v>
      </c>
      <c r="AQ179" s="2" t="s">
        <v>1690</v>
      </c>
      <c r="AR179" s="1" t="s">
        <v>1690</v>
      </c>
      <c r="AS179" s="3" t="s">
        <v>1690</v>
      </c>
      <c r="AT179" s="2" t="s">
        <v>1690</v>
      </c>
      <c r="AU179" s="3" t="s">
        <v>1690</v>
      </c>
      <c r="AV179" s="2" t="s">
        <v>1690</v>
      </c>
      <c r="AW179" s="2" t="s">
        <v>1690</v>
      </c>
      <c r="AX179" s="2" t="s">
        <v>1690</v>
      </c>
      <c r="AY179" s="2" t="s">
        <v>1690</v>
      </c>
      <c r="AZ179" s="1" t="s">
        <v>1690</v>
      </c>
      <c r="BA179" s="4" t="s">
        <v>129</v>
      </c>
      <c r="BB179" s="4" t="s">
        <v>129</v>
      </c>
      <c r="BC179" s="2" t="s">
        <v>1690</v>
      </c>
      <c r="BD179" s="2" t="s">
        <v>1690</v>
      </c>
      <c r="BE179" s="2" t="s">
        <v>1690</v>
      </c>
      <c r="BF179" s="2" t="s">
        <v>1690</v>
      </c>
      <c r="BG179" s="2" t="s">
        <v>1690</v>
      </c>
      <c r="BH179" s="1" t="s">
        <v>1690</v>
      </c>
      <c r="BI179" s="2" t="s">
        <v>1690</v>
      </c>
      <c r="BJ179" s="2" t="s">
        <v>1690</v>
      </c>
      <c r="BK179" s="2" t="s">
        <v>1690</v>
      </c>
      <c r="BL179" s="2" t="s">
        <v>1690</v>
      </c>
      <c r="BM179" s="2" t="s">
        <v>1690</v>
      </c>
      <c r="BN179" s="2" t="s">
        <v>1690</v>
      </c>
      <c r="BO179" s="2" t="s">
        <v>1690</v>
      </c>
      <c r="BP179" s="1" t="s">
        <v>1690</v>
      </c>
      <c r="BQ179" s="2" t="s">
        <v>1690</v>
      </c>
      <c r="BR179" s="3" t="s">
        <v>1690</v>
      </c>
      <c r="BS179" s="3" t="s">
        <v>1690</v>
      </c>
      <c r="BT179" s="2" t="s">
        <v>1690</v>
      </c>
      <c r="BU179" s="2" t="s">
        <v>1690</v>
      </c>
      <c r="BV179" s="1" t="s">
        <v>1690</v>
      </c>
      <c r="BW179" s="2" t="s">
        <v>1690</v>
      </c>
      <c r="BX179" s="2" t="s">
        <v>1690</v>
      </c>
      <c r="BY179" s="3" t="s">
        <v>1690</v>
      </c>
      <c r="BZ179" s="3" t="s">
        <v>1690</v>
      </c>
      <c r="CA179" s="2" t="s">
        <v>1690</v>
      </c>
      <c r="CB179" s="2" t="s">
        <v>1690</v>
      </c>
      <c r="CC179" s="3" t="s">
        <v>1690</v>
      </c>
      <c r="CD179" s="4" t="s">
        <v>129</v>
      </c>
      <c r="CE179" s="3" t="s">
        <v>1690</v>
      </c>
      <c r="CF179" s="2" t="s">
        <v>1690</v>
      </c>
      <c r="CG179" s="1" t="s">
        <v>1690</v>
      </c>
      <c r="CH179" s="3" t="s">
        <v>1690</v>
      </c>
      <c r="CI179" s="3" t="s">
        <v>1690</v>
      </c>
      <c r="CJ179" s="2" t="s">
        <v>1690</v>
      </c>
      <c r="CK179" s="2" t="s">
        <v>1690</v>
      </c>
      <c r="CL179" s="4" t="s">
        <v>129</v>
      </c>
      <c r="CM179" s="3" t="s">
        <v>129</v>
      </c>
      <c r="CN179" s="3" t="s">
        <v>1690</v>
      </c>
      <c r="CO179" s="2" t="s">
        <v>1690</v>
      </c>
      <c r="CP179" s="1" t="s">
        <v>1690</v>
      </c>
      <c r="CQ179" s="1" t="s">
        <v>1690</v>
      </c>
      <c r="CR179" s="4" t="s">
        <v>129</v>
      </c>
      <c r="CS179" s="2" t="s">
        <v>1690</v>
      </c>
      <c r="CT179" s="2" t="s">
        <v>1690</v>
      </c>
      <c r="CU179" s="4" t="s">
        <v>129</v>
      </c>
      <c r="CV179" s="2" t="s">
        <v>1690</v>
      </c>
      <c r="CW179" s="2" t="s">
        <v>1690</v>
      </c>
      <c r="CX179" s="4" t="s">
        <v>129</v>
      </c>
      <c r="CY179" s="2" t="s">
        <v>1690</v>
      </c>
      <c r="CZ179" s="3" t="s">
        <v>1690</v>
      </c>
      <c r="DA179" s="2" t="s">
        <v>1690</v>
      </c>
    </row>
    <row r="180" spans="2:105" x14ac:dyDescent="0.25">
      <c r="B180" s="1" t="s">
        <v>2291</v>
      </c>
      <c r="C180" s="2" t="s">
        <v>2291</v>
      </c>
      <c r="D180" s="3" t="s">
        <v>2291</v>
      </c>
      <c r="E180" s="1" t="s">
        <v>2291</v>
      </c>
      <c r="F180" s="1" t="s">
        <v>2291</v>
      </c>
      <c r="G180" s="3" t="s">
        <v>2291</v>
      </c>
      <c r="H180" s="4" t="s">
        <v>2292</v>
      </c>
      <c r="I180" s="3" t="s">
        <v>2291</v>
      </c>
      <c r="J180" s="1" t="s">
        <v>2291</v>
      </c>
      <c r="K180" s="3" t="s">
        <v>2291</v>
      </c>
      <c r="L180" s="1" t="s">
        <v>2291</v>
      </c>
      <c r="M180" s="1" t="s">
        <v>2291</v>
      </c>
      <c r="N180" s="3" t="s">
        <v>2291</v>
      </c>
      <c r="O180" s="3" t="s">
        <v>2291</v>
      </c>
      <c r="P180" s="3" t="s">
        <v>2291</v>
      </c>
      <c r="Q180" s="2" t="s">
        <v>2291</v>
      </c>
      <c r="R180" s="2" t="s">
        <v>2291</v>
      </c>
      <c r="S180" s="2" t="s">
        <v>2291</v>
      </c>
      <c r="T180" s="2" t="s">
        <v>2291</v>
      </c>
      <c r="U180" s="2" t="s">
        <v>2291</v>
      </c>
      <c r="V180" s="2" t="s">
        <v>2291</v>
      </c>
      <c r="W180" s="2" t="s">
        <v>2291</v>
      </c>
      <c r="X180" s="2" t="s">
        <v>2291</v>
      </c>
      <c r="Y180" s="2" t="s">
        <v>2291</v>
      </c>
      <c r="Z180" s="2" t="s">
        <v>2291</v>
      </c>
      <c r="AA180" s="2" t="s">
        <v>2291</v>
      </c>
      <c r="AB180" s="3" t="s">
        <v>2291</v>
      </c>
      <c r="AC180" s="2" t="s">
        <v>2291</v>
      </c>
      <c r="AD180" s="2" t="s">
        <v>2291</v>
      </c>
      <c r="AE180" s="2" t="s">
        <v>2291</v>
      </c>
      <c r="AF180" s="2" t="s">
        <v>2291</v>
      </c>
      <c r="AG180" s="4" t="s">
        <v>2292</v>
      </c>
      <c r="AH180" s="2" t="s">
        <v>2291</v>
      </c>
      <c r="AI180" s="1" t="s">
        <v>2291</v>
      </c>
      <c r="AJ180" s="2" t="s">
        <v>2291</v>
      </c>
      <c r="AK180" s="4" t="s">
        <v>2292</v>
      </c>
      <c r="AL180" s="1" t="s">
        <v>2291</v>
      </c>
      <c r="AM180" s="4" t="s">
        <v>2292</v>
      </c>
      <c r="AN180" s="3" t="s">
        <v>2291</v>
      </c>
      <c r="AO180" s="2" t="s">
        <v>2291</v>
      </c>
      <c r="AP180" s="2" t="s">
        <v>2291</v>
      </c>
      <c r="AQ180" s="2" t="s">
        <v>2291</v>
      </c>
      <c r="AR180" s="1" t="s">
        <v>2291</v>
      </c>
      <c r="AS180" s="3" t="s">
        <v>2291</v>
      </c>
      <c r="AT180" s="2" t="s">
        <v>2291</v>
      </c>
      <c r="AU180" s="3" t="s">
        <v>2291</v>
      </c>
      <c r="AV180" s="2" t="s">
        <v>2291</v>
      </c>
      <c r="AW180" s="2" t="s">
        <v>2291</v>
      </c>
      <c r="AX180" s="2" t="s">
        <v>2291</v>
      </c>
      <c r="AY180" s="2" t="s">
        <v>2291</v>
      </c>
      <c r="AZ180" s="1" t="s">
        <v>2291</v>
      </c>
      <c r="BA180" s="4" t="s">
        <v>2292</v>
      </c>
      <c r="BB180" s="4" t="s">
        <v>2292</v>
      </c>
      <c r="BC180" s="2" t="s">
        <v>2291</v>
      </c>
      <c r="BD180" s="2" t="s">
        <v>2291</v>
      </c>
      <c r="BE180" s="2" t="s">
        <v>2291</v>
      </c>
      <c r="BF180" s="2" t="s">
        <v>2291</v>
      </c>
      <c r="BG180" s="2" t="s">
        <v>2291</v>
      </c>
      <c r="BH180" s="1" t="s">
        <v>2291</v>
      </c>
      <c r="BI180" s="2" t="s">
        <v>2291</v>
      </c>
      <c r="BJ180" s="2" t="s">
        <v>2291</v>
      </c>
      <c r="BK180" s="2" t="s">
        <v>2291</v>
      </c>
      <c r="BL180" s="2" t="s">
        <v>2291</v>
      </c>
      <c r="BM180" s="2" t="s">
        <v>2291</v>
      </c>
      <c r="BN180" s="2" t="s">
        <v>2291</v>
      </c>
      <c r="BO180" s="2" t="s">
        <v>2291</v>
      </c>
      <c r="BP180" s="1" t="s">
        <v>2291</v>
      </c>
      <c r="BQ180" s="2" t="s">
        <v>2291</v>
      </c>
      <c r="BR180" s="3" t="s">
        <v>2291</v>
      </c>
      <c r="BS180" s="3" t="s">
        <v>2291</v>
      </c>
      <c r="BT180" s="2" t="s">
        <v>2291</v>
      </c>
      <c r="BU180" s="2" t="s">
        <v>2291</v>
      </c>
      <c r="BV180" s="1" t="s">
        <v>2291</v>
      </c>
      <c r="BW180" s="2" t="s">
        <v>2291</v>
      </c>
      <c r="BX180" s="2" t="s">
        <v>2291</v>
      </c>
      <c r="BY180" s="3" t="s">
        <v>2291</v>
      </c>
      <c r="BZ180" s="3" t="s">
        <v>2291</v>
      </c>
      <c r="CA180" s="2" t="s">
        <v>2291</v>
      </c>
      <c r="CB180" s="2" t="s">
        <v>2291</v>
      </c>
      <c r="CC180" s="3" t="s">
        <v>2291</v>
      </c>
      <c r="CD180" s="4" t="s">
        <v>2292</v>
      </c>
      <c r="CE180" s="3" t="s">
        <v>2291</v>
      </c>
      <c r="CF180" s="2" t="s">
        <v>2291</v>
      </c>
      <c r="CG180" s="1" t="s">
        <v>2291</v>
      </c>
      <c r="CH180" s="3" t="s">
        <v>2291</v>
      </c>
      <c r="CI180" s="3" t="s">
        <v>2291</v>
      </c>
      <c r="CJ180" s="2" t="s">
        <v>2291</v>
      </c>
      <c r="CK180" s="2" t="s">
        <v>2291</v>
      </c>
      <c r="CL180" s="4" t="s">
        <v>2292</v>
      </c>
      <c r="CM180" s="3" t="s">
        <v>2291</v>
      </c>
      <c r="CN180" s="3" t="s">
        <v>2291</v>
      </c>
      <c r="CO180" s="2" t="s">
        <v>2291</v>
      </c>
      <c r="CP180" s="1" t="s">
        <v>2291</v>
      </c>
      <c r="CQ180" s="1" t="s">
        <v>2291</v>
      </c>
      <c r="CR180" s="4" t="s">
        <v>2292</v>
      </c>
      <c r="CS180" s="2" t="s">
        <v>2291</v>
      </c>
      <c r="CT180" s="2" t="s">
        <v>2291</v>
      </c>
      <c r="CU180" s="4" t="s">
        <v>2292</v>
      </c>
      <c r="CV180" s="2" t="s">
        <v>2291</v>
      </c>
      <c r="CW180" s="2" t="s">
        <v>2291</v>
      </c>
      <c r="CX180" s="4" t="s">
        <v>2292</v>
      </c>
      <c r="CY180" s="2" t="s">
        <v>2291</v>
      </c>
      <c r="CZ180" s="3" t="s">
        <v>2291</v>
      </c>
      <c r="DA180" s="2" t="s">
        <v>2291</v>
      </c>
    </row>
    <row r="181" spans="2:105" x14ac:dyDescent="0.25">
      <c r="B181" s="1" t="s">
        <v>2319</v>
      </c>
      <c r="C181" s="2" t="s">
        <v>2319</v>
      </c>
      <c r="D181" s="3" t="s">
        <v>2319</v>
      </c>
      <c r="E181" s="1" t="s">
        <v>2319</v>
      </c>
      <c r="F181" s="1" t="s">
        <v>2319</v>
      </c>
      <c r="G181" s="3" t="s">
        <v>2319</v>
      </c>
      <c r="H181" s="4" t="s">
        <v>2319</v>
      </c>
      <c r="I181" s="3" t="s">
        <v>2319</v>
      </c>
      <c r="J181" s="1" t="s">
        <v>2319</v>
      </c>
      <c r="K181" s="3" t="s">
        <v>2319</v>
      </c>
      <c r="L181" s="1" t="s">
        <v>2319</v>
      </c>
      <c r="M181" s="1" t="s">
        <v>2319</v>
      </c>
      <c r="N181" s="3" t="s">
        <v>2319</v>
      </c>
      <c r="O181" s="3" t="s">
        <v>2319</v>
      </c>
      <c r="P181" s="3" t="s">
        <v>2319</v>
      </c>
      <c r="Q181" s="2" t="s">
        <v>2319</v>
      </c>
      <c r="R181" s="2" t="s">
        <v>2319</v>
      </c>
      <c r="S181" s="2" t="s">
        <v>2319</v>
      </c>
      <c r="T181" s="2" t="s">
        <v>2319</v>
      </c>
      <c r="U181" s="2" t="s">
        <v>2319</v>
      </c>
      <c r="V181" s="2" t="s">
        <v>2319</v>
      </c>
      <c r="W181" s="2" t="s">
        <v>2319</v>
      </c>
      <c r="X181" s="2" t="s">
        <v>2319</v>
      </c>
      <c r="Y181" s="2" t="s">
        <v>2319</v>
      </c>
      <c r="Z181" s="2" t="s">
        <v>2319</v>
      </c>
      <c r="AA181" s="2" t="s">
        <v>2319</v>
      </c>
      <c r="AB181" s="3" t="s">
        <v>2319</v>
      </c>
      <c r="AC181" s="2" t="s">
        <v>2319</v>
      </c>
      <c r="AD181" s="2" t="s">
        <v>2319</v>
      </c>
      <c r="AE181" s="2" t="s">
        <v>2319</v>
      </c>
      <c r="AF181" s="2" t="s">
        <v>2319</v>
      </c>
      <c r="AG181" s="4" t="s">
        <v>2319</v>
      </c>
      <c r="AH181" s="2" t="s">
        <v>2319</v>
      </c>
      <c r="AI181" s="1" t="s">
        <v>2319</v>
      </c>
      <c r="AJ181" s="2" t="s">
        <v>2319</v>
      </c>
      <c r="AK181" s="4" t="s">
        <v>2319</v>
      </c>
      <c r="AL181" s="1" t="s">
        <v>2319</v>
      </c>
      <c r="AM181" s="4" t="s">
        <v>2319</v>
      </c>
      <c r="AN181" s="3" t="s">
        <v>2319</v>
      </c>
      <c r="AO181" s="2" t="s">
        <v>2319</v>
      </c>
      <c r="AP181" s="2" t="s">
        <v>2319</v>
      </c>
      <c r="AQ181" s="2" t="s">
        <v>2319</v>
      </c>
      <c r="AR181" s="1" t="s">
        <v>2319</v>
      </c>
      <c r="AS181" s="3" t="s">
        <v>2319</v>
      </c>
      <c r="AT181" s="2" t="s">
        <v>2319</v>
      </c>
      <c r="AU181" s="3" t="s">
        <v>2319</v>
      </c>
      <c r="AV181" s="2" t="s">
        <v>2319</v>
      </c>
      <c r="AW181" s="2" t="s">
        <v>2319</v>
      </c>
      <c r="AX181" s="2" t="s">
        <v>2319</v>
      </c>
      <c r="AY181" s="2" t="s">
        <v>2319</v>
      </c>
      <c r="AZ181" s="1" t="s">
        <v>2319</v>
      </c>
      <c r="BA181" s="4" t="s">
        <v>2319</v>
      </c>
      <c r="BB181" s="4" t="s">
        <v>2319</v>
      </c>
      <c r="BC181" s="2" t="s">
        <v>2319</v>
      </c>
      <c r="BD181" s="2" t="s">
        <v>2319</v>
      </c>
      <c r="BE181" s="2" t="s">
        <v>2319</v>
      </c>
      <c r="BF181" s="2" t="s">
        <v>2319</v>
      </c>
      <c r="BG181" s="2" t="s">
        <v>2319</v>
      </c>
      <c r="BH181" s="1" t="s">
        <v>2319</v>
      </c>
      <c r="BI181" s="2" t="s">
        <v>2319</v>
      </c>
      <c r="BJ181" s="2" t="s">
        <v>2319</v>
      </c>
      <c r="BK181" s="2" t="s">
        <v>2319</v>
      </c>
      <c r="BL181" s="2" t="s">
        <v>2319</v>
      </c>
      <c r="BM181" s="2" t="s">
        <v>2319</v>
      </c>
      <c r="BN181" s="2" t="s">
        <v>2319</v>
      </c>
      <c r="BO181" s="2" t="s">
        <v>2319</v>
      </c>
      <c r="BP181" s="1" t="s">
        <v>2319</v>
      </c>
      <c r="BQ181" s="2" t="s">
        <v>2319</v>
      </c>
      <c r="BR181" s="3" t="s">
        <v>2319</v>
      </c>
      <c r="BS181" s="3" t="s">
        <v>2319</v>
      </c>
      <c r="BT181" s="2" t="s">
        <v>2319</v>
      </c>
      <c r="BU181" s="2" t="s">
        <v>2319</v>
      </c>
      <c r="BV181" s="1" t="s">
        <v>2319</v>
      </c>
      <c r="BW181" s="2" t="s">
        <v>2319</v>
      </c>
      <c r="BX181" s="2" t="s">
        <v>2319</v>
      </c>
      <c r="BY181" s="3" t="s">
        <v>2319</v>
      </c>
      <c r="BZ181" s="3" t="s">
        <v>2319</v>
      </c>
      <c r="CA181" s="2" t="s">
        <v>2319</v>
      </c>
      <c r="CB181" s="2" t="s">
        <v>2319</v>
      </c>
      <c r="CC181" s="3" t="s">
        <v>2319</v>
      </c>
      <c r="CD181" s="4" t="s">
        <v>2319</v>
      </c>
      <c r="CE181" s="3" t="s">
        <v>2319</v>
      </c>
      <c r="CF181" s="2" t="s">
        <v>2319</v>
      </c>
      <c r="CG181" s="1" t="s">
        <v>2319</v>
      </c>
      <c r="CH181" s="3" t="s">
        <v>2319</v>
      </c>
      <c r="CI181" s="3" t="s">
        <v>2319</v>
      </c>
      <c r="CJ181" s="2" t="s">
        <v>2319</v>
      </c>
      <c r="CK181" s="2" t="s">
        <v>2319</v>
      </c>
      <c r="CL181" s="4" t="s">
        <v>2319</v>
      </c>
      <c r="CM181" s="3" t="s">
        <v>2319</v>
      </c>
      <c r="CN181" s="3" t="s">
        <v>2319</v>
      </c>
      <c r="CO181" s="2" t="s">
        <v>2319</v>
      </c>
      <c r="CP181" s="1" t="s">
        <v>2319</v>
      </c>
      <c r="CQ181" s="1" t="s">
        <v>2319</v>
      </c>
      <c r="CR181" s="4" t="s">
        <v>2319</v>
      </c>
      <c r="CS181" s="2" t="s">
        <v>2319</v>
      </c>
      <c r="CT181" s="2" t="s">
        <v>2319</v>
      </c>
      <c r="CU181" s="4" t="s">
        <v>2319</v>
      </c>
      <c r="CV181" s="2" t="s">
        <v>2319</v>
      </c>
      <c r="CW181" s="2" t="s">
        <v>2319</v>
      </c>
      <c r="CX181" s="4" t="s">
        <v>2319</v>
      </c>
      <c r="CY181" s="2" t="s">
        <v>2319</v>
      </c>
      <c r="CZ181" s="3" t="s">
        <v>2319</v>
      </c>
      <c r="DA181" s="2" t="s">
        <v>2319</v>
      </c>
    </row>
    <row r="182" spans="2:105" x14ac:dyDescent="0.25">
      <c r="B182" s="1" t="s">
        <v>2320</v>
      </c>
      <c r="C182" s="2" t="s">
        <v>2320</v>
      </c>
      <c r="D182" s="3" t="s">
        <v>2320</v>
      </c>
      <c r="E182" s="1" t="s">
        <v>2320</v>
      </c>
      <c r="F182" s="1" t="s">
        <v>2320</v>
      </c>
      <c r="G182" s="3" t="s">
        <v>2320</v>
      </c>
      <c r="H182" s="4" t="s">
        <v>2320</v>
      </c>
      <c r="I182" s="3" t="s">
        <v>2320</v>
      </c>
      <c r="J182" s="1" t="s">
        <v>2320</v>
      </c>
      <c r="K182" s="3" t="s">
        <v>2320</v>
      </c>
      <c r="L182" s="1" t="s">
        <v>2320</v>
      </c>
      <c r="M182" s="1" t="s">
        <v>2320</v>
      </c>
      <c r="N182" s="3" t="s">
        <v>2320</v>
      </c>
      <c r="O182" s="3" t="s">
        <v>2320</v>
      </c>
      <c r="P182" s="3" t="s">
        <v>2320</v>
      </c>
      <c r="Q182" s="2" t="s">
        <v>2320</v>
      </c>
      <c r="R182" s="2" t="s">
        <v>2320</v>
      </c>
      <c r="S182" s="2" t="s">
        <v>2320</v>
      </c>
      <c r="T182" s="2" t="s">
        <v>2320</v>
      </c>
      <c r="U182" s="2" t="s">
        <v>2320</v>
      </c>
      <c r="V182" s="2" t="s">
        <v>2320</v>
      </c>
      <c r="W182" s="2" t="s">
        <v>2320</v>
      </c>
      <c r="X182" s="2" t="s">
        <v>2320</v>
      </c>
      <c r="Y182" s="2" t="s">
        <v>2320</v>
      </c>
      <c r="Z182" s="2" t="s">
        <v>2320</v>
      </c>
      <c r="AA182" s="2" t="s">
        <v>2320</v>
      </c>
      <c r="AB182" s="3" t="s">
        <v>2320</v>
      </c>
      <c r="AC182" s="2" t="s">
        <v>2320</v>
      </c>
      <c r="AD182" s="2" t="s">
        <v>2320</v>
      </c>
      <c r="AE182" s="2" t="s">
        <v>2320</v>
      </c>
      <c r="AF182" s="2" t="s">
        <v>2320</v>
      </c>
      <c r="AG182" s="4" t="s">
        <v>2322</v>
      </c>
      <c r="AH182" s="2" t="s">
        <v>2320</v>
      </c>
      <c r="AI182" s="1" t="s">
        <v>2320</v>
      </c>
      <c r="AJ182" s="2" t="s">
        <v>2320</v>
      </c>
      <c r="AK182" s="4" t="s">
        <v>2320</v>
      </c>
      <c r="AL182" s="1" t="s">
        <v>2320</v>
      </c>
      <c r="AM182" s="4" t="s">
        <v>2322</v>
      </c>
      <c r="AN182" s="3" t="s">
        <v>2320</v>
      </c>
      <c r="AO182" s="2" t="s">
        <v>2320</v>
      </c>
      <c r="AP182" s="2" t="s">
        <v>2320</v>
      </c>
      <c r="AQ182" s="2" t="s">
        <v>2320</v>
      </c>
      <c r="AR182" s="1" t="s">
        <v>2320</v>
      </c>
      <c r="AS182" s="3" t="s">
        <v>2320</v>
      </c>
      <c r="AT182" s="2" t="s">
        <v>2320</v>
      </c>
      <c r="AU182" s="3" t="s">
        <v>2320</v>
      </c>
      <c r="AV182" s="2" t="s">
        <v>2320</v>
      </c>
      <c r="AW182" s="2" t="s">
        <v>2320</v>
      </c>
      <c r="AX182" s="2" t="s">
        <v>2320</v>
      </c>
      <c r="AY182" s="2" t="s">
        <v>2320</v>
      </c>
      <c r="AZ182" s="1" t="s">
        <v>2320</v>
      </c>
      <c r="BA182" s="4" t="s">
        <v>2320</v>
      </c>
      <c r="BB182" s="4" t="s">
        <v>2320</v>
      </c>
      <c r="BC182" s="2" t="s">
        <v>2320</v>
      </c>
      <c r="BD182" s="2" t="s">
        <v>2320</v>
      </c>
      <c r="BE182" s="2" t="s">
        <v>2320</v>
      </c>
      <c r="BF182" s="2" t="s">
        <v>2320</v>
      </c>
      <c r="BG182" s="2" t="s">
        <v>2320</v>
      </c>
      <c r="BH182" s="1" t="s">
        <v>2320</v>
      </c>
      <c r="BI182" s="2" t="s">
        <v>2320</v>
      </c>
      <c r="BJ182" s="2" t="s">
        <v>2320</v>
      </c>
      <c r="BK182" s="2" t="s">
        <v>2320</v>
      </c>
      <c r="BL182" s="2" t="s">
        <v>2320</v>
      </c>
      <c r="BM182" s="2" t="s">
        <v>2320</v>
      </c>
      <c r="BN182" s="2" t="s">
        <v>2320</v>
      </c>
      <c r="BO182" s="2" t="s">
        <v>2320</v>
      </c>
      <c r="BP182" s="1" t="s">
        <v>2320</v>
      </c>
      <c r="BQ182" s="2" t="s">
        <v>2320</v>
      </c>
      <c r="BR182" s="3" t="s">
        <v>2320</v>
      </c>
      <c r="BS182" s="3" t="s">
        <v>2320</v>
      </c>
      <c r="BT182" s="2" t="s">
        <v>2320</v>
      </c>
      <c r="BU182" s="2" t="s">
        <v>2320</v>
      </c>
      <c r="BV182" s="1" t="s">
        <v>2320</v>
      </c>
      <c r="BW182" s="2" t="s">
        <v>2320</v>
      </c>
      <c r="BX182" s="2" t="s">
        <v>2320</v>
      </c>
      <c r="BY182" s="3" t="s">
        <v>2320</v>
      </c>
      <c r="BZ182" s="3" t="s">
        <v>2320</v>
      </c>
      <c r="CA182" s="2" t="s">
        <v>2320</v>
      </c>
      <c r="CB182" s="2" t="s">
        <v>2320</v>
      </c>
      <c r="CC182" s="3" t="s">
        <v>2320</v>
      </c>
      <c r="CD182" s="4" t="s">
        <v>2320</v>
      </c>
      <c r="CE182" s="3" t="s">
        <v>2320</v>
      </c>
      <c r="CF182" s="2" t="s">
        <v>2320</v>
      </c>
      <c r="CG182" s="1" t="s">
        <v>2320</v>
      </c>
      <c r="CH182" s="3" t="s">
        <v>2320</v>
      </c>
      <c r="CI182" s="3" t="s">
        <v>2320</v>
      </c>
      <c r="CJ182" s="2" t="s">
        <v>2320</v>
      </c>
      <c r="CK182" s="2" t="s">
        <v>2320</v>
      </c>
      <c r="CL182" s="4" t="s">
        <v>2320</v>
      </c>
      <c r="CM182" s="3" t="s">
        <v>2320</v>
      </c>
      <c r="CN182" s="3" t="s">
        <v>2320</v>
      </c>
      <c r="CO182" s="2" t="s">
        <v>2320</v>
      </c>
      <c r="CP182" s="1" t="s">
        <v>2320</v>
      </c>
      <c r="CQ182" s="1" t="s">
        <v>2320</v>
      </c>
      <c r="CR182" s="4" t="s">
        <v>2320</v>
      </c>
      <c r="CS182" s="2" t="s">
        <v>2320</v>
      </c>
      <c r="CT182" s="2" t="s">
        <v>2320</v>
      </c>
      <c r="CU182" s="4" t="s">
        <v>2320</v>
      </c>
      <c r="CV182" s="2" t="s">
        <v>2320</v>
      </c>
      <c r="CW182" s="2" t="s">
        <v>2320</v>
      </c>
      <c r="CX182" s="4" t="s">
        <v>2320</v>
      </c>
      <c r="CY182" s="2" t="s">
        <v>2320</v>
      </c>
      <c r="CZ182" s="3" t="s">
        <v>2320</v>
      </c>
      <c r="DA182" s="2" t="s">
        <v>2320</v>
      </c>
    </row>
    <row r="183" spans="2:105" x14ac:dyDescent="0.25">
      <c r="B183" s="1" t="s">
        <v>2321</v>
      </c>
      <c r="C183" s="2" t="s">
        <v>2321</v>
      </c>
      <c r="D183" s="3" t="s">
        <v>2321</v>
      </c>
      <c r="E183" s="1" t="s">
        <v>2321</v>
      </c>
      <c r="F183" s="1" t="s">
        <v>2321</v>
      </c>
      <c r="G183" s="3" t="s">
        <v>2321</v>
      </c>
      <c r="H183" s="4" t="s">
        <v>2321</v>
      </c>
      <c r="I183" s="3" t="s">
        <v>2321</v>
      </c>
      <c r="J183" s="1" t="s">
        <v>2321</v>
      </c>
      <c r="K183" s="3" t="s">
        <v>2321</v>
      </c>
      <c r="L183" s="1" t="s">
        <v>2321</v>
      </c>
      <c r="M183" s="1" t="s">
        <v>2321</v>
      </c>
      <c r="N183" s="3" t="s">
        <v>2321</v>
      </c>
      <c r="O183" s="3" t="s">
        <v>2321</v>
      </c>
      <c r="P183" s="3" t="s">
        <v>2321</v>
      </c>
      <c r="Q183" s="2" t="s">
        <v>2321</v>
      </c>
      <c r="R183" s="2" t="s">
        <v>2321</v>
      </c>
      <c r="S183" s="2" t="s">
        <v>2321</v>
      </c>
      <c r="T183" s="2" t="s">
        <v>2321</v>
      </c>
      <c r="U183" s="2" t="s">
        <v>2321</v>
      </c>
      <c r="V183" s="2" t="s">
        <v>2321</v>
      </c>
      <c r="W183" s="2" t="s">
        <v>2321</v>
      </c>
      <c r="X183" s="2" t="s">
        <v>2321</v>
      </c>
      <c r="Y183" s="2" t="s">
        <v>2321</v>
      </c>
      <c r="Z183" s="2" t="s">
        <v>2321</v>
      </c>
      <c r="AA183" s="2" t="s">
        <v>2321</v>
      </c>
      <c r="AB183" s="3" t="s">
        <v>2321</v>
      </c>
      <c r="AC183" s="2" t="s">
        <v>2321</v>
      </c>
      <c r="AD183" s="2" t="s">
        <v>2321</v>
      </c>
      <c r="AE183" s="2" t="s">
        <v>2321</v>
      </c>
      <c r="AF183" s="2" t="s">
        <v>2321</v>
      </c>
      <c r="AG183" s="4" t="s">
        <v>2323</v>
      </c>
      <c r="AH183" s="2" t="s">
        <v>2321</v>
      </c>
      <c r="AI183" s="1" t="s">
        <v>2321</v>
      </c>
      <c r="AJ183" s="2" t="s">
        <v>2321</v>
      </c>
      <c r="AK183" s="4" t="s">
        <v>2321</v>
      </c>
      <c r="AL183" s="1" t="s">
        <v>2321</v>
      </c>
      <c r="AM183" s="4" t="s">
        <v>2323</v>
      </c>
      <c r="AN183" s="3" t="s">
        <v>2321</v>
      </c>
      <c r="AO183" s="2" t="s">
        <v>2321</v>
      </c>
      <c r="AP183" s="2" t="s">
        <v>2321</v>
      </c>
      <c r="AQ183" s="2" t="s">
        <v>2321</v>
      </c>
      <c r="AR183" s="1" t="s">
        <v>2321</v>
      </c>
      <c r="AS183" s="3" t="s">
        <v>2321</v>
      </c>
      <c r="AT183" s="2" t="s">
        <v>2321</v>
      </c>
      <c r="AU183" s="3" t="s">
        <v>2321</v>
      </c>
      <c r="AV183" s="2" t="s">
        <v>2321</v>
      </c>
      <c r="AW183" s="2" t="s">
        <v>2321</v>
      </c>
      <c r="AX183" s="2" t="s">
        <v>2321</v>
      </c>
      <c r="AY183" s="2" t="s">
        <v>2321</v>
      </c>
      <c r="AZ183" s="1" t="s">
        <v>2321</v>
      </c>
      <c r="BA183" s="4" t="s">
        <v>2321</v>
      </c>
      <c r="BB183" s="4" t="s">
        <v>2321</v>
      </c>
      <c r="BC183" s="2" t="s">
        <v>2321</v>
      </c>
      <c r="BD183" s="2" t="s">
        <v>2321</v>
      </c>
      <c r="BE183" s="2" t="s">
        <v>2321</v>
      </c>
      <c r="BF183" s="2" t="s">
        <v>2321</v>
      </c>
      <c r="BG183" s="2" t="s">
        <v>2321</v>
      </c>
      <c r="BH183" s="1" t="s">
        <v>2321</v>
      </c>
      <c r="BI183" s="2" t="s">
        <v>2321</v>
      </c>
      <c r="BJ183" s="2" t="s">
        <v>2321</v>
      </c>
      <c r="BK183" s="2" t="s">
        <v>2321</v>
      </c>
      <c r="BL183" s="2" t="s">
        <v>2321</v>
      </c>
      <c r="BM183" s="2" t="s">
        <v>2321</v>
      </c>
      <c r="BN183" s="2" t="s">
        <v>2321</v>
      </c>
      <c r="BO183" s="2" t="s">
        <v>2321</v>
      </c>
      <c r="BP183" s="1" t="s">
        <v>2321</v>
      </c>
      <c r="BQ183" s="2" t="s">
        <v>2321</v>
      </c>
      <c r="BR183" s="3" t="s">
        <v>2321</v>
      </c>
      <c r="BS183" s="3" t="s">
        <v>2321</v>
      </c>
      <c r="BT183" s="2" t="s">
        <v>2321</v>
      </c>
      <c r="BU183" s="2" t="s">
        <v>2321</v>
      </c>
      <c r="BV183" s="1" t="s">
        <v>2321</v>
      </c>
      <c r="BW183" s="2" t="s">
        <v>2321</v>
      </c>
      <c r="BX183" s="2" t="s">
        <v>2321</v>
      </c>
      <c r="BY183" s="3" t="s">
        <v>2321</v>
      </c>
      <c r="BZ183" s="3" t="s">
        <v>2321</v>
      </c>
      <c r="CA183" s="2" t="s">
        <v>2321</v>
      </c>
      <c r="CB183" s="2" t="s">
        <v>2321</v>
      </c>
      <c r="CC183" s="3" t="s">
        <v>2321</v>
      </c>
      <c r="CD183" s="4" t="s">
        <v>2321</v>
      </c>
      <c r="CE183" s="3" t="s">
        <v>2321</v>
      </c>
      <c r="CF183" s="2" t="s">
        <v>2321</v>
      </c>
      <c r="CG183" s="1" t="s">
        <v>2321</v>
      </c>
      <c r="CH183" s="3" t="s">
        <v>2321</v>
      </c>
      <c r="CI183" s="3" t="s">
        <v>2321</v>
      </c>
      <c r="CJ183" s="2" t="s">
        <v>2321</v>
      </c>
      <c r="CK183" s="2" t="s">
        <v>2321</v>
      </c>
      <c r="CL183" s="4" t="s">
        <v>2321</v>
      </c>
      <c r="CM183" s="3" t="s">
        <v>2321</v>
      </c>
      <c r="CN183" s="3" t="s">
        <v>2321</v>
      </c>
      <c r="CO183" s="2" t="s">
        <v>2321</v>
      </c>
      <c r="CP183" s="1" t="s">
        <v>2321</v>
      </c>
      <c r="CQ183" s="1" t="s">
        <v>2321</v>
      </c>
      <c r="CR183" s="4" t="s">
        <v>2321</v>
      </c>
      <c r="CS183" s="2" t="s">
        <v>2321</v>
      </c>
      <c r="CT183" s="2" t="s">
        <v>2321</v>
      </c>
      <c r="CU183" s="4" t="s">
        <v>2321</v>
      </c>
      <c r="CV183" s="2" t="s">
        <v>2321</v>
      </c>
      <c r="CW183" s="2" t="s">
        <v>2321</v>
      </c>
      <c r="CX183" s="4" t="s">
        <v>2321</v>
      </c>
      <c r="CY183" s="2" t="s">
        <v>2321</v>
      </c>
      <c r="CZ183" s="3" t="s">
        <v>2321</v>
      </c>
      <c r="DA183" s="2" t="s">
        <v>2321</v>
      </c>
    </row>
    <row r="184" spans="2:105" x14ac:dyDescent="0.25">
      <c r="B184" s="1" t="s">
        <v>1691</v>
      </c>
      <c r="C184" s="2" t="s">
        <v>1691</v>
      </c>
      <c r="D184" s="3" t="s">
        <v>1691</v>
      </c>
      <c r="E184" s="1" t="s">
        <v>1691</v>
      </c>
      <c r="F184" s="1" t="s">
        <v>1691</v>
      </c>
      <c r="G184" s="3" t="s">
        <v>1691</v>
      </c>
      <c r="H184" s="4" t="s">
        <v>1856</v>
      </c>
      <c r="I184" s="3" t="s">
        <v>1691</v>
      </c>
      <c r="J184" s="1" t="s">
        <v>1691</v>
      </c>
      <c r="K184" s="3" t="s">
        <v>1691</v>
      </c>
      <c r="L184" s="1" t="s">
        <v>1691</v>
      </c>
      <c r="M184" s="1" t="s">
        <v>1691</v>
      </c>
      <c r="N184" s="3" t="s">
        <v>1691</v>
      </c>
      <c r="O184" s="3" t="s">
        <v>1691</v>
      </c>
      <c r="P184" s="3" t="s">
        <v>1691</v>
      </c>
      <c r="Q184" s="2" t="s">
        <v>1691</v>
      </c>
      <c r="R184" s="2" t="s">
        <v>1691</v>
      </c>
      <c r="S184" s="2" t="s">
        <v>1691</v>
      </c>
      <c r="T184" s="2" t="s">
        <v>1691</v>
      </c>
      <c r="U184" s="2" t="s">
        <v>1691</v>
      </c>
      <c r="V184" s="2" t="s">
        <v>1691</v>
      </c>
      <c r="W184" s="2" t="s">
        <v>1691</v>
      </c>
      <c r="X184" s="2" t="s">
        <v>1691</v>
      </c>
      <c r="Y184" s="2" t="s">
        <v>1691</v>
      </c>
      <c r="Z184" s="2" t="s">
        <v>1691</v>
      </c>
      <c r="AA184" s="2" t="s">
        <v>1691</v>
      </c>
      <c r="AB184" s="3" t="s">
        <v>1691</v>
      </c>
      <c r="AC184" s="2" t="s">
        <v>1691</v>
      </c>
      <c r="AD184" s="2" t="s">
        <v>1691</v>
      </c>
      <c r="AE184" s="2" t="s">
        <v>1691</v>
      </c>
      <c r="AF184" s="2" t="s">
        <v>1691</v>
      </c>
      <c r="AG184" s="4" t="s">
        <v>130</v>
      </c>
      <c r="AH184" s="2" t="s">
        <v>1691</v>
      </c>
      <c r="AI184" s="1" t="s">
        <v>1691</v>
      </c>
      <c r="AJ184" s="2" t="s">
        <v>1691</v>
      </c>
      <c r="AK184" s="4" t="s">
        <v>1856</v>
      </c>
      <c r="AL184" s="1" t="s">
        <v>1691</v>
      </c>
      <c r="AM184" s="4" t="s">
        <v>130</v>
      </c>
      <c r="AN184" s="3" t="s">
        <v>1691</v>
      </c>
      <c r="AO184" s="2" t="s">
        <v>1691</v>
      </c>
      <c r="AP184" s="2" t="s">
        <v>1691</v>
      </c>
      <c r="AQ184" s="2" t="s">
        <v>1691</v>
      </c>
      <c r="AR184" s="1" t="s">
        <v>1691</v>
      </c>
      <c r="AS184" s="3" t="s">
        <v>1691</v>
      </c>
      <c r="AT184" s="2" t="s">
        <v>1691</v>
      </c>
      <c r="AU184" s="3" t="s">
        <v>1691</v>
      </c>
      <c r="AV184" s="2" t="s">
        <v>1691</v>
      </c>
      <c r="AW184" s="2" t="s">
        <v>1691</v>
      </c>
      <c r="AX184" s="2" t="s">
        <v>1691</v>
      </c>
      <c r="AY184" s="2" t="s">
        <v>1691</v>
      </c>
      <c r="AZ184" s="1" t="s">
        <v>1691</v>
      </c>
      <c r="BA184" s="4" t="s">
        <v>130</v>
      </c>
      <c r="BB184" s="4" t="s">
        <v>130</v>
      </c>
      <c r="BC184" s="2" t="s">
        <v>1691</v>
      </c>
      <c r="BD184" s="2" t="s">
        <v>1691</v>
      </c>
      <c r="BE184" s="2" t="s">
        <v>1691</v>
      </c>
      <c r="BF184" s="2" t="s">
        <v>1691</v>
      </c>
      <c r="BG184" s="2" t="s">
        <v>1691</v>
      </c>
      <c r="BH184" s="1" t="s">
        <v>1691</v>
      </c>
      <c r="BI184" s="2" t="s">
        <v>1691</v>
      </c>
      <c r="BJ184" s="2" t="s">
        <v>1691</v>
      </c>
      <c r="BK184" s="2" t="s">
        <v>1691</v>
      </c>
      <c r="BL184" s="2" t="s">
        <v>1691</v>
      </c>
      <c r="BM184" s="2" t="s">
        <v>1691</v>
      </c>
      <c r="BN184" s="2" t="s">
        <v>1691</v>
      </c>
      <c r="BO184" s="2" t="s">
        <v>1691</v>
      </c>
      <c r="BP184" s="1" t="s">
        <v>1691</v>
      </c>
      <c r="BQ184" s="2" t="s">
        <v>1691</v>
      </c>
      <c r="BR184" s="3" t="s">
        <v>1691</v>
      </c>
      <c r="BS184" s="3" t="s">
        <v>1691</v>
      </c>
      <c r="BT184" s="2" t="s">
        <v>1691</v>
      </c>
      <c r="BU184" s="2" t="s">
        <v>1691</v>
      </c>
      <c r="BV184" s="1" t="s">
        <v>1691</v>
      </c>
      <c r="BW184" s="2" t="s">
        <v>1691</v>
      </c>
      <c r="BX184" s="2" t="s">
        <v>1691</v>
      </c>
      <c r="BY184" s="3" t="s">
        <v>1691</v>
      </c>
      <c r="BZ184" s="3" t="s">
        <v>1691</v>
      </c>
      <c r="CA184" s="2" t="s">
        <v>1691</v>
      </c>
      <c r="CB184" s="2" t="s">
        <v>1691</v>
      </c>
      <c r="CC184" s="3" t="s">
        <v>1691</v>
      </c>
      <c r="CD184" s="4" t="s">
        <v>1856</v>
      </c>
      <c r="CE184" s="3" t="s">
        <v>1691</v>
      </c>
      <c r="CF184" s="2" t="s">
        <v>1691</v>
      </c>
      <c r="CG184" s="1" t="s">
        <v>1691</v>
      </c>
      <c r="CH184" s="3" t="s">
        <v>1691</v>
      </c>
      <c r="CI184" s="3" t="s">
        <v>1691</v>
      </c>
      <c r="CJ184" s="2" t="s">
        <v>1691</v>
      </c>
      <c r="CK184" s="2" t="s">
        <v>1691</v>
      </c>
      <c r="CL184" s="4" t="s">
        <v>1856</v>
      </c>
      <c r="CM184" s="3" t="s">
        <v>1691</v>
      </c>
      <c r="CN184" s="3" t="s">
        <v>1691</v>
      </c>
      <c r="CO184" s="2" t="s">
        <v>1691</v>
      </c>
      <c r="CP184" s="1" t="s">
        <v>1691</v>
      </c>
      <c r="CQ184" s="1" t="s">
        <v>1691</v>
      </c>
      <c r="CR184" s="4" t="s">
        <v>1856</v>
      </c>
      <c r="CS184" s="2" t="s">
        <v>1691</v>
      </c>
      <c r="CT184" s="2" t="s">
        <v>1691</v>
      </c>
      <c r="CU184" s="4" t="s">
        <v>1856</v>
      </c>
      <c r="CV184" s="2" t="s">
        <v>1691</v>
      </c>
      <c r="CW184" s="2" t="s">
        <v>1691</v>
      </c>
      <c r="CX184" s="4" t="s">
        <v>1856</v>
      </c>
      <c r="CY184" s="2" t="s">
        <v>1691</v>
      </c>
      <c r="CZ184" s="3" t="s">
        <v>1691</v>
      </c>
      <c r="DA184" s="2" t="s">
        <v>1691</v>
      </c>
    </row>
    <row r="185" spans="2:105" x14ac:dyDescent="0.25">
      <c r="B185" s="1" t="s">
        <v>131</v>
      </c>
      <c r="C185" s="2" t="s">
        <v>131</v>
      </c>
      <c r="D185" s="3" t="s">
        <v>131</v>
      </c>
      <c r="E185" s="1" t="s">
        <v>131</v>
      </c>
      <c r="F185" s="1" t="s">
        <v>131</v>
      </c>
      <c r="G185" s="3" t="s">
        <v>131</v>
      </c>
      <c r="H185" s="4" t="s">
        <v>131</v>
      </c>
      <c r="I185" s="3" t="s">
        <v>131</v>
      </c>
      <c r="J185" s="1" t="s">
        <v>131</v>
      </c>
      <c r="K185" s="3" t="s">
        <v>131</v>
      </c>
      <c r="L185" s="1" t="s">
        <v>131</v>
      </c>
      <c r="M185" s="1" t="s">
        <v>131</v>
      </c>
      <c r="N185" s="3" t="s">
        <v>131</v>
      </c>
      <c r="O185" s="3" t="s">
        <v>131</v>
      </c>
      <c r="P185" s="3" t="s">
        <v>131</v>
      </c>
      <c r="Q185" s="2" t="s">
        <v>131</v>
      </c>
      <c r="R185" s="2" t="s">
        <v>131</v>
      </c>
      <c r="S185" s="2" t="s">
        <v>131</v>
      </c>
      <c r="T185" s="2" t="s">
        <v>131</v>
      </c>
      <c r="U185" s="2" t="s">
        <v>131</v>
      </c>
      <c r="V185" s="2" t="s">
        <v>131</v>
      </c>
      <c r="W185" s="2" t="s">
        <v>131</v>
      </c>
      <c r="X185" s="2" t="s">
        <v>131</v>
      </c>
      <c r="Y185" s="2" t="s">
        <v>131</v>
      </c>
      <c r="Z185" s="2" t="s">
        <v>131</v>
      </c>
      <c r="AA185" s="2" t="s">
        <v>131</v>
      </c>
      <c r="AB185" s="3" t="s">
        <v>131</v>
      </c>
      <c r="AC185" s="2" t="s">
        <v>131</v>
      </c>
      <c r="AD185" s="2" t="s">
        <v>131</v>
      </c>
      <c r="AE185" s="2" t="s">
        <v>131</v>
      </c>
      <c r="AF185" s="2" t="s">
        <v>131</v>
      </c>
      <c r="AG185" s="4" t="s">
        <v>131</v>
      </c>
      <c r="AH185" s="2" t="s">
        <v>131</v>
      </c>
      <c r="AI185" s="1" t="s">
        <v>131</v>
      </c>
      <c r="AJ185" s="2" t="s">
        <v>131</v>
      </c>
      <c r="AK185" s="4" t="s">
        <v>131</v>
      </c>
      <c r="AL185" s="1" t="s">
        <v>131</v>
      </c>
      <c r="AM185" s="4" t="s">
        <v>131</v>
      </c>
      <c r="AN185" s="3" t="s">
        <v>131</v>
      </c>
      <c r="AO185" s="2" t="s">
        <v>131</v>
      </c>
      <c r="AP185" s="2" t="s">
        <v>131</v>
      </c>
      <c r="AQ185" s="2" t="s">
        <v>131</v>
      </c>
      <c r="AR185" s="1" t="s">
        <v>131</v>
      </c>
      <c r="AS185" s="3" t="s">
        <v>131</v>
      </c>
      <c r="AT185" s="2" t="s">
        <v>131</v>
      </c>
      <c r="AU185" s="3" t="s">
        <v>131</v>
      </c>
      <c r="AV185" s="2" t="s">
        <v>131</v>
      </c>
      <c r="AW185" s="2" t="s">
        <v>131</v>
      </c>
      <c r="AX185" s="2" t="s">
        <v>131</v>
      </c>
      <c r="AY185" s="2" t="s">
        <v>131</v>
      </c>
      <c r="AZ185" s="1" t="s">
        <v>131</v>
      </c>
      <c r="BA185" s="4" t="s">
        <v>131</v>
      </c>
      <c r="BB185" s="4" t="s">
        <v>131</v>
      </c>
      <c r="BC185" s="2" t="s">
        <v>131</v>
      </c>
      <c r="BD185" s="2" t="s">
        <v>131</v>
      </c>
      <c r="BE185" s="2" t="s">
        <v>131</v>
      </c>
      <c r="BF185" s="2" t="s">
        <v>131</v>
      </c>
      <c r="BG185" s="2" t="s">
        <v>131</v>
      </c>
      <c r="BH185" s="1" t="s">
        <v>131</v>
      </c>
      <c r="BI185" s="2" t="s">
        <v>131</v>
      </c>
      <c r="BJ185" s="2" t="s">
        <v>131</v>
      </c>
      <c r="BK185" s="2" t="s">
        <v>131</v>
      </c>
      <c r="BL185" s="2" t="s">
        <v>131</v>
      </c>
      <c r="BM185" s="2" t="s">
        <v>131</v>
      </c>
      <c r="BN185" s="2" t="s">
        <v>131</v>
      </c>
      <c r="BO185" s="2" t="s">
        <v>131</v>
      </c>
      <c r="BP185" s="1" t="s">
        <v>131</v>
      </c>
      <c r="BQ185" s="2" t="s">
        <v>131</v>
      </c>
      <c r="BR185" s="3" t="s">
        <v>131</v>
      </c>
      <c r="BS185" s="3" t="s">
        <v>131</v>
      </c>
      <c r="BT185" s="2" t="s">
        <v>131</v>
      </c>
      <c r="BU185" s="2" t="s">
        <v>131</v>
      </c>
      <c r="BV185" s="1" t="s">
        <v>131</v>
      </c>
      <c r="BW185" s="2" t="s">
        <v>131</v>
      </c>
      <c r="BX185" s="2" t="s">
        <v>131</v>
      </c>
      <c r="BY185" s="3" t="s">
        <v>131</v>
      </c>
      <c r="BZ185" s="3" t="s">
        <v>131</v>
      </c>
      <c r="CA185" s="2" t="s">
        <v>131</v>
      </c>
      <c r="CB185" s="2" t="s">
        <v>131</v>
      </c>
      <c r="CC185" s="3" t="s">
        <v>131</v>
      </c>
      <c r="CD185" s="4" t="s">
        <v>131</v>
      </c>
      <c r="CE185" s="3" t="s">
        <v>131</v>
      </c>
      <c r="CF185" s="2" t="s">
        <v>131</v>
      </c>
      <c r="CG185" s="1" t="s">
        <v>131</v>
      </c>
      <c r="CH185" s="3" t="s">
        <v>131</v>
      </c>
      <c r="CI185" s="3" t="s">
        <v>131</v>
      </c>
      <c r="CJ185" s="2" t="s">
        <v>131</v>
      </c>
      <c r="CK185" s="2" t="s">
        <v>131</v>
      </c>
      <c r="CL185" s="4" t="s">
        <v>131</v>
      </c>
      <c r="CM185" s="3" t="s">
        <v>131</v>
      </c>
      <c r="CN185" s="3" t="s">
        <v>131</v>
      </c>
      <c r="CO185" s="2" t="s">
        <v>131</v>
      </c>
      <c r="CP185" s="1" t="s">
        <v>131</v>
      </c>
      <c r="CQ185" s="1" t="s">
        <v>131</v>
      </c>
      <c r="CR185" s="4" t="s">
        <v>131</v>
      </c>
      <c r="CS185" s="2" t="s">
        <v>131</v>
      </c>
      <c r="CT185" s="2" t="s">
        <v>131</v>
      </c>
      <c r="CU185" s="4" t="s">
        <v>131</v>
      </c>
      <c r="CV185" s="2" t="s">
        <v>131</v>
      </c>
      <c r="CW185" s="2" t="s">
        <v>131</v>
      </c>
      <c r="CX185" s="4" t="s">
        <v>131</v>
      </c>
      <c r="CY185" s="2" t="s">
        <v>131</v>
      </c>
      <c r="CZ185" s="3" t="s">
        <v>131</v>
      </c>
      <c r="DA185" s="2" t="s">
        <v>131</v>
      </c>
    </row>
    <row r="186" spans="2:105" x14ac:dyDescent="0.25">
      <c r="B186" s="1" t="s">
        <v>1692</v>
      </c>
      <c r="C186" s="2" t="s">
        <v>1692</v>
      </c>
      <c r="D186" s="3" t="s">
        <v>1692</v>
      </c>
      <c r="E186" s="1" t="s">
        <v>1692</v>
      </c>
      <c r="F186" s="1" t="s">
        <v>1692</v>
      </c>
      <c r="G186" s="3" t="s">
        <v>1692</v>
      </c>
      <c r="H186" s="4" t="s">
        <v>132</v>
      </c>
      <c r="I186" s="3" t="s">
        <v>1692</v>
      </c>
      <c r="J186" s="1" t="s">
        <v>1692</v>
      </c>
      <c r="K186" s="3" t="s">
        <v>1692</v>
      </c>
      <c r="L186" s="1" t="s">
        <v>1692</v>
      </c>
      <c r="M186" s="1" t="s">
        <v>1692</v>
      </c>
      <c r="N186" s="3" t="s">
        <v>1692</v>
      </c>
      <c r="O186" s="3" t="s">
        <v>1692</v>
      </c>
      <c r="P186" s="3" t="s">
        <v>1692</v>
      </c>
      <c r="Q186" s="2" t="s">
        <v>1692</v>
      </c>
      <c r="R186" s="2" t="s">
        <v>1692</v>
      </c>
      <c r="S186" s="2" t="s">
        <v>1692</v>
      </c>
      <c r="T186" s="2" t="s">
        <v>1692</v>
      </c>
      <c r="U186" s="2" t="s">
        <v>1692</v>
      </c>
      <c r="V186" s="2" t="s">
        <v>1692</v>
      </c>
      <c r="W186" s="2" t="s">
        <v>1692</v>
      </c>
      <c r="X186" s="2" t="s">
        <v>1692</v>
      </c>
      <c r="Y186" s="2" t="s">
        <v>1692</v>
      </c>
      <c r="Z186" s="2" t="s">
        <v>1692</v>
      </c>
      <c r="AA186" s="2" t="s">
        <v>1692</v>
      </c>
      <c r="AB186" s="3" t="s">
        <v>1692</v>
      </c>
      <c r="AC186" s="2" t="s">
        <v>1692</v>
      </c>
      <c r="AD186" s="2" t="s">
        <v>1692</v>
      </c>
      <c r="AE186" s="2" t="s">
        <v>1692</v>
      </c>
      <c r="AF186" s="2" t="s">
        <v>1692</v>
      </c>
      <c r="AG186" s="4" t="s">
        <v>132</v>
      </c>
      <c r="AH186" s="2" t="s">
        <v>1692</v>
      </c>
      <c r="AI186" s="1" t="s">
        <v>1692</v>
      </c>
      <c r="AJ186" s="2" t="s">
        <v>1692</v>
      </c>
      <c r="AK186" s="4" t="s">
        <v>132</v>
      </c>
      <c r="AL186" s="1" t="s">
        <v>1692</v>
      </c>
      <c r="AM186" s="4" t="s">
        <v>132</v>
      </c>
      <c r="AN186" s="3" t="s">
        <v>1692</v>
      </c>
      <c r="AO186" s="2" t="s">
        <v>1692</v>
      </c>
      <c r="AP186" s="2" t="s">
        <v>1692</v>
      </c>
      <c r="AQ186" s="2" t="s">
        <v>1692</v>
      </c>
      <c r="AR186" s="1" t="s">
        <v>1692</v>
      </c>
      <c r="AS186" s="3" t="s">
        <v>1692</v>
      </c>
      <c r="AT186" s="2" t="s">
        <v>1692</v>
      </c>
      <c r="AU186" s="3" t="s">
        <v>1692</v>
      </c>
      <c r="AV186" s="2" t="s">
        <v>1692</v>
      </c>
      <c r="AW186" s="2" t="s">
        <v>1692</v>
      </c>
      <c r="AX186" s="2" t="s">
        <v>1692</v>
      </c>
      <c r="AY186" s="2" t="s">
        <v>1692</v>
      </c>
      <c r="AZ186" s="1" t="s">
        <v>1692</v>
      </c>
      <c r="BA186" s="4" t="s">
        <v>132</v>
      </c>
      <c r="BB186" s="4" t="s">
        <v>132</v>
      </c>
      <c r="BC186" s="2" t="s">
        <v>1692</v>
      </c>
      <c r="BD186" s="2" t="s">
        <v>1692</v>
      </c>
      <c r="BE186" s="2" t="s">
        <v>1692</v>
      </c>
      <c r="BF186" s="2" t="s">
        <v>1692</v>
      </c>
      <c r="BG186" s="2" t="s">
        <v>1692</v>
      </c>
      <c r="BH186" s="1" t="s">
        <v>1692</v>
      </c>
      <c r="BI186" s="2" t="s">
        <v>1692</v>
      </c>
      <c r="BJ186" s="2" t="s">
        <v>1692</v>
      </c>
      <c r="BK186" s="2" t="s">
        <v>1692</v>
      </c>
      <c r="BL186" s="2" t="s">
        <v>1692</v>
      </c>
      <c r="BM186" s="2" t="s">
        <v>1692</v>
      </c>
      <c r="BN186" s="2" t="s">
        <v>1692</v>
      </c>
      <c r="BO186" s="2" t="s">
        <v>1692</v>
      </c>
      <c r="BP186" s="1" t="s">
        <v>1692</v>
      </c>
      <c r="BQ186" s="2" t="s">
        <v>1692</v>
      </c>
      <c r="BR186" s="3" t="s">
        <v>1692</v>
      </c>
      <c r="BS186" s="3" t="s">
        <v>1692</v>
      </c>
      <c r="BT186" s="2" t="s">
        <v>1692</v>
      </c>
      <c r="BU186" s="2" t="s">
        <v>1692</v>
      </c>
      <c r="BV186" s="1" t="s">
        <v>1692</v>
      </c>
      <c r="BW186" s="2" t="s">
        <v>1692</v>
      </c>
      <c r="BX186" s="2" t="s">
        <v>1692</v>
      </c>
      <c r="BY186" s="3" t="s">
        <v>1692</v>
      </c>
      <c r="BZ186" s="3" t="s">
        <v>1692</v>
      </c>
      <c r="CA186" s="2" t="s">
        <v>1692</v>
      </c>
      <c r="CB186" s="2" t="s">
        <v>1692</v>
      </c>
      <c r="CC186" s="3" t="s">
        <v>1692</v>
      </c>
      <c r="CD186" s="4" t="s">
        <v>2295</v>
      </c>
      <c r="CE186" s="3" t="s">
        <v>1692</v>
      </c>
      <c r="CF186" s="2" t="s">
        <v>1692</v>
      </c>
      <c r="CG186" s="1" t="s">
        <v>1692</v>
      </c>
      <c r="CH186" s="3" t="s">
        <v>1692</v>
      </c>
      <c r="CI186" s="3" t="s">
        <v>1692</v>
      </c>
      <c r="CJ186" s="2" t="s">
        <v>1692</v>
      </c>
      <c r="CK186" s="2" t="s">
        <v>1692</v>
      </c>
      <c r="CL186" s="4" t="s">
        <v>2295</v>
      </c>
      <c r="CM186" s="3" t="s">
        <v>1692</v>
      </c>
      <c r="CN186" s="3" t="s">
        <v>1692</v>
      </c>
      <c r="CO186" s="2" t="s">
        <v>1692</v>
      </c>
      <c r="CP186" s="1" t="s">
        <v>1692</v>
      </c>
      <c r="CQ186" s="1" t="s">
        <v>1692</v>
      </c>
      <c r="CR186" s="4" t="s">
        <v>2295</v>
      </c>
      <c r="CS186" s="2" t="s">
        <v>1692</v>
      </c>
      <c r="CT186" s="2" t="s">
        <v>1692</v>
      </c>
      <c r="CU186" s="4" t="s">
        <v>2295</v>
      </c>
      <c r="CV186" s="2" t="s">
        <v>1692</v>
      </c>
      <c r="CW186" s="2" t="s">
        <v>1692</v>
      </c>
      <c r="CX186" s="4" t="s">
        <v>2295</v>
      </c>
      <c r="CY186" s="2" t="s">
        <v>1692</v>
      </c>
      <c r="CZ186" s="3" t="s">
        <v>1692</v>
      </c>
      <c r="DA186" s="2" t="s">
        <v>1692</v>
      </c>
    </row>
    <row r="187" spans="2:105" x14ac:dyDescent="0.25">
      <c r="B187" s="1" t="s">
        <v>1693</v>
      </c>
      <c r="C187" s="2" t="s">
        <v>1693</v>
      </c>
      <c r="D187" s="3" t="s">
        <v>1693</v>
      </c>
      <c r="E187" s="1" t="s">
        <v>1693</v>
      </c>
      <c r="F187" s="1" t="s">
        <v>1693</v>
      </c>
      <c r="G187" s="3" t="s">
        <v>1693</v>
      </c>
      <c r="H187" s="4" t="s">
        <v>133</v>
      </c>
      <c r="I187" s="3" t="s">
        <v>1693</v>
      </c>
      <c r="J187" s="1" t="s">
        <v>1693</v>
      </c>
      <c r="K187" s="3" t="s">
        <v>1693</v>
      </c>
      <c r="L187" s="1" t="s">
        <v>1693</v>
      </c>
      <c r="M187" s="1" t="s">
        <v>1693</v>
      </c>
      <c r="N187" s="3" t="s">
        <v>1693</v>
      </c>
      <c r="O187" s="3" t="s">
        <v>1693</v>
      </c>
      <c r="P187" s="3" t="s">
        <v>1693</v>
      </c>
      <c r="Q187" s="2" t="s">
        <v>1693</v>
      </c>
      <c r="R187" s="2" t="s">
        <v>1693</v>
      </c>
      <c r="S187" s="2" t="s">
        <v>1693</v>
      </c>
      <c r="T187" s="2" t="s">
        <v>1693</v>
      </c>
      <c r="U187" s="2" t="s">
        <v>1693</v>
      </c>
      <c r="V187" s="2" t="s">
        <v>1693</v>
      </c>
      <c r="W187" s="2" t="s">
        <v>1693</v>
      </c>
      <c r="X187" s="2" t="s">
        <v>1693</v>
      </c>
      <c r="Y187" s="2" t="s">
        <v>1693</v>
      </c>
      <c r="Z187" s="2" t="s">
        <v>1693</v>
      </c>
      <c r="AA187" s="2" t="s">
        <v>1693</v>
      </c>
      <c r="AB187" s="3" t="s">
        <v>1693</v>
      </c>
      <c r="AC187" s="2" t="s">
        <v>1693</v>
      </c>
      <c r="AD187" s="2" t="s">
        <v>1693</v>
      </c>
      <c r="AE187" s="2" t="s">
        <v>1693</v>
      </c>
      <c r="AF187" s="2" t="s">
        <v>1693</v>
      </c>
      <c r="AG187" s="4" t="s">
        <v>133</v>
      </c>
      <c r="AH187" s="2" t="s">
        <v>1693</v>
      </c>
      <c r="AI187" s="1" t="s">
        <v>1693</v>
      </c>
      <c r="AJ187" s="2" t="s">
        <v>1693</v>
      </c>
      <c r="AK187" s="4" t="s">
        <v>133</v>
      </c>
      <c r="AL187" s="1" t="s">
        <v>1693</v>
      </c>
      <c r="AM187" s="4" t="s">
        <v>133</v>
      </c>
      <c r="AN187" s="3" t="s">
        <v>1693</v>
      </c>
      <c r="AO187" s="2" t="s">
        <v>1693</v>
      </c>
      <c r="AP187" s="2" t="s">
        <v>1693</v>
      </c>
      <c r="AQ187" s="2" t="s">
        <v>1693</v>
      </c>
      <c r="AR187" s="1" t="s">
        <v>1693</v>
      </c>
      <c r="AS187" s="3" t="s">
        <v>1693</v>
      </c>
      <c r="AT187" s="2" t="s">
        <v>1693</v>
      </c>
      <c r="AU187" s="3" t="s">
        <v>1693</v>
      </c>
      <c r="AV187" s="2" t="s">
        <v>1693</v>
      </c>
      <c r="AW187" s="2" t="s">
        <v>1693</v>
      </c>
      <c r="AX187" s="2" t="s">
        <v>1693</v>
      </c>
      <c r="AY187" s="2" t="s">
        <v>1693</v>
      </c>
      <c r="AZ187" s="1" t="s">
        <v>1693</v>
      </c>
      <c r="BA187" s="4" t="s">
        <v>133</v>
      </c>
      <c r="BB187" s="4" t="s">
        <v>133</v>
      </c>
      <c r="BC187" s="2" t="s">
        <v>1693</v>
      </c>
      <c r="BD187" s="2" t="s">
        <v>1693</v>
      </c>
      <c r="BE187" s="2" t="s">
        <v>1693</v>
      </c>
      <c r="BF187" s="2" t="s">
        <v>1693</v>
      </c>
      <c r="BG187" s="2" t="s">
        <v>1693</v>
      </c>
      <c r="BH187" s="1" t="s">
        <v>1693</v>
      </c>
      <c r="BI187" s="2" t="s">
        <v>1693</v>
      </c>
      <c r="BJ187" s="2" t="s">
        <v>1693</v>
      </c>
      <c r="BK187" s="2" t="s">
        <v>1693</v>
      </c>
      <c r="BL187" s="2" t="s">
        <v>1693</v>
      </c>
      <c r="BM187" s="2" t="s">
        <v>1693</v>
      </c>
      <c r="BN187" s="2" t="s">
        <v>1693</v>
      </c>
      <c r="BO187" s="2" t="s">
        <v>1693</v>
      </c>
      <c r="BP187" s="1" t="s">
        <v>1693</v>
      </c>
      <c r="BQ187" s="2" t="s">
        <v>1693</v>
      </c>
      <c r="BR187" s="3" t="s">
        <v>1693</v>
      </c>
      <c r="BS187" s="3" t="s">
        <v>1693</v>
      </c>
      <c r="BT187" s="2" t="s">
        <v>1693</v>
      </c>
      <c r="BU187" s="2" t="s">
        <v>1693</v>
      </c>
      <c r="BV187" s="1" t="s">
        <v>1693</v>
      </c>
      <c r="BW187" s="2" t="s">
        <v>1693</v>
      </c>
      <c r="BX187" s="2" t="s">
        <v>1693</v>
      </c>
      <c r="BY187" s="3" t="s">
        <v>1693</v>
      </c>
      <c r="BZ187" s="3" t="s">
        <v>1693</v>
      </c>
      <c r="CA187" s="2" t="s">
        <v>1693</v>
      </c>
      <c r="CB187" s="2" t="s">
        <v>1693</v>
      </c>
      <c r="CC187" s="3" t="s">
        <v>1693</v>
      </c>
      <c r="CD187" s="4" t="s">
        <v>2296</v>
      </c>
      <c r="CE187" s="3" t="s">
        <v>1693</v>
      </c>
      <c r="CF187" s="2" t="s">
        <v>1693</v>
      </c>
      <c r="CG187" s="1" t="s">
        <v>1693</v>
      </c>
      <c r="CH187" s="3" t="s">
        <v>1693</v>
      </c>
      <c r="CI187" s="3" t="s">
        <v>1693</v>
      </c>
      <c r="CJ187" s="2" t="s">
        <v>1693</v>
      </c>
      <c r="CK187" s="2" t="s">
        <v>1693</v>
      </c>
      <c r="CL187" s="4" t="s">
        <v>2296</v>
      </c>
      <c r="CM187" s="3" t="s">
        <v>1693</v>
      </c>
      <c r="CN187" s="3" t="s">
        <v>1693</v>
      </c>
      <c r="CO187" s="2" t="s">
        <v>1693</v>
      </c>
      <c r="CP187" s="1" t="s">
        <v>1693</v>
      </c>
      <c r="CQ187" s="1" t="s">
        <v>1693</v>
      </c>
      <c r="CR187" s="4" t="s">
        <v>2296</v>
      </c>
      <c r="CS187" s="2" t="s">
        <v>1693</v>
      </c>
      <c r="CT187" s="2" t="s">
        <v>1693</v>
      </c>
      <c r="CU187" s="4" t="s">
        <v>2296</v>
      </c>
      <c r="CV187" s="2" t="s">
        <v>1693</v>
      </c>
      <c r="CW187" s="2" t="s">
        <v>1693</v>
      </c>
      <c r="CX187" s="4" t="s">
        <v>2296</v>
      </c>
      <c r="CY187" s="2" t="s">
        <v>1693</v>
      </c>
      <c r="CZ187" s="3" t="s">
        <v>1693</v>
      </c>
      <c r="DA187" s="2" t="s">
        <v>1693</v>
      </c>
    </row>
    <row r="188" spans="2:105" x14ac:dyDescent="0.25">
      <c r="B188" s="1" t="s">
        <v>134</v>
      </c>
      <c r="C188" s="2" t="s">
        <v>134</v>
      </c>
      <c r="D188" s="3" t="s">
        <v>134</v>
      </c>
      <c r="E188" s="1" t="s">
        <v>134</v>
      </c>
      <c r="F188" s="1" t="s">
        <v>134</v>
      </c>
      <c r="G188" s="3" t="s">
        <v>134</v>
      </c>
      <c r="H188" s="4" t="s">
        <v>134</v>
      </c>
      <c r="I188" s="3" t="s">
        <v>134</v>
      </c>
      <c r="J188" s="1" t="s">
        <v>134</v>
      </c>
      <c r="K188" s="3" t="s">
        <v>134</v>
      </c>
      <c r="L188" s="1" t="s">
        <v>134</v>
      </c>
      <c r="M188" s="1" t="s">
        <v>134</v>
      </c>
      <c r="N188" s="3" t="s">
        <v>134</v>
      </c>
      <c r="O188" s="3" t="s">
        <v>134</v>
      </c>
      <c r="P188" s="3" t="s">
        <v>134</v>
      </c>
      <c r="Q188" s="2" t="s">
        <v>134</v>
      </c>
      <c r="R188" s="2" t="s">
        <v>134</v>
      </c>
      <c r="S188" s="2" t="s">
        <v>134</v>
      </c>
      <c r="T188" s="2" t="s">
        <v>134</v>
      </c>
      <c r="U188" s="2" t="s">
        <v>134</v>
      </c>
      <c r="V188" s="2" t="s">
        <v>134</v>
      </c>
      <c r="W188" s="2" t="s">
        <v>134</v>
      </c>
      <c r="X188" s="2" t="s">
        <v>134</v>
      </c>
      <c r="Y188" s="2" t="s">
        <v>134</v>
      </c>
      <c r="Z188" s="2" t="s">
        <v>134</v>
      </c>
      <c r="AA188" s="2" t="s">
        <v>134</v>
      </c>
      <c r="AB188" s="3" t="s">
        <v>134</v>
      </c>
      <c r="AC188" s="2" t="s">
        <v>134</v>
      </c>
      <c r="AD188" s="2" t="s">
        <v>134</v>
      </c>
      <c r="AE188" s="2" t="s">
        <v>134</v>
      </c>
      <c r="AF188" s="2" t="s">
        <v>134</v>
      </c>
      <c r="AG188" s="4" t="s">
        <v>134</v>
      </c>
      <c r="AH188" s="2" t="s">
        <v>134</v>
      </c>
      <c r="AI188" s="1" t="s">
        <v>134</v>
      </c>
      <c r="AJ188" s="2" t="s">
        <v>134</v>
      </c>
      <c r="AK188" s="4" t="s">
        <v>134</v>
      </c>
      <c r="AL188" s="1" t="s">
        <v>134</v>
      </c>
      <c r="AM188" s="4" t="s">
        <v>134</v>
      </c>
      <c r="AN188" s="3" t="s">
        <v>134</v>
      </c>
      <c r="AO188" s="2" t="s">
        <v>134</v>
      </c>
      <c r="AP188" s="2" t="s">
        <v>134</v>
      </c>
      <c r="AQ188" s="2" t="s">
        <v>134</v>
      </c>
      <c r="AR188" s="1" t="s">
        <v>134</v>
      </c>
      <c r="AS188" s="3" t="s">
        <v>134</v>
      </c>
      <c r="AT188" s="2" t="s">
        <v>134</v>
      </c>
      <c r="AU188" s="3" t="s">
        <v>134</v>
      </c>
      <c r="AV188" s="2" t="s">
        <v>134</v>
      </c>
      <c r="AW188" s="2" t="s">
        <v>134</v>
      </c>
      <c r="AX188" s="2" t="s">
        <v>134</v>
      </c>
      <c r="AY188" s="2" t="s">
        <v>134</v>
      </c>
      <c r="AZ188" s="1" t="s">
        <v>134</v>
      </c>
      <c r="BA188" s="4" t="s">
        <v>134</v>
      </c>
      <c r="BB188" s="4" t="s">
        <v>134</v>
      </c>
      <c r="BC188" s="2" t="s">
        <v>134</v>
      </c>
      <c r="BD188" s="2" t="s">
        <v>134</v>
      </c>
      <c r="BE188" s="2" t="s">
        <v>134</v>
      </c>
      <c r="BF188" s="2" t="s">
        <v>134</v>
      </c>
      <c r="BG188" s="2" t="s">
        <v>134</v>
      </c>
      <c r="BH188" s="1" t="s">
        <v>134</v>
      </c>
      <c r="BI188" s="2" t="s">
        <v>134</v>
      </c>
      <c r="BJ188" s="2" t="s">
        <v>134</v>
      </c>
      <c r="BK188" s="2" t="s">
        <v>134</v>
      </c>
      <c r="BL188" s="2" t="s">
        <v>134</v>
      </c>
      <c r="BM188" s="2" t="s">
        <v>134</v>
      </c>
      <c r="BN188" s="2" t="s">
        <v>134</v>
      </c>
      <c r="BO188" s="2" t="s">
        <v>134</v>
      </c>
      <c r="BP188" s="1" t="s">
        <v>134</v>
      </c>
      <c r="BQ188" s="2" t="s">
        <v>134</v>
      </c>
      <c r="BR188" s="3" t="s">
        <v>134</v>
      </c>
      <c r="BS188" s="3" t="s">
        <v>134</v>
      </c>
      <c r="BT188" s="2" t="s">
        <v>134</v>
      </c>
      <c r="BU188" s="2" t="s">
        <v>134</v>
      </c>
      <c r="BV188" s="1" t="s">
        <v>134</v>
      </c>
      <c r="BW188" s="2" t="s">
        <v>134</v>
      </c>
      <c r="BX188" s="2" t="s">
        <v>134</v>
      </c>
      <c r="BY188" s="3" t="s">
        <v>134</v>
      </c>
      <c r="BZ188" s="3" t="s">
        <v>134</v>
      </c>
      <c r="CA188" s="2" t="s">
        <v>134</v>
      </c>
      <c r="CB188" s="2" t="s">
        <v>134</v>
      </c>
      <c r="CC188" s="3" t="s">
        <v>134</v>
      </c>
      <c r="CD188" s="4" t="s">
        <v>134</v>
      </c>
      <c r="CE188" s="3" t="s">
        <v>134</v>
      </c>
      <c r="CF188" s="2" t="s">
        <v>134</v>
      </c>
      <c r="CG188" s="1" t="s">
        <v>134</v>
      </c>
      <c r="CH188" s="3" t="s">
        <v>134</v>
      </c>
      <c r="CI188" s="3" t="s">
        <v>134</v>
      </c>
      <c r="CJ188" s="2" t="s">
        <v>134</v>
      </c>
      <c r="CK188" s="2" t="s">
        <v>134</v>
      </c>
      <c r="CL188" s="4" t="s">
        <v>134</v>
      </c>
      <c r="CM188" s="3" t="s">
        <v>134</v>
      </c>
      <c r="CN188" s="3" t="s">
        <v>134</v>
      </c>
      <c r="CO188" s="2" t="s">
        <v>134</v>
      </c>
      <c r="CP188" s="1" t="s">
        <v>134</v>
      </c>
      <c r="CQ188" s="1" t="s">
        <v>134</v>
      </c>
      <c r="CR188" s="4" t="s">
        <v>134</v>
      </c>
      <c r="CS188" s="2" t="s">
        <v>134</v>
      </c>
      <c r="CT188" s="2" t="s">
        <v>134</v>
      </c>
      <c r="CU188" s="4" t="s">
        <v>134</v>
      </c>
      <c r="CV188" s="2" t="s">
        <v>134</v>
      </c>
      <c r="CW188" s="2" t="s">
        <v>134</v>
      </c>
      <c r="CX188" s="4" t="s">
        <v>134</v>
      </c>
      <c r="CY188" s="2" t="s">
        <v>134</v>
      </c>
      <c r="CZ188" s="3" t="s">
        <v>134</v>
      </c>
      <c r="DA188" s="2" t="s">
        <v>134</v>
      </c>
    </row>
    <row r="189" spans="2:105" x14ac:dyDescent="0.25">
      <c r="B189" s="1" t="s">
        <v>135</v>
      </c>
      <c r="C189" s="2" t="s">
        <v>135</v>
      </c>
      <c r="D189" s="3" t="s">
        <v>135</v>
      </c>
      <c r="E189" s="1" t="s">
        <v>135</v>
      </c>
      <c r="F189" s="1" t="s">
        <v>135</v>
      </c>
      <c r="G189" s="3" t="s">
        <v>135</v>
      </c>
      <c r="H189" s="4" t="s">
        <v>135</v>
      </c>
      <c r="I189" s="3" t="s">
        <v>135</v>
      </c>
      <c r="J189" s="1" t="s">
        <v>135</v>
      </c>
      <c r="K189" s="3" t="s">
        <v>135</v>
      </c>
      <c r="L189" s="1" t="s">
        <v>135</v>
      </c>
      <c r="M189" s="1" t="s">
        <v>135</v>
      </c>
      <c r="N189" s="3" t="s">
        <v>135</v>
      </c>
      <c r="O189" s="3" t="s">
        <v>135</v>
      </c>
      <c r="P189" s="3" t="s">
        <v>135</v>
      </c>
      <c r="Q189" s="2" t="s">
        <v>135</v>
      </c>
      <c r="R189" s="2" t="s">
        <v>135</v>
      </c>
      <c r="S189" s="2" t="s">
        <v>135</v>
      </c>
      <c r="T189" s="2" t="s">
        <v>135</v>
      </c>
      <c r="U189" s="2" t="s">
        <v>135</v>
      </c>
      <c r="V189" s="2" t="s">
        <v>135</v>
      </c>
      <c r="W189" s="2" t="s">
        <v>135</v>
      </c>
      <c r="X189" s="2" t="s">
        <v>135</v>
      </c>
      <c r="Y189" s="2" t="s">
        <v>135</v>
      </c>
      <c r="Z189" s="2" t="s">
        <v>135</v>
      </c>
      <c r="AA189" s="2" t="s">
        <v>135</v>
      </c>
      <c r="AB189" s="3" t="s">
        <v>135</v>
      </c>
      <c r="AC189" s="2" t="s">
        <v>135</v>
      </c>
      <c r="AD189" s="2" t="s">
        <v>135</v>
      </c>
      <c r="AE189" s="2" t="s">
        <v>135</v>
      </c>
      <c r="AF189" s="2" t="s">
        <v>135</v>
      </c>
      <c r="AG189" s="4" t="s">
        <v>135</v>
      </c>
      <c r="AH189" s="2" t="s">
        <v>135</v>
      </c>
      <c r="AI189" s="1" t="s">
        <v>135</v>
      </c>
      <c r="AJ189" s="2" t="s">
        <v>135</v>
      </c>
      <c r="AK189" s="4" t="s">
        <v>135</v>
      </c>
      <c r="AL189" s="1" t="s">
        <v>135</v>
      </c>
      <c r="AM189" s="4" t="s">
        <v>135</v>
      </c>
      <c r="AN189" s="3" t="s">
        <v>135</v>
      </c>
      <c r="AO189" s="2" t="s">
        <v>135</v>
      </c>
      <c r="AP189" s="2" t="s">
        <v>135</v>
      </c>
      <c r="AQ189" s="2" t="s">
        <v>135</v>
      </c>
      <c r="AR189" s="1" t="s">
        <v>135</v>
      </c>
      <c r="AS189" s="3" t="s">
        <v>135</v>
      </c>
      <c r="AT189" s="2" t="s">
        <v>135</v>
      </c>
      <c r="AU189" s="3" t="s">
        <v>135</v>
      </c>
      <c r="AV189" s="2" t="s">
        <v>135</v>
      </c>
      <c r="AW189" s="2" t="s">
        <v>135</v>
      </c>
      <c r="AX189" s="2" t="s">
        <v>135</v>
      </c>
      <c r="AY189" s="2" t="s">
        <v>135</v>
      </c>
      <c r="AZ189" s="1" t="s">
        <v>135</v>
      </c>
      <c r="BA189" s="4" t="s">
        <v>135</v>
      </c>
      <c r="BB189" s="4" t="s">
        <v>135</v>
      </c>
      <c r="BC189" s="2" t="s">
        <v>135</v>
      </c>
      <c r="BD189" s="2" t="s">
        <v>135</v>
      </c>
      <c r="BE189" s="2" t="s">
        <v>135</v>
      </c>
      <c r="BF189" s="2" t="s">
        <v>135</v>
      </c>
      <c r="BG189" s="2" t="s">
        <v>135</v>
      </c>
      <c r="BH189" s="1" t="s">
        <v>135</v>
      </c>
      <c r="BI189" s="2" t="s">
        <v>135</v>
      </c>
      <c r="BJ189" s="2" t="s">
        <v>135</v>
      </c>
      <c r="BK189" s="2" t="s">
        <v>135</v>
      </c>
      <c r="BL189" s="2" t="s">
        <v>135</v>
      </c>
      <c r="BM189" s="2" t="s">
        <v>135</v>
      </c>
      <c r="BN189" s="2" t="s">
        <v>135</v>
      </c>
      <c r="BO189" s="2" t="s">
        <v>135</v>
      </c>
      <c r="BP189" s="1" t="s">
        <v>135</v>
      </c>
      <c r="BQ189" s="2" t="s">
        <v>135</v>
      </c>
      <c r="BR189" s="3" t="s">
        <v>135</v>
      </c>
      <c r="BS189" s="3" t="s">
        <v>135</v>
      </c>
      <c r="BT189" s="2" t="s">
        <v>135</v>
      </c>
      <c r="BU189" s="2" t="s">
        <v>135</v>
      </c>
      <c r="BV189" s="1" t="s">
        <v>135</v>
      </c>
      <c r="BW189" s="2" t="s">
        <v>135</v>
      </c>
      <c r="BX189" s="2" t="s">
        <v>135</v>
      </c>
      <c r="BY189" s="3" t="s">
        <v>135</v>
      </c>
      <c r="BZ189" s="3" t="s">
        <v>135</v>
      </c>
      <c r="CA189" s="2" t="s">
        <v>135</v>
      </c>
      <c r="CB189" s="2" t="s">
        <v>135</v>
      </c>
      <c r="CC189" s="3" t="s">
        <v>135</v>
      </c>
      <c r="CD189" s="4" t="s">
        <v>135</v>
      </c>
      <c r="CE189" s="3" t="s">
        <v>135</v>
      </c>
      <c r="CF189" s="2" t="s">
        <v>135</v>
      </c>
      <c r="CG189" s="1" t="s">
        <v>135</v>
      </c>
      <c r="CH189" s="3" t="s">
        <v>135</v>
      </c>
      <c r="CI189" s="3" t="s">
        <v>135</v>
      </c>
      <c r="CJ189" s="2" t="s">
        <v>135</v>
      </c>
      <c r="CK189" s="2" t="s">
        <v>135</v>
      </c>
      <c r="CL189" s="4" t="s">
        <v>135</v>
      </c>
      <c r="CM189" s="3" t="s">
        <v>135</v>
      </c>
      <c r="CN189" s="3" t="s">
        <v>135</v>
      </c>
      <c r="CO189" s="2" t="s">
        <v>135</v>
      </c>
      <c r="CP189" s="1" t="s">
        <v>135</v>
      </c>
      <c r="CQ189" s="1" t="s">
        <v>135</v>
      </c>
      <c r="CR189" s="4" t="s">
        <v>135</v>
      </c>
      <c r="CS189" s="2" t="s">
        <v>135</v>
      </c>
      <c r="CT189" s="2" t="s">
        <v>135</v>
      </c>
      <c r="CU189" s="4" t="s">
        <v>135</v>
      </c>
      <c r="CV189" s="2" t="s">
        <v>135</v>
      </c>
      <c r="CW189" s="2" t="s">
        <v>135</v>
      </c>
      <c r="CX189" s="4" t="s">
        <v>135</v>
      </c>
      <c r="CY189" s="2" t="s">
        <v>135</v>
      </c>
      <c r="CZ189" s="3" t="s">
        <v>135</v>
      </c>
      <c r="DA189" s="2" t="s">
        <v>135</v>
      </c>
    </row>
    <row r="190" spans="2:105" x14ac:dyDescent="0.25">
      <c r="B190" s="1" t="s">
        <v>136</v>
      </c>
      <c r="C190" s="2" t="s">
        <v>136</v>
      </c>
      <c r="D190" s="3" t="s">
        <v>136</v>
      </c>
      <c r="E190" s="1" t="s">
        <v>136</v>
      </c>
      <c r="F190" s="1" t="s">
        <v>136</v>
      </c>
      <c r="G190" s="3" t="s">
        <v>136</v>
      </c>
      <c r="H190" s="4" t="s">
        <v>136</v>
      </c>
      <c r="I190" s="3" t="s">
        <v>136</v>
      </c>
      <c r="J190" s="1" t="s">
        <v>136</v>
      </c>
      <c r="K190" s="3" t="s">
        <v>136</v>
      </c>
      <c r="L190" s="1" t="s">
        <v>136</v>
      </c>
      <c r="M190" s="1" t="s">
        <v>136</v>
      </c>
      <c r="N190" s="3" t="s">
        <v>136</v>
      </c>
      <c r="O190" s="3" t="s">
        <v>136</v>
      </c>
      <c r="P190" s="3" t="s">
        <v>136</v>
      </c>
      <c r="Q190" s="2" t="s">
        <v>136</v>
      </c>
      <c r="R190" s="2" t="s">
        <v>136</v>
      </c>
      <c r="S190" s="2" t="s">
        <v>136</v>
      </c>
      <c r="T190" s="2" t="s">
        <v>136</v>
      </c>
      <c r="U190" s="2" t="s">
        <v>136</v>
      </c>
      <c r="V190" s="2" t="s">
        <v>136</v>
      </c>
      <c r="W190" s="2" t="s">
        <v>136</v>
      </c>
      <c r="X190" s="2" t="s">
        <v>136</v>
      </c>
      <c r="Y190" s="2" t="s">
        <v>136</v>
      </c>
      <c r="Z190" s="2" t="s">
        <v>136</v>
      </c>
      <c r="AA190" s="2" t="s">
        <v>136</v>
      </c>
      <c r="AB190" s="3" t="s">
        <v>136</v>
      </c>
      <c r="AC190" s="2" t="s">
        <v>136</v>
      </c>
      <c r="AD190" s="2" t="s">
        <v>136</v>
      </c>
      <c r="AE190" s="2" t="s">
        <v>136</v>
      </c>
      <c r="AF190" s="2" t="s">
        <v>136</v>
      </c>
      <c r="AG190" s="4" t="s">
        <v>136</v>
      </c>
      <c r="AH190" s="2" t="s">
        <v>136</v>
      </c>
      <c r="AI190" s="1" t="s">
        <v>136</v>
      </c>
      <c r="AJ190" s="2" t="s">
        <v>136</v>
      </c>
      <c r="AK190" s="4" t="s">
        <v>136</v>
      </c>
      <c r="AL190" s="1" t="s">
        <v>136</v>
      </c>
      <c r="AM190" s="4" t="s">
        <v>136</v>
      </c>
      <c r="AN190" s="3" t="s">
        <v>136</v>
      </c>
      <c r="AO190" s="2" t="s">
        <v>136</v>
      </c>
      <c r="AP190" s="2" t="s">
        <v>136</v>
      </c>
      <c r="AQ190" s="2" t="s">
        <v>136</v>
      </c>
      <c r="AR190" s="1" t="s">
        <v>136</v>
      </c>
      <c r="AS190" s="3" t="s">
        <v>136</v>
      </c>
      <c r="AT190" s="2" t="s">
        <v>136</v>
      </c>
      <c r="AU190" s="3" t="s">
        <v>136</v>
      </c>
      <c r="AV190" s="2" t="s">
        <v>136</v>
      </c>
      <c r="AW190" s="2" t="s">
        <v>136</v>
      </c>
      <c r="AX190" s="2" t="s">
        <v>136</v>
      </c>
      <c r="AY190" s="2" t="s">
        <v>136</v>
      </c>
      <c r="AZ190" s="1" t="s">
        <v>136</v>
      </c>
      <c r="BA190" s="4" t="s">
        <v>136</v>
      </c>
      <c r="BB190" s="4" t="s">
        <v>136</v>
      </c>
      <c r="BC190" s="2" t="s">
        <v>136</v>
      </c>
      <c r="BD190" s="2" t="s">
        <v>136</v>
      </c>
      <c r="BE190" s="2" t="s">
        <v>136</v>
      </c>
      <c r="BF190" s="2" t="s">
        <v>136</v>
      </c>
      <c r="BG190" s="2" t="s">
        <v>136</v>
      </c>
      <c r="BH190" s="1" t="s">
        <v>136</v>
      </c>
      <c r="BI190" s="2" t="s">
        <v>136</v>
      </c>
      <c r="BJ190" s="2" t="s">
        <v>136</v>
      </c>
      <c r="BK190" s="2" t="s">
        <v>136</v>
      </c>
      <c r="BL190" s="2" t="s">
        <v>136</v>
      </c>
      <c r="BM190" s="2" t="s">
        <v>136</v>
      </c>
      <c r="BN190" s="2" t="s">
        <v>136</v>
      </c>
      <c r="BO190" s="2" t="s">
        <v>136</v>
      </c>
      <c r="BP190" s="1" t="s">
        <v>136</v>
      </c>
      <c r="BQ190" s="2" t="s">
        <v>136</v>
      </c>
      <c r="BR190" s="3" t="s">
        <v>136</v>
      </c>
      <c r="BS190" s="3" t="s">
        <v>136</v>
      </c>
      <c r="BT190" s="2" t="s">
        <v>136</v>
      </c>
      <c r="BU190" s="2" t="s">
        <v>136</v>
      </c>
      <c r="BV190" s="1" t="s">
        <v>136</v>
      </c>
      <c r="BW190" s="2" t="s">
        <v>136</v>
      </c>
      <c r="BX190" s="2" t="s">
        <v>136</v>
      </c>
      <c r="BY190" s="3" t="s">
        <v>136</v>
      </c>
      <c r="BZ190" s="3" t="s">
        <v>136</v>
      </c>
      <c r="CA190" s="2" t="s">
        <v>136</v>
      </c>
      <c r="CB190" s="2" t="s">
        <v>136</v>
      </c>
      <c r="CC190" s="3" t="s">
        <v>136</v>
      </c>
      <c r="CD190" s="4" t="s">
        <v>136</v>
      </c>
      <c r="CE190" s="3" t="s">
        <v>136</v>
      </c>
      <c r="CF190" s="2" t="s">
        <v>136</v>
      </c>
      <c r="CG190" s="1" t="s">
        <v>136</v>
      </c>
      <c r="CH190" s="3" t="s">
        <v>136</v>
      </c>
      <c r="CI190" s="3" t="s">
        <v>136</v>
      </c>
      <c r="CJ190" s="2" t="s">
        <v>136</v>
      </c>
      <c r="CK190" s="2" t="s">
        <v>136</v>
      </c>
      <c r="CL190" s="4" t="s">
        <v>136</v>
      </c>
      <c r="CM190" s="3" t="s">
        <v>136</v>
      </c>
      <c r="CN190" s="3" t="s">
        <v>136</v>
      </c>
      <c r="CO190" s="2" t="s">
        <v>136</v>
      </c>
      <c r="CP190" s="1" t="s">
        <v>136</v>
      </c>
      <c r="CQ190" s="1" t="s">
        <v>136</v>
      </c>
      <c r="CR190" s="4" t="s">
        <v>136</v>
      </c>
      <c r="CS190" s="2" t="s">
        <v>136</v>
      </c>
      <c r="CT190" s="2" t="s">
        <v>136</v>
      </c>
      <c r="CU190" s="4" t="s">
        <v>136</v>
      </c>
      <c r="CV190" s="2" t="s">
        <v>136</v>
      </c>
      <c r="CW190" s="2" t="s">
        <v>136</v>
      </c>
      <c r="CX190" s="4" t="s">
        <v>136</v>
      </c>
      <c r="CY190" s="2" t="s">
        <v>136</v>
      </c>
      <c r="CZ190" s="3" t="s">
        <v>136</v>
      </c>
      <c r="DA190" s="2" t="s">
        <v>136</v>
      </c>
    </row>
    <row r="191" spans="2:105" x14ac:dyDescent="0.25">
      <c r="B191" s="1" t="s">
        <v>137</v>
      </c>
      <c r="C191" s="2" t="s">
        <v>137</v>
      </c>
      <c r="D191" s="3" t="s">
        <v>137</v>
      </c>
      <c r="E191" s="1" t="s">
        <v>137</v>
      </c>
      <c r="F191" s="1" t="s">
        <v>137</v>
      </c>
      <c r="G191" s="3" t="s">
        <v>137</v>
      </c>
      <c r="H191" s="4" t="s">
        <v>137</v>
      </c>
      <c r="I191" s="3" t="s">
        <v>137</v>
      </c>
      <c r="J191" s="1" t="s">
        <v>137</v>
      </c>
      <c r="K191" s="3" t="s">
        <v>137</v>
      </c>
      <c r="L191" s="1" t="s">
        <v>137</v>
      </c>
      <c r="M191" s="1" t="s">
        <v>137</v>
      </c>
      <c r="N191" s="3" t="s">
        <v>137</v>
      </c>
      <c r="O191" s="3" t="s">
        <v>137</v>
      </c>
      <c r="P191" s="3" t="s">
        <v>137</v>
      </c>
      <c r="Q191" s="2" t="s">
        <v>137</v>
      </c>
      <c r="R191" s="2" t="s">
        <v>137</v>
      </c>
      <c r="S191" s="2" t="s">
        <v>137</v>
      </c>
      <c r="T191" s="2" t="s">
        <v>137</v>
      </c>
      <c r="U191" s="2" t="s">
        <v>137</v>
      </c>
      <c r="V191" s="2" t="s">
        <v>137</v>
      </c>
      <c r="W191" s="2" t="s">
        <v>137</v>
      </c>
      <c r="X191" s="2" t="s">
        <v>137</v>
      </c>
      <c r="Y191" s="2" t="s">
        <v>137</v>
      </c>
      <c r="Z191" s="2" t="s">
        <v>137</v>
      </c>
      <c r="AA191" s="2" t="s">
        <v>137</v>
      </c>
      <c r="AB191" s="3" t="s">
        <v>137</v>
      </c>
      <c r="AC191" s="2" t="s">
        <v>137</v>
      </c>
      <c r="AD191" s="2" t="s">
        <v>137</v>
      </c>
      <c r="AE191" s="2" t="s">
        <v>137</v>
      </c>
      <c r="AF191" s="2" t="s">
        <v>137</v>
      </c>
      <c r="AG191" s="4" t="s">
        <v>137</v>
      </c>
      <c r="AH191" s="2" t="s">
        <v>137</v>
      </c>
      <c r="AI191" s="1" t="s">
        <v>137</v>
      </c>
      <c r="AJ191" s="2" t="s">
        <v>137</v>
      </c>
      <c r="AK191" s="4" t="s">
        <v>137</v>
      </c>
      <c r="AL191" s="1" t="s">
        <v>137</v>
      </c>
      <c r="AM191" s="4" t="s">
        <v>137</v>
      </c>
      <c r="AN191" s="3" t="s">
        <v>137</v>
      </c>
      <c r="AO191" s="2" t="s">
        <v>137</v>
      </c>
      <c r="AP191" s="2" t="s">
        <v>137</v>
      </c>
      <c r="AQ191" s="2" t="s">
        <v>137</v>
      </c>
      <c r="AR191" s="1" t="s">
        <v>137</v>
      </c>
      <c r="AS191" s="3" t="s">
        <v>137</v>
      </c>
      <c r="AT191" s="2" t="s">
        <v>137</v>
      </c>
      <c r="AU191" s="3" t="s">
        <v>137</v>
      </c>
      <c r="AV191" s="2" t="s">
        <v>137</v>
      </c>
      <c r="AW191" s="2" t="s">
        <v>137</v>
      </c>
      <c r="AX191" s="2" t="s">
        <v>137</v>
      </c>
      <c r="AY191" s="2" t="s">
        <v>137</v>
      </c>
      <c r="AZ191" s="1" t="s">
        <v>137</v>
      </c>
      <c r="BA191" s="4" t="s">
        <v>137</v>
      </c>
      <c r="BB191" s="4" t="s">
        <v>137</v>
      </c>
      <c r="BC191" s="2" t="s">
        <v>137</v>
      </c>
      <c r="BD191" s="2" t="s">
        <v>137</v>
      </c>
      <c r="BE191" s="2" t="s">
        <v>137</v>
      </c>
      <c r="BF191" s="2" t="s">
        <v>137</v>
      </c>
      <c r="BG191" s="2" t="s">
        <v>137</v>
      </c>
      <c r="BH191" s="1" t="s">
        <v>137</v>
      </c>
      <c r="BI191" s="2" t="s">
        <v>137</v>
      </c>
      <c r="BJ191" s="2" t="s">
        <v>137</v>
      </c>
      <c r="BK191" s="2" t="s">
        <v>137</v>
      </c>
      <c r="BL191" s="2" t="s">
        <v>137</v>
      </c>
      <c r="BM191" s="2" t="s">
        <v>137</v>
      </c>
      <c r="BN191" s="2" t="s">
        <v>137</v>
      </c>
      <c r="BO191" s="2" t="s">
        <v>137</v>
      </c>
      <c r="BP191" s="1" t="s">
        <v>137</v>
      </c>
      <c r="BQ191" s="2" t="s">
        <v>137</v>
      </c>
      <c r="BR191" s="3" t="s">
        <v>137</v>
      </c>
      <c r="BS191" s="3" t="s">
        <v>137</v>
      </c>
      <c r="BT191" s="2" t="s">
        <v>137</v>
      </c>
      <c r="BU191" s="2" t="s">
        <v>137</v>
      </c>
      <c r="BV191" s="1" t="s">
        <v>137</v>
      </c>
      <c r="BW191" s="2" t="s">
        <v>137</v>
      </c>
      <c r="BX191" s="2" t="s">
        <v>137</v>
      </c>
      <c r="BY191" s="3" t="s">
        <v>137</v>
      </c>
      <c r="BZ191" s="3" t="s">
        <v>137</v>
      </c>
      <c r="CA191" s="2" t="s">
        <v>137</v>
      </c>
      <c r="CB191" s="2" t="s">
        <v>137</v>
      </c>
      <c r="CC191" s="3" t="s">
        <v>137</v>
      </c>
      <c r="CD191" s="4" t="s">
        <v>137</v>
      </c>
      <c r="CE191" s="3" t="s">
        <v>137</v>
      </c>
      <c r="CF191" s="2" t="s">
        <v>137</v>
      </c>
      <c r="CG191" s="1" t="s">
        <v>137</v>
      </c>
      <c r="CH191" s="3" t="s">
        <v>137</v>
      </c>
      <c r="CI191" s="3" t="s">
        <v>137</v>
      </c>
      <c r="CJ191" s="2" t="s">
        <v>137</v>
      </c>
      <c r="CK191" s="2" t="s">
        <v>137</v>
      </c>
      <c r="CL191" s="4" t="s">
        <v>137</v>
      </c>
      <c r="CM191" s="3" t="s">
        <v>137</v>
      </c>
      <c r="CN191" s="3" t="s">
        <v>137</v>
      </c>
      <c r="CO191" s="2" t="s">
        <v>137</v>
      </c>
      <c r="CP191" s="1" t="s">
        <v>137</v>
      </c>
      <c r="CQ191" s="1" t="s">
        <v>137</v>
      </c>
      <c r="CR191" s="4" t="s">
        <v>137</v>
      </c>
      <c r="CS191" s="2" t="s">
        <v>137</v>
      </c>
      <c r="CT191" s="2" t="s">
        <v>137</v>
      </c>
      <c r="CU191" s="4" t="s">
        <v>137</v>
      </c>
      <c r="CV191" s="2" t="s">
        <v>137</v>
      </c>
      <c r="CW191" s="2" t="s">
        <v>137</v>
      </c>
      <c r="CX191" s="4" t="s">
        <v>137</v>
      </c>
      <c r="CY191" s="2" t="s">
        <v>137</v>
      </c>
      <c r="CZ191" s="3" t="s">
        <v>137</v>
      </c>
      <c r="DA191" s="2" t="s">
        <v>137</v>
      </c>
    </row>
    <row r="192" spans="2:105" x14ac:dyDescent="0.25">
      <c r="B192" s="1" t="s">
        <v>138</v>
      </c>
      <c r="C192" s="2" t="s">
        <v>138</v>
      </c>
      <c r="D192" s="3" t="s">
        <v>138</v>
      </c>
      <c r="E192" s="1" t="s">
        <v>138</v>
      </c>
      <c r="F192" s="1" t="s">
        <v>138</v>
      </c>
      <c r="G192" s="3" t="s">
        <v>138</v>
      </c>
      <c r="H192" s="4" t="s">
        <v>138</v>
      </c>
      <c r="I192" s="3" t="s">
        <v>138</v>
      </c>
      <c r="J192" s="1" t="s">
        <v>138</v>
      </c>
      <c r="K192" s="3" t="s">
        <v>138</v>
      </c>
      <c r="L192" s="1" t="s">
        <v>138</v>
      </c>
      <c r="M192" s="1" t="s">
        <v>138</v>
      </c>
      <c r="N192" s="3" t="s">
        <v>138</v>
      </c>
      <c r="O192" s="3" t="s">
        <v>138</v>
      </c>
      <c r="P192" s="3" t="s">
        <v>138</v>
      </c>
      <c r="Q192" s="2" t="s">
        <v>138</v>
      </c>
      <c r="R192" s="2" t="s">
        <v>138</v>
      </c>
      <c r="S192" s="2" t="s">
        <v>138</v>
      </c>
      <c r="T192" s="2" t="s">
        <v>138</v>
      </c>
      <c r="U192" s="2" t="s">
        <v>138</v>
      </c>
      <c r="V192" s="2" t="s">
        <v>138</v>
      </c>
      <c r="W192" s="2" t="s">
        <v>138</v>
      </c>
      <c r="X192" s="2" t="s">
        <v>138</v>
      </c>
      <c r="Y192" s="2" t="s">
        <v>138</v>
      </c>
      <c r="Z192" s="2" t="s">
        <v>138</v>
      </c>
      <c r="AA192" s="2" t="s">
        <v>138</v>
      </c>
      <c r="AB192" s="3" t="s">
        <v>138</v>
      </c>
      <c r="AC192" s="2" t="s">
        <v>138</v>
      </c>
      <c r="AD192" s="2" t="s">
        <v>138</v>
      </c>
      <c r="AE192" s="2" t="s">
        <v>138</v>
      </c>
      <c r="AF192" s="2" t="s">
        <v>138</v>
      </c>
      <c r="AG192" s="4" t="s">
        <v>138</v>
      </c>
      <c r="AH192" s="2" t="s">
        <v>138</v>
      </c>
      <c r="AI192" s="1" t="s">
        <v>138</v>
      </c>
      <c r="AJ192" s="2" t="s">
        <v>138</v>
      </c>
      <c r="AK192" s="4" t="s">
        <v>138</v>
      </c>
      <c r="AL192" s="1" t="s">
        <v>138</v>
      </c>
      <c r="AM192" s="4" t="s">
        <v>138</v>
      </c>
      <c r="AN192" s="3" t="s">
        <v>138</v>
      </c>
      <c r="AO192" s="2" t="s">
        <v>138</v>
      </c>
      <c r="AP192" s="2" t="s">
        <v>138</v>
      </c>
      <c r="AQ192" s="2" t="s">
        <v>138</v>
      </c>
      <c r="AR192" s="1" t="s">
        <v>138</v>
      </c>
      <c r="AS192" s="3" t="s">
        <v>138</v>
      </c>
      <c r="AT192" s="2" t="s">
        <v>138</v>
      </c>
      <c r="AU192" s="3" t="s">
        <v>138</v>
      </c>
      <c r="AV192" s="2" t="s">
        <v>138</v>
      </c>
      <c r="AW192" s="2" t="s">
        <v>138</v>
      </c>
      <c r="AX192" s="2" t="s">
        <v>138</v>
      </c>
      <c r="AY192" s="2" t="s">
        <v>138</v>
      </c>
      <c r="AZ192" s="1" t="s">
        <v>138</v>
      </c>
      <c r="BA192" s="4" t="s">
        <v>138</v>
      </c>
      <c r="BB192" s="4" t="s">
        <v>138</v>
      </c>
      <c r="BC192" s="2" t="s">
        <v>138</v>
      </c>
      <c r="BD192" s="2" t="s">
        <v>138</v>
      </c>
      <c r="BE192" s="2" t="s">
        <v>138</v>
      </c>
      <c r="BF192" s="2" t="s">
        <v>138</v>
      </c>
      <c r="BG192" s="2" t="s">
        <v>138</v>
      </c>
      <c r="BH192" s="1" t="s">
        <v>138</v>
      </c>
      <c r="BI192" s="2" t="s">
        <v>138</v>
      </c>
      <c r="BJ192" s="2" t="s">
        <v>138</v>
      </c>
      <c r="BK192" s="2" t="s">
        <v>138</v>
      </c>
      <c r="BL192" s="2" t="s">
        <v>138</v>
      </c>
      <c r="BM192" s="2" t="s">
        <v>138</v>
      </c>
      <c r="BN192" s="2" t="s">
        <v>138</v>
      </c>
      <c r="BO192" s="2" t="s">
        <v>138</v>
      </c>
      <c r="BP192" s="1" t="s">
        <v>138</v>
      </c>
      <c r="BQ192" s="2" t="s">
        <v>138</v>
      </c>
      <c r="BR192" s="3" t="s">
        <v>138</v>
      </c>
      <c r="BS192" s="3" t="s">
        <v>138</v>
      </c>
      <c r="BT192" s="2" t="s">
        <v>138</v>
      </c>
      <c r="BU192" s="2" t="s">
        <v>138</v>
      </c>
      <c r="BV192" s="1" t="s">
        <v>138</v>
      </c>
      <c r="BW192" s="2" t="s">
        <v>138</v>
      </c>
      <c r="BX192" s="2" t="s">
        <v>138</v>
      </c>
      <c r="BY192" s="3" t="s">
        <v>138</v>
      </c>
      <c r="BZ192" s="3" t="s">
        <v>138</v>
      </c>
      <c r="CA192" s="2" t="s">
        <v>138</v>
      </c>
      <c r="CB192" s="2" t="s">
        <v>138</v>
      </c>
      <c r="CC192" s="3" t="s">
        <v>138</v>
      </c>
      <c r="CD192" s="4" t="s">
        <v>138</v>
      </c>
      <c r="CE192" s="3" t="s">
        <v>138</v>
      </c>
      <c r="CF192" s="2" t="s">
        <v>138</v>
      </c>
      <c r="CG192" s="1" t="s">
        <v>138</v>
      </c>
      <c r="CH192" s="3" t="s">
        <v>138</v>
      </c>
      <c r="CI192" s="3" t="s">
        <v>138</v>
      </c>
      <c r="CJ192" s="2" t="s">
        <v>138</v>
      </c>
      <c r="CK192" s="2" t="s">
        <v>138</v>
      </c>
      <c r="CL192" s="4" t="s">
        <v>138</v>
      </c>
      <c r="CM192" s="3" t="s">
        <v>138</v>
      </c>
      <c r="CN192" s="3" t="s">
        <v>138</v>
      </c>
      <c r="CO192" s="2" t="s">
        <v>138</v>
      </c>
      <c r="CP192" s="1" t="s">
        <v>138</v>
      </c>
      <c r="CQ192" s="1" t="s">
        <v>138</v>
      </c>
      <c r="CR192" s="4" t="s">
        <v>138</v>
      </c>
      <c r="CS192" s="2" t="s">
        <v>138</v>
      </c>
      <c r="CT192" s="2" t="s">
        <v>138</v>
      </c>
      <c r="CU192" s="4" t="s">
        <v>138</v>
      </c>
      <c r="CV192" s="2" t="s">
        <v>138</v>
      </c>
      <c r="CW192" s="2" t="s">
        <v>138</v>
      </c>
      <c r="CX192" s="4" t="s">
        <v>138</v>
      </c>
      <c r="CY192" s="2" t="s">
        <v>138</v>
      </c>
      <c r="CZ192" s="3" t="s">
        <v>138</v>
      </c>
      <c r="DA192" s="2" t="s">
        <v>138</v>
      </c>
    </row>
    <row r="193" spans="2:105" x14ac:dyDescent="0.25">
      <c r="B193" s="1" t="s">
        <v>139</v>
      </c>
      <c r="C193" s="2" t="s">
        <v>139</v>
      </c>
      <c r="D193" s="3" t="s">
        <v>139</v>
      </c>
      <c r="E193" s="1" t="s">
        <v>139</v>
      </c>
      <c r="F193" s="1" t="s">
        <v>139</v>
      </c>
      <c r="G193" s="3" t="s">
        <v>139</v>
      </c>
      <c r="H193" s="4" t="s">
        <v>139</v>
      </c>
      <c r="I193" s="3" t="s">
        <v>139</v>
      </c>
      <c r="J193" s="1" t="s">
        <v>139</v>
      </c>
      <c r="K193" s="3" t="s">
        <v>139</v>
      </c>
      <c r="L193" s="1" t="s">
        <v>139</v>
      </c>
      <c r="M193" s="1" t="s">
        <v>139</v>
      </c>
      <c r="N193" s="3" t="s">
        <v>139</v>
      </c>
      <c r="O193" s="3" t="s">
        <v>139</v>
      </c>
      <c r="P193" s="3" t="s">
        <v>139</v>
      </c>
      <c r="Q193" s="2" t="s">
        <v>139</v>
      </c>
      <c r="R193" s="2" t="s">
        <v>139</v>
      </c>
      <c r="S193" s="2" t="s">
        <v>139</v>
      </c>
      <c r="T193" s="2" t="s">
        <v>139</v>
      </c>
      <c r="U193" s="2" t="s">
        <v>139</v>
      </c>
      <c r="V193" s="2" t="s">
        <v>139</v>
      </c>
      <c r="W193" s="2" t="s">
        <v>139</v>
      </c>
      <c r="X193" s="2" t="s">
        <v>139</v>
      </c>
      <c r="Y193" s="2" t="s">
        <v>139</v>
      </c>
      <c r="Z193" s="2" t="s">
        <v>139</v>
      </c>
      <c r="AA193" s="2" t="s">
        <v>139</v>
      </c>
      <c r="AB193" s="3" t="s">
        <v>139</v>
      </c>
      <c r="AC193" s="2" t="s">
        <v>139</v>
      </c>
      <c r="AD193" s="2" t="s">
        <v>139</v>
      </c>
      <c r="AE193" s="2" t="s">
        <v>139</v>
      </c>
      <c r="AF193" s="2" t="s">
        <v>139</v>
      </c>
      <c r="AG193" s="4" t="s">
        <v>139</v>
      </c>
      <c r="AH193" s="2" t="s">
        <v>139</v>
      </c>
      <c r="AI193" s="1" t="s">
        <v>139</v>
      </c>
      <c r="AJ193" s="2" t="s">
        <v>139</v>
      </c>
      <c r="AK193" s="4" t="s">
        <v>139</v>
      </c>
      <c r="AL193" s="1" t="s">
        <v>139</v>
      </c>
      <c r="AM193" s="4" t="s">
        <v>139</v>
      </c>
      <c r="AN193" s="3" t="s">
        <v>139</v>
      </c>
      <c r="AO193" s="2" t="s">
        <v>139</v>
      </c>
      <c r="AP193" s="2" t="s">
        <v>139</v>
      </c>
      <c r="AQ193" s="2" t="s">
        <v>139</v>
      </c>
      <c r="AR193" s="1" t="s">
        <v>139</v>
      </c>
      <c r="AS193" s="3" t="s">
        <v>139</v>
      </c>
      <c r="AT193" s="2" t="s">
        <v>139</v>
      </c>
      <c r="AU193" s="3" t="s">
        <v>139</v>
      </c>
      <c r="AV193" s="2" t="s">
        <v>139</v>
      </c>
      <c r="AW193" s="2" t="s">
        <v>139</v>
      </c>
      <c r="AX193" s="2" t="s">
        <v>139</v>
      </c>
      <c r="AY193" s="2" t="s">
        <v>139</v>
      </c>
      <c r="AZ193" s="1" t="s">
        <v>139</v>
      </c>
      <c r="BA193" s="4" t="s">
        <v>139</v>
      </c>
      <c r="BB193" s="4" t="s">
        <v>139</v>
      </c>
      <c r="BC193" s="2" t="s">
        <v>139</v>
      </c>
      <c r="BD193" s="2" t="s">
        <v>139</v>
      </c>
      <c r="BE193" s="2" t="s">
        <v>139</v>
      </c>
      <c r="BF193" s="2" t="s">
        <v>139</v>
      </c>
      <c r="BG193" s="2" t="s">
        <v>139</v>
      </c>
      <c r="BH193" s="1" t="s">
        <v>139</v>
      </c>
      <c r="BI193" s="2" t="s">
        <v>139</v>
      </c>
      <c r="BJ193" s="2" t="s">
        <v>139</v>
      </c>
      <c r="BK193" s="2" t="s">
        <v>139</v>
      </c>
      <c r="BL193" s="2" t="s">
        <v>139</v>
      </c>
      <c r="BM193" s="2" t="s">
        <v>139</v>
      </c>
      <c r="BN193" s="2" t="s">
        <v>139</v>
      </c>
      <c r="BO193" s="2" t="s">
        <v>139</v>
      </c>
      <c r="BP193" s="1" t="s">
        <v>139</v>
      </c>
      <c r="BQ193" s="2" t="s">
        <v>139</v>
      </c>
      <c r="BR193" s="3" t="s">
        <v>139</v>
      </c>
      <c r="BS193" s="3" t="s">
        <v>139</v>
      </c>
      <c r="BT193" s="2" t="s">
        <v>139</v>
      </c>
      <c r="BU193" s="2" t="s">
        <v>139</v>
      </c>
      <c r="BV193" s="1" t="s">
        <v>139</v>
      </c>
      <c r="BW193" s="2" t="s">
        <v>139</v>
      </c>
      <c r="BX193" s="2" t="s">
        <v>139</v>
      </c>
      <c r="BY193" s="3" t="s">
        <v>139</v>
      </c>
      <c r="BZ193" s="3" t="s">
        <v>139</v>
      </c>
      <c r="CA193" s="2" t="s">
        <v>139</v>
      </c>
      <c r="CB193" s="2" t="s">
        <v>139</v>
      </c>
      <c r="CC193" s="3" t="s">
        <v>139</v>
      </c>
      <c r="CD193" s="4" t="s">
        <v>139</v>
      </c>
      <c r="CE193" s="3" t="s">
        <v>139</v>
      </c>
      <c r="CF193" s="2" t="s">
        <v>139</v>
      </c>
      <c r="CG193" s="1" t="s">
        <v>139</v>
      </c>
      <c r="CH193" s="3" t="s">
        <v>139</v>
      </c>
      <c r="CI193" s="3" t="s">
        <v>139</v>
      </c>
      <c r="CJ193" s="2" t="s">
        <v>139</v>
      </c>
      <c r="CK193" s="2" t="s">
        <v>139</v>
      </c>
      <c r="CL193" s="4" t="s">
        <v>139</v>
      </c>
      <c r="CM193" s="3" t="s">
        <v>139</v>
      </c>
      <c r="CN193" s="3" t="s">
        <v>139</v>
      </c>
      <c r="CO193" s="2" t="s">
        <v>139</v>
      </c>
      <c r="CP193" s="1" t="s">
        <v>139</v>
      </c>
      <c r="CQ193" s="1" t="s">
        <v>139</v>
      </c>
      <c r="CR193" s="4" t="s">
        <v>139</v>
      </c>
      <c r="CS193" s="2" t="s">
        <v>139</v>
      </c>
      <c r="CT193" s="2" t="s">
        <v>139</v>
      </c>
      <c r="CU193" s="4" t="s">
        <v>139</v>
      </c>
      <c r="CV193" s="2" t="s">
        <v>139</v>
      </c>
      <c r="CW193" s="2" t="s">
        <v>139</v>
      </c>
      <c r="CX193" s="4" t="s">
        <v>139</v>
      </c>
      <c r="CY193" s="2" t="s">
        <v>139</v>
      </c>
      <c r="CZ193" s="3" t="s">
        <v>139</v>
      </c>
      <c r="DA193" s="2" t="s">
        <v>139</v>
      </c>
    </row>
    <row r="194" spans="2:105" x14ac:dyDescent="0.25">
      <c r="B194" s="1" t="s">
        <v>140</v>
      </c>
      <c r="C194" s="2" t="s">
        <v>140</v>
      </c>
      <c r="D194" s="3" t="s">
        <v>140</v>
      </c>
      <c r="E194" s="1" t="s">
        <v>140</v>
      </c>
      <c r="F194" s="1" t="s">
        <v>140</v>
      </c>
      <c r="G194" s="3" t="s">
        <v>140</v>
      </c>
      <c r="H194" s="4" t="s">
        <v>140</v>
      </c>
      <c r="I194" s="3" t="s">
        <v>140</v>
      </c>
      <c r="J194" s="1" t="s">
        <v>140</v>
      </c>
      <c r="K194" s="3" t="s">
        <v>140</v>
      </c>
      <c r="L194" s="1" t="s">
        <v>140</v>
      </c>
      <c r="M194" s="1" t="s">
        <v>140</v>
      </c>
      <c r="N194" s="3" t="s">
        <v>140</v>
      </c>
      <c r="O194" s="3" t="s">
        <v>140</v>
      </c>
      <c r="P194" s="3" t="s">
        <v>140</v>
      </c>
      <c r="Q194" s="2" t="s">
        <v>140</v>
      </c>
      <c r="R194" s="2" t="s">
        <v>140</v>
      </c>
      <c r="S194" s="2" t="s">
        <v>140</v>
      </c>
      <c r="T194" s="2" t="s">
        <v>140</v>
      </c>
      <c r="U194" s="2" t="s">
        <v>140</v>
      </c>
      <c r="V194" s="2" t="s">
        <v>140</v>
      </c>
      <c r="W194" s="2" t="s">
        <v>140</v>
      </c>
      <c r="X194" s="2" t="s">
        <v>140</v>
      </c>
      <c r="Y194" s="2" t="s">
        <v>140</v>
      </c>
      <c r="Z194" s="2" t="s">
        <v>140</v>
      </c>
      <c r="AA194" s="2" t="s">
        <v>140</v>
      </c>
      <c r="AB194" s="3" t="s">
        <v>140</v>
      </c>
      <c r="AC194" s="2" t="s">
        <v>140</v>
      </c>
      <c r="AD194" s="2" t="s">
        <v>140</v>
      </c>
      <c r="AE194" s="2" t="s">
        <v>140</v>
      </c>
      <c r="AF194" s="2" t="s">
        <v>140</v>
      </c>
      <c r="AG194" s="4" t="s">
        <v>140</v>
      </c>
      <c r="AH194" s="2" t="s">
        <v>140</v>
      </c>
      <c r="AI194" s="1" t="s">
        <v>140</v>
      </c>
      <c r="AJ194" s="2" t="s">
        <v>140</v>
      </c>
      <c r="AK194" s="4" t="s">
        <v>140</v>
      </c>
      <c r="AL194" s="1" t="s">
        <v>140</v>
      </c>
      <c r="AM194" s="4" t="s">
        <v>140</v>
      </c>
      <c r="AN194" s="3" t="s">
        <v>140</v>
      </c>
      <c r="AO194" s="2" t="s">
        <v>140</v>
      </c>
      <c r="AP194" s="2" t="s">
        <v>140</v>
      </c>
      <c r="AQ194" s="2" t="s">
        <v>140</v>
      </c>
      <c r="AR194" s="1" t="s">
        <v>140</v>
      </c>
      <c r="AS194" s="3" t="s">
        <v>140</v>
      </c>
      <c r="AT194" s="2" t="s">
        <v>140</v>
      </c>
      <c r="AU194" s="3" t="s">
        <v>140</v>
      </c>
      <c r="AV194" s="2" t="s">
        <v>140</v>
      </c>
      <c r="AW194" s="2" t="s">
        <v>140</v>
      </c>
      <c r="AX194" s="2" t="s">
        <v>140</v>
      </c>
      <c r="AY194" s="2" t="s">
        <v>140</v>
      </c>
      <c r="AZ194" s="1" t="s">
        <v>140</v>
      </c>
      <c r="BA194" s="4" t="s">
        <v>140</v>
      </c>
      <c r="BB194" s="4" t="s">
        <v>140</v>
      </c>
      <c r="BC194" s="2" t="s">
        <v>140</v>
      </c>
      <c r="BD194" s="2" t="s">
        <v>140</v>
      </c>
      <c r="BE194" s="2" t="s">
        <v>140</v>
      </c>
      <c r="BF194" s="2" t="s">
        <v>140</v>
      </c>
      <c r="BG194" s="2" t="s">
        <v>140</v>
      </c>
      <c r="BH194" s="1" t="s">
        <v>140</v>
      </c>
      <c r="BI194" s="2" t="s">
        <v>140</v>
      </c>
      <c r="BJ194" s="2" t="s">
        <v>140</v>
      </c>
      <c r="BK194" s="2" t="s">
        <v>140</v>
      </c>
      <c r="BL194" s="2" t="s">
        <v>140</v>
      </c>
      <c r="BM194" s="2" t="s">
        <v>140</v>
      </c>
      <c r="BN194" s="2" t="s">
        <v>140</v>
      </c>
      <c r="BO194" s="2" t="s">
        <v>140</v>
      </c>
      <c r="BP194" s="1" t="s">
        <v>140</v>
      </c>
      <c r="BQ194" s="2" t="s">
        <v>140</v>
      </c>
      <c r="BR194" s="3" t="s">
        <v>140</v>
      </c>
      <c r="BS194" s="3" t="s">
        <v>140</v>
      </c>
      <c r="BT194" s="2" t="s">
        <v>140</v>
      </c>
      <c r="BU194" s="2" t="s">
        <v>140</v>
      </c>
      <c r="BV194" s="1" t="s">
        <v>140</v>
      </c>
      <c r="BW194" s="2" t="s">
        <v>140</v>
      </c>
      <c r="BX194" s="2" t="s">
        <v>140</v>
      </c>
      <c r="BY194" s="3" t="s">
        <v>140</v>
      </c>
      <c r="BZ194" s="3" t="s">
        <v>140</v>
      </c>
      <c r="CA194" s="2" t="s">
        <v>140</v>
      </c>
      <c r="CB194" s="2" t="s">
        <v>140</v>
      </c>
      <c r="CC194" s="3" t="s">
        <v>140</v>
      </c>
      <c r="CD194" s="4" t="s">
        <v>140</v>
      </c>
      <c r="CE194" s="3" t="s">
        <v>140</v>
      </c>
      <c r="CF194" s="2" t="s">
        <v>140</v>
      </c>
      <c r="CG194" s="1" t="s">
        <v>140</v>
      </c>
      <c r="CH194" s="3" t="s">
        <v>140</v>
      </c>
      <c r="CI194" s="3" t="s">
        <v>140</v>
      </c>
      <c r="CJ194" s="2" t="s">
        <v>140</v>
      </c>
      <c r="CK194" s="2" t="s">
        <v>140</v>
      </c>
      <c r="CL194" s="4" t="s">
        <v>140</v>
      </c>
      <c r="CM194" s="3" t="s">
        <v>140</v>
      </c>
      <c r="CN194" s="3" t="s">
        <v>140</v>
      </c>
      <c r="CO194" s="2" t="s">
        <v>140</v>
      </c>
      <c r="CP194" s="1" t="s">
        <v>140</v>
      </c>
      <c r="CQ194" s="1" t="s">
        <v>140</v>
      </c>
      <c r="CR194" s="4" t="s">
        <v>140</v>
      </c>
      <c r="CS194" s="2" t="s">
        <v>140</v>
      </c>
      <c r="CT194" s="2" t="s">
        <v>140</v>
      </c>
      <c r="CU194" s="4" t="s">
        <v>140</v>
      </c>
      <c r="CV194" s="2" t="s">
        <v>140</v>
      </c>
      <c r="CW194" s="2" t="s">
        <v>140</v>
      </c>
      <c r="CX194" s="4" t="s">
        <v>140</v>
      </c>
      <c r="CY194" s="2" t="s">
        <v>140</v>
      </c>
      <c r="CZ194" s="3" t="s">
        <v>140</v>
      </c>
      <c r="DA194" s="2" t="s">
        <v>140</v>
      </c>
    </row>
    <row r="195" spans="2:105" x14ac:dyDescent="0.25">
      <c r="B195" s="1" t="s">
        <v>141</v>
      </c>
      <c r="C195" s="2" t="s">
        <v>141</v>
      </c>
      <c r="D195" s="3" t="s">
        <v>141</v>
      </c>
      <c r="E195" s="1" t="s">
        <v>141</v>
      </c>
      <c r="F195" s="1" t="s">
        <v>141</v>
      </c>
      <c r="G195" s="3" t="s">
        <v>141</v>
      </c>
      <c r="H195" s="4" t="s">
        <v>141</v>
      </c>
      <c r="I195" s="3" t="s">
        <v>141</v>
      </c>
      <c r="J195" s="1" t="s">
        <v>141</v>
      </c>
      <c r="K195" s="3" t="s">
        <v>141</v>
      </c>
      <c r="L195" s="1" t="s">
        <v>141</v>
      </c>
      <c r="M195" s="1" t="s">
        <v>141</v>
      </c>
      <c r="N195" s="3" t="s">
        <v>141</v>
      </c>
      <c r="O195" s="3" t="s">
        <v>141</v>
      </c>
      <c r="P195" s="3" t="s">
        <v>141</v>
      </c>
      <c r="Q195" s="2" t="s">
        <v>141</v>
      </c>
      <c r="R195" s="2" t="s">
        <v>141</v>
      </c>
      <c r="S195" s="2" t="s">
        <v>141</v>
      </c>
      <c r="T195" s="2" t="s">
        <v>141</v>
      </c>
      <c r="U195" s="2" t="s">
        <v>141</v>
      </c>
      <c r="V195" s="2" t="s">
        <v>141</v>
      </c>
      <c r="W195" s="2" t="s">
        <v>141</v>
      </c>
      <c r="X195" s="2" t="s">
        <v>141</v>
      </c>
      <c r="Y195" s="2" t="s">
        <v>141</v>
      </c>
      <c r="Z195" s="2" t="s">
        <v>141</v>
      </c>
      <c r="AA195" s="2" t="s">
        <v>141</v>
      </c>
      <c r="AB195" s="3" t="s">
        <v>141</v>
      </c>
      <c r="AC195" s="2" t="s">
        <v>141</v>
      </c>
      <c r="AD195" s="2" t="s">
        <v>141</v>
      </c>
      <c r="AE195" s="2" t="s">
        <v>141</v>
      </c>
      <c r="AF195" s="2" t="s">
        <v>141</v>
      </c>
      <c r="AG195" s="4" t="s">
        <v>141</v>
      </c>
      <c r="AH195" s="2" t="s">
        <v>141</v>
      </c>
      <c r="AI195" s="1" t="s">
        <v>141</v>
      </c>
      <c r="AJ195" s="2" t="s">
        <v>141</v>
      </c>
      <c r="AK195" s="4" t="s">
        <v>141</v>
      </c>
      <c r="AL195" s="1" t="s">
        <v>141</v>
      </c>
      <c r="AM195" s="4" t="s">
        <v>141</v>
      </c>
      <c r="AN195" s="3" t="s">
        <v>141</v>
      </c>
      <c r="AO195" s="2" t="s">
        <v>141</v>
      </c>
      <c r="AP195" s="2" t="s">
        <v>141</v>
      </c>
      <c r="AQ195" s="2" t="s">
        <v>141</v>
      </c>
      <c r="AR195" s="1" t="s">
        <v>141</v>
      </c>
      <c r="AS195" s="3" t="s">
        <v>141</v>
      </c>
      <c r="AT195" s="2" t="s">
        <v>141</v>
      </c>
      <c r="AU195" s="3" t="s">
        <v>141</v>
      </c>
      <c r="AV195" s="2" t="s">
        <v>141</v>
      </c>
      <c r="AW195" s="2" t="s">
        <v>141</v>
      </c>
      <c r="AX195" s="2" t="s">
        <v>141</v>
      </c>
      <c r="AY195" s="2" t="s">
        <v>141</v>
      </c>
      <c r="AZ195" s="1" t="s">
        <v>141</v>
      </c>
      <c r="BA195" s="4" t="s">
        <v>141</v>
      </c>
      <c r="BB195" s="4" t="s">
        <v>141</v>
      </c>
      <c r="BC195" s="2" t="s">
        <v>141</v>
      </c>
      <c r="BD195" s="2" t="s">
        <v>141</v>
      </c>
      <c r="BE195" s="2" t="s">
        <v>141</v>
      </c>
      <c r="BF195" s="2" t="s">
        <v>141</v>
      </c>
      <c r="BG195" s="2" t="s">
        <v>141</v>
      </c>
      <c r="BH195" s="1" t="s">
        <v>141</v>
      </c>
      <c r="BI195" s="2" t="s">
        <v>141</v>
      </c>
      <c r="BJ195" s="2" t="s">
        <v>141</v>
      </c>
      <c r="BK195" s="2" t="s">
        <v>141</v>
      </c>
      <c r="BL195" s="2" t="s">
        <v>141</v>
      </c>
      <c r="BM195" s="2" t="s">
        <v>141</v>
      </c>
      <c r="BN195" s="2" t="s">
        <v>141</v>
      </c>
      <c r="BO195" s="2" t="s">
        <v>141</v>
      </c>
      <c r="BP195" s="1" t="s">
        <v>141</v>
      </c>
      <c r="BQ195" s="2" t="s">
        <v>141</v>
      </c>
      <c r="BR195" s="3" t="s">
        <v>141</v>
      </c>
      <c r="BS195" s="3" t="s">
        <v>141</v>
      </c>
      <c r="BT195" s="2" t="s">
        <v>141</v>
      </c>
      <c r="BU195" s="2" t="s">
        <v>141</v>
      </c>
      <c r="BV195" s="1" t="s">
        <v>141</v>
      </c>
      <c r="BW195" s="2" t="s">
        <v>141</v>
      </c>
      <c r="BX195" s="2" t="s">
        <v>141</v>
      </c>
      <c r="BY195" s="3" t="s">
        <v>141</v>
      </c>
      <c r="BZ195" s="3" t="s">
        <v>141</v>
      </c>
      <c r="CA195" s="2" t="s">
        <v>141</v>
      </c>
      <c r="CB195" s="2" t="s">
        <v>141</v>
      </c>
      <c r="CC195" s="3" t="s">
        <v>141</v>
      </c>
      <c r="CD195" s="4" t="s">
        <v>141</v>
      </c>
      <c r="CE195" s="3" t="s">
        <v>141</v>
      </c>
      <c r="CF195" s="2" t="s">
        <v>141</v>
      </c>
      <c r="CG195" s="1" t="s">
        <v>141</v>
      </c>
      <c r="CH195" s="3" t="s">
        <v>141</v>
      </c>
      <c r="CI195" s="3" t="s">
        <v>141</v>
      </c>
      <c r="CJ195" s="2" t="s">
        <v>141</v>
      </c>
      <c r="CK195" s="2" t="s">
        <v>141</v>
      </c>
      <c r="CL195" s="4" t="s">
        <v>141</v>
      </c>
      <c r="CM195" s="3" t="s">
        <v>141</v>
      </c>
      <c r="CN195" s="3" t="s">
        <v>141</v>
      </c>
      <c r="CO195" s="2" t="s">
        <v>141</v>
      </c>
      <c r="CP195" s="1" t="s">
        <v>141</v>
      </c>
      <c r="CQ195" s="1" t="s">
        <v>141</v>
      </c>
      <c r="CR195" s="4" t="s">
        <v>141</v>
      </c>
      <c r="CS195" s="2" t="s">
        <v>141</v>
      </c>
      <c r="CT195" s="2" t="s">
        <v>141</v>
      </c>
      <c r="CU195" s="4" t="s">
        <v>141</v>
      </c>
      <c r="CV195" s="2" t="s">
        <v>141</v>
      </c>
      <c r="CW195" s="2" t="s">
        <v>141</v>
      </c>
      <c r="CX195" s="4" t="s">
        <v>141</v>
      </c>
      <c r="CY195" s="2" t="s">
        <v>141</v>
      </c>
      <c r="CZ195" s="3" t="s">
        <v>141</v>
      </c>
      <c r="DA195" s="2" t="s">
        <v>141</v>
      </c>
    </row>
    <row r="196" spans="2:105" x14ac:dyDescent="0.25">
      <c r="B196" s="1" t="s">
        <v>142</v>
      </c>
      <c r="C196" s="2" t="s">
        <v>142</v>
      </c>
      <c r="D196" s="3" t="s">
        <v>142</v>
      </c>
      <c r="E196" s="1" t="s">
        <v>142</v>
      </c>
      <c r="F196" s="1" t="s">
        <v>142</v>
      </c>
      <c r="G196" s="3" t="s">
        <v>142</v>
      </c>
      <c r="H196" s="4" t="s">
        <v>142</v>
      </c>
      <c r="I196" s="3" t="s">
        <v>142</v>
      </c>
      <c r="J196" s="1" t="s">
        <v>142</v>
      </c>
      <c r="K196" s="3" t="s">
        <v>142</v>
      </c>
      <c r="L196" s="1" t="s">
        <v>142</v>
      </c>
      <c r="M196" s="1" t="s">
        <v>142</v>
      </c>
      <c r="N196" s="3" t="s">
        <v>142</v>
      </c>
      <c r="O196" s="3" t="s">
        <v>142</v>
      </c>
      <c r="P196" s="3" t="s">
        <v>142</v>
      </c>
      <c r="Q196" s="2" t="s">
        <v>142</v>
      </c>
      <c r="R196" s="2" t="s">
        <v>142</v>
      </c>
      <c r="S196" s="2" t="s">
        <v>142</v>
      </c>
      <c r="T196" s="2" t="s">
        <v>142</v>
      </c>
      <c r="U196" s="2" t="s">
        <v>142</v>
      </c>
      <c r="V196" s="2" t="s">
        <v>142</v>
      </c>
      <c r="W196" s="2" t="s">
        <v>142</v>
      </c>
      <c r="X196" s="2" t="s">
        <v>142</v>
      </c>
      <c r="Y196" s="2" t="s">
        <v>142</v>
      </c>
      <c r="Z196" s="2" t="s">
        <v>142</v>
      </c>
      <c r="AA196" s="2" t="s">
        <v>142</v>
      </c>
      <c r="AB196" s="3" t="s">
        <v>142</v>
      </c>
      <c r="AC196" s="2" t="s">
        <v>142</v>
      </c>
      <c r="AD196" s="2" t="s">
        <v>142</v>
      </c>
      <c r="AE196" s="2" t="s">
        <v>142</v>
      </c>
      <c r="AF196" s="2" t="s">
        <v>142</v>
      </c>
      <c r="AG196" s="4" t="s">
        <v>142</v>
      </c>
      <c r="AH196" s="2" t="s">
        <v>142</v>
      </c>
      <c r="AI196" s="1" t="s">
        <v>142</v>
      </c>
      <c r="AJ196" s="2" t="s">
        <v>142</v>
      </c>
      <c r="AK196" s="4" t="s">
        <v>142</v>
      </c>
      <c r="AL196" s="1" t="s">
        <v>142</v>
      </c>
      <c r="AM196" s="4" t="s">
        <v>142</v>
      </c>
      <c r="AN196" s="3" t="s">
        <v>142</v>
      </c>
      <c r="AO196" s="2" t="s">
        <v>142</v>
      </c>
      <c r="AP196" s="2" t="s">
        <v>142</v>
      </c>
      <c r="AQ196" s="2" t="s">
        <v>142</v>
      </c>
      <c r="AR196" s="1" t="s">
        <v>142</v>
      </c>
      <c r="AS196" s="3" t="s">
        <v>142</v>
      </c>
      <c r="AT196" s="2" t="s">
        <v>142</v>
      </c>
      <c r="AU196" s="3" t="s">
        <v>142</v>
      </c>
      <c r="AV196" s="2" t="s">
        <v>142</v>
      </c>
      <c r="AW196" s="2" t="s">
        <v>142</v>
      </c>
      <c r="AX196" s="2" t="s">
        <v>142</v>
      </c>
      <c r="AY196" s="2" t="s">
        <v>142</v>
      </c>
      <c r="AZ196" s="1" t="s">
        <v>142</v>
      </c>
      <c r="BA196" s="4" t="s">
        <v>142</v>
      </c>
      <c r="BB196" s="4" t="s">
        <v>142</v>
      </c>
      <c r="BC196" s="2" t="s">
        <v>142</v>
      </c>
      <c r="BD196" s="2" t="s">
        <v>142</v>
      </c>
      <c r="BE196" s="2" t="s">
        <v>142</v>
      </c>
      <c r="BF196" s="2" t="s">
        <v>142</v>
      </c>
      <c r="BG196" s="2" t="s">
        <v>142</v>
      </c>
      <c r="BH196" s="1" t="s">
        <v>142</v>
      </c>
      <c r="BI196" s="2" t="s">
        <v>142</v>
      </c>
      <c r="BJ196" s="2" t="s">
        <v>142</v>
      </c>
      <c r="BK196" s="2" t="s">
        <v>142</v>
      </c>
      <c r="BL196" s="2" t="s">
        <v>142</v>
      </c>
      <c r="BM196" s="2" t="s">
        <v>142</v>
      </c>
      <c r="BN196" s="2" t="s">
        <v>142</v>
      </c>
      <c r="BO196" s="2" t="s">
        <v>142</v>
      </c>
      <c r="BP196" s="1" t="s">
        <v>142</v>
      </c>
      <c r="BQ196" s="2" t="s">
        <v>142</v>
      </c>
      <c r="BR196" s="3" t="s">
        <v>142</v>
      </c>
      <c r="BS196" s="3" t="s">
        <v>142</v>
      </c>
      <c r="BT196" s="2" t="s">
        <v>142</v>
      </c>
      <c r="BU196" s="2" t="s">
        <v>142</v>
      </c>
      <c r="BV196" s="1" t="s">
        <v>142</v>
      </c>
      <c r="BW196" s="2" t="s">
        <v>142</v>
      </c>
      <c r="BX196" s="2" t="s">
        <v>142</v>
      </c>
      <c r="BY196" s="3" t="s">
        <v>142</v>
      </c>
      <c r="BZ196" s="3" t="s">
        <v>142</v>
      </c>
      <c r="CA196" s="2" t="s">
        <v>142</v>
      </c>
      <c r="CB196" s="2" t="s">
        <v>142</v>
      </c>
      <c r="CC196" s="3" t="s">
        <v>142</v>
      </c>
      <c r="CD196" s="4" t="s">
        <v>142</v>
      </c>
      <c r="CE196" s="3" t="s">
        <v>142</v>
      </c>
      <c r="CF196" s="2" t="s">
        <v>142</v>
      </c>
      <c r="CG196" s="1" t="s">
        <v>142</v>
      </c>
      <c r="CH196" s="3" t="s">
        <v>142</v>
      </c>
      <c r="CI196" s="3" t="s">
        <v>142</v>
      </c>
      <c r="CJ196" s="2" t="s">
        <v>142</v>
      </c>
      <c r="CK196" s="2" t="s">
        <v>142</v>
      </c>
      <c r="CL196" s="4" t="s">
        <v>142</v>
      </c>
      <c r="CM196" s="3" t="s">
        <v>142</v>
      </c>
      <c r="CN196" s="3" t="s">
        <v>142</v>
      </c>
      <c r="CO196" s="2" t="s">
        <v>142</v>
      </c>
      <c r="CP196" s="1" t="s">
        <v>142</v>
      </c>
      <c r="CQ196" s="1" t="s">
        <v>142</v>
      </c>
      <c r="CR196" s="4" t="s">
        <v>142</v>
      </c>
      <c r="CS196" s="2" t="s">
        <v>142</v>
      </c>
      <c r="CT196" s="2" t="s">
        <v>142</v>
      </c>
      <c r="CU196" s="4" t="s">
        <v>142</v>
      </c>
      <c r="CV196" s="2" t="s">
        <v>142</v>
      </c>
      <c r="CW196" s="2" t="s">
        <v>142</v>
      </c>
      <c r="CX196" s="4" t="s">
        <v>142</v>
      </c>
      <c r="CY196" s="2" t="s">
        <v>142</v>
      </c>
      <c r="CZ196" s="3" t="s">
        <v>142</v>
      </c>
      <c r="DA196" s="2" t="s">
        <v>142</v>
      </c>
    </row>
    <row r="197" spans="2:105" x14ac:dyDescent="0.25">
      <c r="B197" s="1" t="s">
        <v>143</v>
      </c>
      <c r="C197" s="2" t="s">
        <v>143</v>
      </c>
      <c r="D197" s="3" t="s">
        <v>143</v>
      </c>
      <c r="E197" s="1" t="s">
        <v>143</v>
      </c>
      <c r="F197" s="1" t="s">
        <v>143</v>
      </c>
      <c r="G197" s="3" t="s">
        <v>143</v>
      </c>
      <c r="H197" s="4" t="s">
        <v>143</v>
      </c>
      <c r="I197" s="3" t="s">
        <v>143</v>
      </c>
      <c r="J197" s="1" t="s">
        <v>143</v>
      </c>
      <c r="K197" s="3" t="s">
        <v>143</v>
      </c>
      <c r="L197" s="1" t="s">
        <v>143</v>
      </c>
      <c r="M197" s="1" t="s">
        <v>143</v>
      </c>
      <c r="N197" s="3" t="s">
        <v>143</v>
      </c>
      <c r="O197" s="3" t="s">
        <v>143</v>
      </c>
      <c r="P197" s="3" t="s">
        <v>143</v>
      </c>
      <c r="Q197" s="2" t="s">
        <v>143</v>
      </c>
      <c r="R197" s="2" t="s">
        <v>143</v>
      </c>
      <c r="S197" s="2" t="s">
        <v>143</v>
      </c>
      <c r="T197" s="2" t="s">
        <v>143</v>
      </c>
      <c r="U197" s="2" t="s">
        <v>143</v>
      </c>
      <c r="V197" s="2" t="s">
        <v>143</v>
      </c>
      <c r="W197" s="2" t="s">
        <v>143</v>
      </c>
      <c r="X197" s="2" t="s">
        <v>143</v>
      </c>
      <c r="Y197" s="2" t="s">
        <v>143</v>
      </c>
      <c r="Z197" s="2" t="s">
        <v>143</v>
      </c>
      <c r="AA197" s="2" t="s">
        <v>143</v>
      </c>
      <c r="AB197" s="3" t="s">
        <v>143</v>
      </c>
      <c r="AC197" s="2" t="s">
        <v>143</v>
      </c>
      <c r="AD197" s="2" t="s">
        <v>143</v>
      </c>
      <c r="AE197" s="2" t="s">
        <v>143</v>
      </c>
      <c r="AF197" s="2" t="s">
        <v>143</v>
      </c>
      <c r="AG197" s="4" t="s">
        <v>143</v>
      </c>
      <c r="AH197" s="2" t="s">
        <v>143</v>
      </c>
      <c r="AI197" s="1" t="s">
        <v>143</v>
      </c>
      <c r="AJ197" s="2" t="s">
        <v>143</v>
      </c>
      <c r="AK197" s="4" t="s">
        <v>143</v>
      </c>
      <c r="AL197" s="1" t="s">
        <v>143</v>
      </c>
      <c r="AM197" s="4" t="s">
        <v>143</v>
      </c>
      <c r="AN197" s="3" t="s">
        <v>143</v>
      </c>
      <c r="AO197" s="2" t="s">
        <v>143</v>
      </c>
      <c r="AP197" s="2" t="s">
        <v>143</v>
      </c>
      <c r="AQ197" s="2" t="s">
        <v>143</v>
      </c>
      <c r="AR197" s="1" t="s">
        <v>143</v>
      </c>
      <c r="AS197" s="3" t="s">
        <v>143</v>
      </c>
      <c r="AT197" s="2" t="s">
        <v>143</v>
      </c>
      <c r="AU197" s="3" t="s">
        <v>143</v>
      </c>
      <c r="AV197" s="2" t="s">
        <v>143</v>
      </c>
      <c r="AW197" s="2" t="s">
        <v>143</v>
      </c>
      <c r="AX197" s="2" t="s">
        <v>143</v>
      </c>
      <c r="AY197" s="2" t="s">
        <v>143</v>
      </c>
      <c r="AZ197" s="1" t="s">
        <v>143</v>
      </c>
      <c r="BA197" s="4" t="s">
        <v>143</v>
      </c>
      <c r="BB197" s="4" t="s">
        <v>143</v>
      </c>
      <c r="BC197" s="2" t="s">
        <v>143</v>
      </c>
      <c r="BD197" s="2" t="s">
        <v>143</v>
      </c>
      <c r="BE197" s="2" t="s">
        <v>143</v>
      </c>
      <c r="BF197" s="2" t="s">
        <v>143</v>
      </c>
      <c r="BG197" s="2" t="s">
        <v>143</v>
      </c>
      <c r="BH197" s="1" t="s">
        <v>143</v>
      </c>
      <c r="BI197" s="2" t="s">
        <v>143</v>
      </c>
      <c r="BJ197" s="2" t="s">
        <v>143</v>
      </c>
      <c r="BK197" s="2" t="s">
        <v>143</v>
      </c>
      <c r="BL197" s="2" t="s">
        <v>143</v>
      </c>
      <c r="BM197" s="2" t="s">
        <v>143</v>
      </c>
      <c r="BN197" s="2" t="s">
        <v>143</v>
      </c>
      <c r="BO197" s="2" t="s">
        <v>143</v>
      </c>
      <c r="BP197" s="1" t="s">
        <v>143</v>
      </c>
      <c r="BQ197" s="2" t="s">
        <v>143</v>
      </c>
      <c r="BR197" s="3" t="s">
        <v>143</v>
      </c>
      <c r="BS197" s="3" t="s">
        <v>143</v>
      </c>
      <c r="BT197" s="2" t="s">
        <v>143</v>
      </c>
      <c r="BU197" s="2" t="s">
        <v>143</v>
      </c>
      <c r="BV197" s="1" t="s">
        <v>143</v>
      </c>
      <c r="BW197" s="2" t="s">
        <v>143</v>
      </c>
      <c r="BX197" s="2" t="s">
        <v>143</v>
      </c>
      <c r="BY197" s="3" t="s">
        <v>143</v>
      </c>
      <c r="BZ197" s="3" t="s">
        <v>143</v>
      </c>
      <c r="CA197" s="2" t="s">
        <v>143</v>
      </c>
      <c r="CB197" s="2" t="s">
        <v>143</v>
      </c>
      <c r="CC197" s="3" t="s">
        <v>143</v>
      </c>
      <c r="CD197" s="4" t="s">
        <v>143</v>
      </c>
      <c r="CE197" s="3" t="s">
        <v>143</v>
      </c>
      <c r="CF197" s="2" t="s">
        <v>143</v>
      </c>
      <c r="CG197" s="1" t="s">
        <v>143</v>
      </c>
      <c r="CH197" s="3" t="s">
        <v>143</v>
      </c>
      <c r="CI197" s="3" t="s">
        <v>143</v>
      </c>
      <c r="CJ197" s="2" t="s">
        <v>143</v>
      </c>
      <c r="CK197" s="2" t="s">
        <v>143</v>
      </c>
      <c r="CL197" s="4" t="s">
        <v>143</v>
      </c>
      <c r="CM197" s="3" t="s">
        <v>143</v>
      </c>
      <c r="CN197" s="3" t="s">
        <v>143</v>
      </c>
      <c r="CO197" s="2" t="s">
        <v>143</v>
      </c>
      <c r="CP197" s="1" t="s">
        <v>143</v>
      </c>
      <c r="CQ197" s="1" t="s">
        <v>143</v>
      </c>
      <c r="CR197" s="4" t="s">
        <v>143</v>
      </c>
      <c r="CS197" s="2" t="s">
        <v>143</v>
      </c>
      <c r="CT197" s="2" t="s">
        <v>143</v>
      </c>
      <c r="CU197" s="4" t="s">
        <v>143</v>
      </c>
      <c r="CV197" s="2" t="s">
        <v>143</v>
      </c>
      <c r="CW197" s="2" t="s">
        <v>143</v>
      </c>
      <c r="CX197" s="4" t="s">
        <v>143</v>
      </c>
      <c r="CY197" s="2" t="s">
        <v>143</v>
      </c>
      <c r="CZ197" s="3" t="s">
        <v>143</v>
      </c>
      <c r="DA197" s="2" t="s">
        <v>143</v>
      </c>
    </row>
    <row r="198" spans="2:105" x14ac:dyDescent="0.25">
      <c r="B198" s="1" t="s">
        <v>144</v>
      </c>
      <c r="C198" s="2" t="s">
        <v>144</v>
      </c>
      <c r="D198" s="3" t="s">
        <v>144</v>
      </c>
      <c r="E198" s="1" t="s">
        <v>144</v>
      </c>
      <c r="F198" s="1" t="s">
        <v>144</v>
      </c>
      <c r="G198" s="3" t="s">
        <v>144</v>
      </c>
      <c r="H198" s="4" t="s">
        <v>144</v>
      </c>
      <c r="I198" s="3" t="s">
        <v>144</v>
      </c>
      <c r="J198" s="1" t="s">
        <v>144</v>
      </c>
      <c r="K198" s="3" t="s">
        <v>144</v>
      </c>
      <c r="L198" s="1" t="s">
        <v>144</v>
      </c>
      <c r="M198" s="1" t="s">
        <v>144</v>
      </c>
      <c r="N198" s="3" t="s">
        <v>144</v>
      </c>
      <c r="O198" s="3" t="s">
        <v>144</v>
      </c>
      <c r="P198" s="3" t="s">
        <v>144</v>
      </c>
      <c r="Q198" s="2" t="s">
        <v>144</v>
      </c>
      <c r="R198" s="2" t="s">
        <v>144</v>
      </c>
      <c r="S198" s="2" t="s">
        <v>144</v>
      </c>
      <c r="T198" s="2" t="s">
        <v>144</v>
      </c>
      <c r="U198" s="2" t="s">
        <v>144</v>
      </c>
      <c r="V198" s="2" t="s">
        <v>144</v>
      </c>
      <c r="W198" s="2" t="s">
        <v>144</v>
      </c>
      <c r="X198" s="2" t="s">
        <v>144</v>
      </c>
      <c r="Y198" s="2" t="s">
        <v>144</v>
      </c>
      <c r="Z198" s="2" t="s">
        <v>144</v>
      </c>
      <c r="AA198" s="2" t="s">
        <v>144</v>
      </c>
      <c r="AB198" s="3" t="s">
        <v>144</v>
      </c>
      <c r="AC198" s="2" t="s">
        <v>144</v>
      </c>
      <c r="AD198" s="2" t="s">
        <v>144</v>
      </c>
      <c r="AE198" s="2" t="s">
        <v>144</v>
      </c>
      <c r="AF198" s="2" t="s">
        <v>144</v>
      </c>
      <c r="AG198" s="4" t="s">
        <v>144</v>
      </c>
      <c r="AH198" s="2" t="s">
        <v>144</v>
      </c>
      <c r="AI198" s="1" t="s">
        <v>144</v>
      </c>
      <c r="AJ198" s="2" t="s">
        <v>144</v>
      </c>
      <c r="AK198" s="4" t="s">
        <v>144</v>
      </c>
      <c r="AL198" s="1" t="s">
        <v>144</v>
      </c>
      <c r="AM198" s="4" t="s">
        <v>144</v>
      </c>
      <c r="AN198" s="3" t="s">
        <v>144</v>
      </c>
      <c r="AO198" s="2" t="s">
        <v>144</v>
      </c>
      <c r="AP198" s="2" t="s">
        <v>144</v>
      </c>
      <c r="AQ198" s="2" t="s">
        <v>144</v>
      </c>
      <c r="AR198" s="1" t="s">
        <v>144</v>
      </c>
      <c r="AS198" s="3" t="s">
        <v>144</v>
      </c>
      <c r="AT198" s="2" t="s">
        <v>144</v>
      </c>
      <c r="AU198" s="3" t="s">
        <v>144</v>
      </c>
      <c r="AV198" s="2" t="s">
        <v>144</v>
      </c>
      <c r="AW198" s="2" t="s">
        <v>144</v>
      </c>
      <c r="AX198" s="2" t="s">
        <v>144</v>
      </c>
      <c r="AY198" s="2" t="s">
        <v>144</v>
      </c>
      <c r="AZ198" s="1" t="s">
        <v>144</v>
      </c>
      <c r="BA198" s="4" t="s">
        <v>144</v>
      </c>
      <c r="BB198" s="4" t="s">
        <v>144</v>
      </c>
      <c r="BC198" s="2" t="s">
        <v>144</v>
      </c>
      <c r="BD198" s="2" t="s">
        <v>144</v>
      </c>
      <c r="BE198" s="2" t="s">
        <v>144</v>
      </c>
      <c r="BF198" s="2" t="s">
        <v>144</v>
      </c>
      <c r="BG198" s="2" t="s">
        <v>144</v>
      </c>
      <c r="BH198" s="1" t="s">
        <v>144</v>
      </c>
      <c r="BI198" s="2" t="s">
        <v>144</v>
      </c>
      <c r="BJ198" s="2" t="s">
        <v>144</v>
      </c>
      <c r="BK198" s="2" t="s">
        <v>144</v>
      </c>
      <c r="BL198" s="2" t="s">
        <v>144</v>
      </c>
      <c r="BM198" s="2" t="s">
        <v>144</v>
      </c>
      <c r="BN198" s="2" t="s">
        <v>144</v>
      </c>
      <c r="BO198" s="2" t="s">
        <v>144</v>
      </c>
      <c r="BP198" s="1" t="s">
        <v>144</v>
      </c>
      <c r="BQ198" s="2" t="s">
        <v>144</v>
      </c>
      <c r="BR198" s="3" t="s">
        <v>144</v>
      </c>
      <c r="BS198" s="3" t="s">
        <v>144</v>
      </c>
      <c r="BT198" s="2" t="s">
        <v>144</v>
      </c>
      <c r="BU198" s="2" t="s">
        <v>144</v>
      </c>
      <c r="BV198" s="1" t="s">
        <v>144</v>
      </c>
      <c r="BW198" s="2" t="s">
        <v>144</v>
      </c>
      <c r="BX198" s="2" t="s">
        <v>144</v>
      </c>
      <c r="BY198" s="3" t="s">
        <v>144</v>
      </c>
      <c r="BZ198" s="3" t="s">
        <v>144</v>
      </c>
      <c r="CA198" s="2" t="s">
        <v>144</v>
      </c>
      <c r="CB198" s="2" t="s">
        <v>144</v>
      </c>
      <c r="CC198" s="3" t="s">
        <v>144</v>
      </c>
      <c r="CD198" s="4" t="s">
        <v>144</v>
      </c>
      <c r="CE198" s="3" t="s">
        <v>144</v>
      </c>
      <c r="CF198" s="2" t="s">
        <v>144</v>
      </c>
      <c r="CG198" s="1" t="s">
        <v>144</v>
      </c>
      <c r="CH198" s="3" t="s">
        <v>144</v>
      </c>
      <c r="CI198" s="3" t="s">
        <v>144</v>
      </c>
      <c r="CJ198" s="2" t="s">
        <v>144</v>
      </c>
      <c r="CK198" s="2" t="s">
        <v>144</v>
      </c>
      <c r="CL198" s="4" t="s">
        <v>144</v>
      </c>
      <c r="CM198" s="3" t="s">
        <v>144</v>
      </c>
      <c r="CN198" s="3" t="s">
        <v>144</v>
      </c>
      <c r="CO198" s="2" t="s">
        <v>144</v>
      </c>
      <c r="CP198" s="1" t="s">
        <v>144</v>
      </c>
      <c r="CQ198" s="1" t="s">
        <v>144</v>
      </c>
      <c r="CR198" s="4" t="s">
        <v>144</v>
      </c>
      <c r="CS198" s="2" t="s">
        <v>144</v>
      </c>
      <c r="CT198" s="2" t="s">
        <v>144</v>
      </c>
      <c r="CU198" s="4" t="s">
        <v>144</v>
      </c>
      <c r="CV198" s="2" t="s">
        <v>144</v>
      </c>
      <c r="CW198" s="2" t="s">
        <v>144</v>
      </c>
      <c r="CX198" s="4" t="s">
        <v>144</v>
      </c>
      <c r="CY198" s="2" t="s">
        <v>144</v>
      </c>
      <c r="CZ198" s="3" t="s">
        <v>144</v>
      </c>
      <c r="DA198" s="2" t="s">
        <v>144</v>
      </c>
    </row>
    <row r="199" spans="2:105" x14ac:dyDescent="0.25">
      <c r="B199" s="1" t="s">
        <v>145</v>
      </c>
      <c r="C199" s="2" t="s">
        <v>145</v>
      </c>
      <c r="D199" s="3" t="s">
        <v>145</v>
      </c>
      <c r="E199" s="1" t="s">
        <v>145</v>
      </c>
      <c r="F199" s="1" t="s">
        <v>145</v>
      </c>
      <c r="G199" s="3" t="s">
        <v>145</v>
      </c>
      <c r="H199" s="4" t="s">
        <v>145</v>
      </c>
      <c r="I199" s="3" t="s">
        <v>145</v>
      </c>
      <c r="J199" s="1" t="s">
        <v>145</v>
      </c>
      <c r="K199" s="3" t="s">
        <v>145</v>
      </c>
      <c r="L199" s="1" t="s">
        <v>145</v>
      </c>
      <c r="M199" s="1" t="s">
        <v>145</v>
      </c>
      <c r="N199" s="3" t="s">
        <v>145</v>
      </c>
      <c r="O199" s="3" t="s">
        <v>145</v>
      </c>
      <c r="P199" s="3" t="s">
        <v>145</v>
      </c>
      <c r="Q199" s="2" t="s">
        <v>145</v>
      </c>
      <c r="R199" s="2" t="s">
        <v>145</v>
      </c>
      <c r="S199" s="2" t="s">
        <v>145</v>
      </c>
      <c r="T199" s="2" t="s">
        <v>145</v>
      </c>
      <c r="U199" s="2" t="s">
        <v>145</v>
      </c>
      <c r="V199" s="2" t="s">
        <v>145</v>
      </c>
      <c r="W199" s="2" t="s">
        <v>145</v>
      </c>
      <c r="X199" s="2" t="s">
        <v>145</v>
      </c>
      <c r="Y199" s="2" t="s">
        <v>145</v>
      </c>
      <c r="Z199" s="2" t="s">
        <v>145</v>
      </c>
      <c r="AA199" s="2" t="s">
        <v>145</v>
      </c>
      <c r="AB199" s="3" t="s">
        <v>145</v>
      </c>
      <c r="AC199" s="2" t="s">
        <v>145</v>
      </c>
      <c r="AD199" s="2" t="s">
        <v>145</v>
      </c>
      <c r="AE199" s="2" t="s">
        <v>145</v>
      </c>
      <c r="AF199" s="2" t="s">
        <v>145</v>
      </c>
      <c r="AG199" s="4" t="s">
        <v>145</v>
      </c>
      <c r="AH199" s="2" t="s">
        <v>145</v>
      </c>
      <c r="AI199" s="1" t="s">
        <v>145</v>
      </c>
      <c r="AJ199" s="2" t="s">
        <v>145</v>
      </c>
      <c r="AK199" s="4" t="s">
        <v>145</v>
      </c>
      <c r="AL199" s="1" t="s">
        <v>145</v>
      </c>
      <c r="AM199" s="4" t="s">
        <v>145</v>
      </c>
      <c r="AN199" s="3" t="s">
        <v>145</v>
      </c>
      <c r="AO199" s="2" t="s">
        <v>145</v>
      </c>
      <c r="AP199" s="2" t="s">
        <v>145</v>
      </c>
      <c r="AQ199" s="2" t="s">
        <v>145</v>
      </c>
      <c r="AR199" s="1" t="s">
        <v>145</v>
      </c>
      <c r="AS199" s="3" t="s">
        <v>145</v>
      </c>
      <c r="AT199" s="2" t="s">
        <v>145</v>
      </c>
      <c r="AU199" s="3" t="s">
        <v>145</v>
      </c>
      <c r="AV199" s="2" t="s">
        <v>145</v>
      </c>
      <c r="AW199" s="2" t="s">
        <v>145</v>
      </c>
      <c r="AX199" s="2" t="s">
        <v>145</v>
      </c>
      <c r="AY199" s="2" t="s">
        <v>145</v>
      </c>
      <c r="AZ199" s="1" t="s">
        <v>145</v>
      </c>
      <c r="BA199" s="4" t="s">
        <v>145</v>
      </c>
      <c r="BB199" s="4" t="s">
        <v>145</v>
      </c>
      <c r="BC199" s="2" t="s">
        <v>145</v>
      </c>
      <c r="BD199" s="2" t="s">
        <v>145</v>
      </c>
      <c r="BE199" s="2" t="s">
        <v>145</v>
      </c>
      <c r="BF199" s="2" t="s">
        <v>145</v>
      </c>
      <c r="BG199" s="2" t="s">
        <v>145</v>
      </c>
      <c r="BH199" s="1" t="s">
        <v>145</v>
      </c>
      <c r="BI199" s="2" t="s">
        <v>145</v>
      </c>
      <c r="BJ199" s="2" t="s">
        <v>145</v>
      </c>
      <c r="BK199" s="2" t="s">
        <v>145</v>
      </c>
      <c r="BL199" s="2" t="s">
        <v>145</v>
      </c>
      <c r="BM199" s="2" t="s">
        <v>145</v>
      </c>
      <c r="BN199" s="2" t="s">
        <v>145</v>
      </c>
      <c r="BO199" s="2" t="s">
        <v>145</v>
      </c>
      <c r="BP199" s="1" t="s">
        <v>145</v>
      </c>
      <c r="BQ199" s="2" t="s">
        <v>145</v>
      </c>
      <c r="BR199" s="3" t="s">
        <v>145</v>
      </c>
      <c r="BS199" s="3" t="s">
        <v>145</v>
      </c>
      <c r="BT199" s="2" t="s">
        <v>145</v>
      </c>
      <c r="BU199" s="2" t="s">
        <v>145</v>
      </c>
      <c r="BV199" s="1" t="s">
        <v>145</v>
      </c>
      <c r="BW199" s="2" t="s">
        <v>145</v>
      </c>
      <c r="BX199" s="2" t="s">
        <v>145</v>
      </c>
      <c r="BY199" s="3" t="s">
        <v>145</v>
      </c>
      <c r="BZ199" s="3" t="s">
        <v>145</v>
      </c>
      <c r="CA199" s="2" t="s">
        <v>145</v>
      </c>
      <c r="CB199" s="2" t="s">
        <v>145</v>
      </c>
      <c r="CC199" s="3" t="s">
        <v>145</v>
      </c>
      <c r="CD199" s="4" t="s">
        <v>145</v>
      </c>
      <c r="CE199" s="3" t="s">
        <v>145</v>
      </c>
      <c r="CF199" s="2" t="s">
        <v>145</v>
      </c>
      <c r="CG199" s="1" t="s">
        <v>145</v>
      </c>
      <c r="CH199" s="3" t="s">
        <v>145</v>
      </c>
      <c r="CI199" s="3" t="s">
        <v>145</v>
      </c>
      <c r="CJ199" s="2" t="s">
        <v>145</v>
      </c>
      <c r="CK199" s="2" t="s">
        <v>145</v>
      </c>
      <c r="CL199" s="4" t="s">
        <v>145</v>
      </c>
      <c r="CM199" s="3" t="s">
        <v>145</v>
      </c>
      <c r="CN199" s="3" t="s">
        <v>145</v>
      </c>
      <c r="CO199" s="2" t="s">
        <v>145</v>
      </c>
      <c r="CP199" s="1" t="s">
        <v>145</v>
      </c>
      <c r="CQ199" s="1" t="s">
        <v>145</v>
      </c>
      <c r="CR199" s="4" t="s">
        <v>145</v>
      </c>
      <c r="CS199" s="2" t="s">
        <v>145</v>
      </c>
      <c r="CT199" s="2" t="s">
        <v>145</v>
      </c>
      <c r="CU199" s="4" t="s">
        <v>145</v>
      </c>
      <c r="CV199" s="2" t="s">
        <v>145</v>
      </c>
      <c r="CW199" s="2" t="s">
        <v>145</v>
      </c>
      <c r="CX199" s="4" t="s">
        <v>145</v>
      </c>
      <c r="CY199" s="2" t="s">
        <v>145</v>
      </c>
      <c r="CZ199" s="3" t="s">
        <v>145</v>
      </c>
      <c r="DA199" s="2" t="s">
        <v>145</v>
      </c>
    </row>
    <row r="200" spans="2:105" x14ac:dyDescent="0.25">
      <c r="B200" s="1" t="s">
        <v>146</v>
      </c>
      <c r="C200" s="2" t="s">
        <v>146</v>
      </c>
      <c r="D200" s="3" t="s">
        <v>146</v>
      </c>
      <c r="E200" s="1" t="s">
        <v>146</v>
      </c>
      <c r="F200" s="1" t="s">
        <v>146</v>
      </c>
      <c r="G200" s="3" t="s">
        <v>146</v>
      </c>
      <c r="H200" s="4" t="s">
        <v>146</v>
      </c>
      <c r="I200" s="3" t="s">
        <v>146</v>
      </c>
      <c r="J200" s="1" t="s">
        <v>146</v>
      </c>
      <c r="K200" s="3" t="s">
        <v>146</v>
      </c>
      <c r="L200" s="1" t="s">
        <v>146</v>
      </c>
      <c r="M200" s="1" t="s">
        <v>146</v>
      </c>
      <c r="N200" s="3" t="s">
        <v>146</v>
      </c>
      <c r="O200" s="3" t="s">
        <v>146</v>
      </c>
      <c r="P200" s="3" t="s">
        <v>146</v>
      </c>
      <c r="Q200" s="2" t="s">
        <v>146</v>
      </c>
      <c r="R200" s="2" t="s">
        <v>146</v>
      </c>
      <c r="S200" s="2" t="s">
        <v>146</v>
      </c>
      <c r="T200" s="2" t="s">
        <v>146</v>
      </c>
      <c r="U200" s="2" t="s">
        <v>146</v>
      </c>
      <c r="V200" s="2" t="s">
        <v>146</v>
      </c>
      <c r="W200" s="2" t="s">
        <v>146</v>
      </c>
      <c r="X200" s="2" t="s">
        <v>146</v>
      </c>
      <c r="Y200" s="2" t="s">
        <v>146</v>
      </c>
      <c r="Z200" s="2" t="s">
        <v>146</v>
      </c>
      <c r="AA200" s="2" t="s">
        <v>146</v>
      </c>
      <c r="AB200" s="3" t="s">
        <v>146</v>
      </c>
      <c r="AC200" s="2" t="s">
        <v>146</v>
      </c>
      <c r="AD200" s="2" t="s">
        <v>146</v>
      </c>
      <c r="AE200" s="2" t="s">
        <v>146</v>
      </c>
      <c r="AF200" s="2" t="s">
        <v>146</v>
      </c>
      <c r="AG200" s="4" t="s">
        <v>146</v>
      </c>
      <c r="AH200" s="2" t="s">
        <v>146</v>
      </c>
      <c r="AI200" s="1" t="s">
        <v>146</v>
      </c>
      <c r="AJ200" s="2" t="s">
        <v>146</v>
      </c>
      <c r="AK200" s="4" t="s">
        <v>146</v>
      </c>
      <c r="AL200" s="1" t="s">
        <v>146</v>
      </c>
      <c r="AM200" s="4" t="s">
        <v>146</v>
      </c>
      <c r="AN200" s="3" t="s">
        <v>146</v>
      </c>
      <c r="AO200" s="2" t="s">
        <v>146</v>
      </c>
      <c r="AP200" s="2" t="s">
        <v>146</v>
      </c>
      <c r="AQ200" s="2" t="s">
        <v>146</v>
      </c>
      <c r="AR200" s="1" t="s">
        <v>146</v>
      </c>
      <c r="AS200" s="3" t="s">
        <v>146</v>
      </c>
      <c r="AT200" s="2" t="s">
        <v>146</v>
      </c>
      <c r="AU200" s="3" t="s">
        <v>146</v>
      </c>
      <c r="AV200" s="2" t="s">
        <v>146</v>
      </c>
      <c r="AW200" s="2" t="s">
        <v>146</v>
      </c>
      <c r="AX200" s="2" t="s">
        <v>146</v>
      </c>
      <c r="AY200" s="2" t="s">
        <v>146</v>
      </c>
      <c r="AZ200" s="1" t="s">
        <v>146</v>
      </c>
      <c r="BA200" s="4" t="s">
        <v>146</v>
      </c>
      <c r="BB200" s="4" t="s">
        <v>146</v>
      </c>
      <c r="BC200" s="2" t="s">
        <v>146</v>
      </c>
      <c r="BD200" s="2" t="s">
        <v>146</v>
      </c>
      <c r="BE200" s="2" t="s">
        <v>146</v>
      </c>
      <c r="BF200" s="2" t="s">
        <v>146</v>
      </c>
      <c r="BG200" s="2" t="s">
        <v>146</v>
      </c>
      <c r="BH200" s="1" t="s">
        <v>146</v>
      </c>
      <c r="BI200" s="2" t="s">
        <v>146</v>
      </c>
      <c r="BJ200" s="2" t="s">
        <v>146</v>
      </c>
      <c r="BK200" s="2" t="s">
        <v>146</v>
      </c>
      <c r="BL200" s="2" t="s">
        <v>146</v>
      </c>
      <c r="BM200" s="2" t="s">
        <v>146</v>
      </c>
      <c r="BN200" s="2" t="s">
        <v>146</v>
      </c>
      <c r="BO200" s="2" t="s">
        <v>146</v>
      </c>
      <c r="BP200" s="1" t="s">
        <v>146</v>
      </c>
      <c r="BQ200" s="2" t="s">
        <v>146</v>
      </c>
      <c r="BR200" s="3" t="s">
        <v>146</v>
      </c>
      <c r="BS200" s="3" t="s">
        <v>146</v>
      </c>
      <c r="BT200" s="2" t="s">
        <v>146</v>
      </c>
      <c r="BU200" s="2" t="s">
        <v>146</v>
      </c>
      <c r="BV200" s="1" t="s">
        <v>146</v>
      </c>
      <c r="BW200" s="2" t="s">
        <v>146</v>
      </c>
      <c r="BX200" s="2" t="s">
        <v>146</v>
      </c>
      <c r="BY200" s="3" t="s">
        <v>146</v>
      </c>
      <c r="BZ200" s="3" t="s">
        <v>146</v>
      </c>
      <c r="CA200" s="2" t="s">
        <v>146</v>
      </c>
      <c r="CB200" s="2" t="s">
        <v>146</v>
      </c>
      <c r="CC200" s="3" t="s">
        <v>146</v>
      </c>
      <c r="CD200" s="4" t="s">
        <v>146</v>
      </c>
      <c r="CE200" s="3" t="s">
        <v>146</v>
      </c>
      <c r="CF200" s="2" t="s">
        <v>146</v>
      </c>
      <c r="CG200" s="1" t="s">
        <v>146</v>
      </c>
      <c r="CH200" s="3" t="s">
        <v>146</v>
      </c>
      <c r="CI200" s="3" t="s">
        <v>146</v>
      </c>
      <c r="CJ200" s="2" t="s">
        <v>146</v>
      </c>
      <c r="CK200" s="2" t="s">
        <v>146</v>
      </c>
      <c r="CL200" s="4" t="s">
        <v>146</v>
      </c>
      <c r="CM200" s="3" t="s">
        <v>146</v>
      </c>
      <c r="CN200" s="3" t="s">
        <v>146</v>
      </c>
      <c r="CO200" s="2" t="s">
        <v>146</v>
      </c>
      <c r="CP200" s="1" t="s">
        <v>146</v>
      </c>
      <c r="CQ200" s="1" t="s">
        <v>146</v>
      </c>
      <c r="CR200" s="4" t="s">
        <v>146</v>
      </c>
      <c r="CS200" s="2" t="s">
        <v>146</v>
      </c>
      <c r="CT200" s="2" t="s">
        <v>146</v>
      </c>
      <c r="CU200" s="4" t="s">
        <v>146</v>
      </c>
      <c r="CV200" s="2" t="s">
        <v>146</v>
      </c>
      <c r="CW200" s="2" t="s">
        <v>146</v>
      </c>
      <c r="CX200" s="4" t="s">
        <v>146</v>
      </c>
      <c r="CY200" s="2" t="s">
        <v>146</v>
      </c>
      <c r="CZ200" s="3" t="s">
        <v>146</v>
      </c>
      <c r="DA200" s="2" t="s">
        <v>146</v>
      </c>
    </row>
    <row r="201" spans="2:105" x14ac:dyDescent="0.25">
      <c r="B201" s="1" t="s">
        <v>147</v>
      </c>
      <c r="C201" s="2" t="s">
        <v>147</v>
      </c>
      <c r="D201" s="3" t="s">
        <v>147</v>
      </c>
      <c r="E201" s="1" t="s">
        <v>147</v>
      </c>
      <c r="F201" s="1" t="s">
        <v>147</v>
      </c>
      <c r="G201" s="3" t="s">
        <v>147</v>
      </c>
      <c r="H201" s="4" t="s">
        <v>147</v>
      </c>
      <c r="I201" s="3" t="s">
        <v>147</v>
      </c>
      <c r="J201" s="1" t="s">
        <v>147</v>
      </c>
      <c r="K201" s="3" t="s">
        <v>147</v>
      </c>
      <c r="L201" s="1" t="s">
        <v>147</v>
      </c>
      <c r="M201" s="1" t="s">
        <v>147</v>
      </c>
      <c r="N201" s="3" t="s">
        <v>147</v>
      </c>
      <c r="O201" s="3" t="s">
        <v>147</v>
      </c>
      <c r="P201" s="3" t="s">
        <v>147</v>
      </c>
      <c r="Q201" s="2" t="s">
        <v>147</v>
      </c>
      <c r="R201" s="2" t="s">
        <v>147</v>
      </c>
      <c r="S201" s="2" t="s">
        <v>147</v>
      </c>
      <c r="T201" s="2" t="s">
        <v>147</v>
      </c>
      <c r="U201" s="2" t="s">
        <v>147</v>
      </c>
      <c r="V201" s="2" t="s">
        <v>147</v>
      </c>
      <c r="W201" s="2" t="s">
        <v>147</v>
      </c>
      <c r="X201" s="2" t="s">
        <v>147</v>
      </c>
      <c r="Y201" s="2" t="s">
        <v>147</v>
      </c>
      <c r="Z201" s="2" t="s">
        <v>147</v>
      </c>
      <c r="AA201" s="2" t="s">
        <v>147</v>
      </c>
      <c r="AB201" s="3" t="s">
        <v>147</v>
      </c>
      <c r="AC201" s="2" t="s">
        <v>147</v>
      </c>
      <c r="AD201" s="2" t="s">
        <v>147</v>
      </c>
      <c r="AE201" s="2" t="s">
        <v>147</v>
      </c>
      <c r="AF201" s="2" t="s">
        <v>147</v>
      </c>
      <c r="AG201" s="4" t="s">
        <v>147</v>
      </c>
      <c r="AH201" s="2" t="s">
        <v>147</v>
      </c>
      <c r="AI201" s="1" t="s">
        <v>147</v>
      </c>
      <c r="AJ201" s="2" t="s">
        <v>147</v>
      </c>
      <c r="AK201" s="4" t="s">
        <v>147</v>
      </c>
      <c r="AL201" s="1" t="s">
        <v>147</v>
      </c>
      <c r="AM201" s="4" t="s">
        <v>147</v>
      </c>
      <c r="AN201" s="3" t="s">
        <v>147</v>
      </c>
      <c r="AO201" s="2" t="s">
        <v>147</v>
      </c>
      <c r="AP201" s="2" t="s">
        <v>147</v>
      </c>
      <c r="AQ201" s="2" t="s">
        <v>147</v>
      </c>
      <c r="AR201" s="1" t="s">
        <v>147</v>
      </c>
      <c r="AS201" s="3" t="s">
        <v>147</v>
      </c>
      <c r="AT201" s="2" t="s">
        <v>147</v>
      </c>
      <c r="AU201" s="3" t="s">
        <v>147</v>
      </c>
      <c r="AV201" s="2" t="s">
        <v>147</v>
      </c>
      <c r="AW201" s="2" t="s">
        <v>147</v>
      </c>
      <c r="AX201" s="2" t="s">
        <v>147</v>
      </c>
      <c r="AY201" s="2" t="s">
        <v>147</v>
      </c>
      <c r="AZ201" s="1" t="s">
        <v>147</v>
      </c>
      <c r="BA201" s="4" t="s">
        <v>147</v>
      </c>
      <c r="BB201" s="4" t="s">
        <v>147</v>
      </c>
      <c r="BC201" s="2" t="s">
        <v>147</v>
      </c>
      <c r="BD201" s="2" t="s">
        <v>147</v>
      </c>
      <c r="BE201" s="2" t="s">
        <v>147</v>
      </c>
      <c r="BF201" s="2" t="s">
        <v>147</v>
      </c>
      <c r="BG201" s="2" t="s">
        <v>147</v>
      </c>
      <c r="BH201" s="1" t="s">
        <v>147</v>
      </c>
      <c r="BI201" s="2" t="s">
        <v>147</v>
      </c>
      <c r="BJ201" s="2" t="s">
        <v>147</v>
      </c>
      <c r="BK201" s="2" t="s">
        <v>147</v>
      </c>
      <c r="BL201" s="2" t="s">
        <v>147</v>
      </c>
      <c r="BM201" s="2" t="s">
        <v>147</v>
      </c>
      <c r="BN201" s="2" t="s">
        <v>147</v>
      </c>
      <c r="BO201" s="2" t="s">
        <v>147</v>
      </c>
      <c r="BP201" s="1" t="s">
        <v>147</v>
      </c>
      <c r="BQ201" s="2" t="s">
        <v>147</v>
      </c>
      <c r="BR201" s="3" t="s">
        <v>147</v>
      </c>
      <c r="BS201" s="3" t="s">
        <v>147</v>
      </c>
      <c r="BT201" s="2" t="s">
        <v>147</v>
      </c>
      <c r="BU201" s="2" t="s">
        <v>147</v>
      </c>
      <c r="BV201" s="1" t="s">
        <v>147</v>
      </c>
      <c r="BW201" s="2" t="s">
        <v>147</v>
      </c>
      <c r="BX201" s="2" t="s">
        <v>147</v>
      </c>
      <c r="BY201" s="3" t="s">
        <v>147</v>
      </c>
      <c r="BZ201" s="3" t="s">
        <v>147</v>
      </c>
      <c r="CA201" s="2" t="s">
        <v>147</v>
      </c>
      <c r="CB201" s="2" t="s">
        <v>147</v>
      </c>
      <c r="CC201" s="3" t="s">
        <v>147</v>
      </c>
      <c r="CD201" s="4" t="s">
        <v>147</v>
      </c>
      <c r="CE201" s="3" t="s">
        <v>147</v>
      </c>
      <c r="CF201" s="2" t="s">
        <v>147</v>
      </c>
      <c r="CG201" s="1" t="s">
        <v>147</v>
      </c>
      <c r="CH201" s="3" t="s">
        <v>147</v>
      </c>
      <c r="CI201" s="3" t="s">
        <v>147</v>
      </c>
      <c r="CJ201" s="2" t="s">
        <v>147</v>
      </c>
      <c r="CK201" s="2" t="s">
        <v>147</v>
      </c>
      <c r="CL201" s="4" t="s">
        <v>147</v>
      </c>
      <c r="CM201" s="3" t="s">
        <v>147</v>
      </c>
      <c r="CN201" s="3" t="s">
        <v>147</v>
      </c>
      <c r="CO201" s="2" t="s">
        <v>147</v>
      </c>
      <c r="CP201" s="1" t="s">
        <v>147</v>
      </c>
      <c r="CQ201" s="1" t="s">
        <v>147</v>
      </c>
      <c r="CR201" s="4" t="s">
        <v>147</v>
      </c>
      <c r="CS201" s="2" t="s">
        <v>147</v>
      </c>
      <c r="CT201" s="2" t="s">
        <v>147</v>
      </c>
      <c r="CU201" s="4" t="s">
        <v>147</v>
      </c>
      <c r="CV201" s="2" t="s">
        <v>147</v>
      </c>
      <c r="CW201" s="2" t="s">
        <v>147</v>
      </c>
      <c r="CX201" s="4" t="s">
        <v>147</v>
      </c>
      <c r="CY201" s="2" t="s">
        <v>147</v>
      </c>
      <c r="CZ201" s="3" t="s">
        <v>147</v>
      </c>
      <c r="DA201" s="2" t="s">
        <v>147</v>
      </c>
    </row>
    <row r="202" spans="2:105" x14ac:dyDescent="0.25">
      <c r="B202" s="1" t="s">
        <v>148</v>
      </c>
      <c r="C202" s="2" t="s">
        <v>148</v>
      </c>
      <c r="D202" s="3" t="s">
        <v>148</v>
      </c>
      <c r="E202" s="1" t="s">
        <v>148</v>
      </c>
      <c r="F202" s="1" t="s">
        <v>148</v>
      </c>
      <c r="G202" s="3" t="s">
        <v>148</v>
      </c>
      <c r="H202" s="4" t="s">
        <v>148</v>
      </c>
      <c r="I202" s="3" t="s">
        <v>148</v>
      </c>
      <c r="J202" s="1" t="s">
        <v>148</v>
      </c>
      <c r="K202" s="3" t="s">
        <v>148</v>
      </c>
      <c r="L202" s="1" t="s">
        <v>148</v>
      </c>
      <c r="M202" s="1" t="s">
        <v>148</v>
      </c>
      <c r="N202" s="3" t="s">
        <v>148</v>
      </c>
      <c r="O202" s="3" t="s">
        <v>148</v>
      </c>
      <c r="P202" s="3" t="s">
        <v>148</v>
      </c>
      <c r="Q202" s="2" t="s">
        <v>148</v>
      </c>
      <c r="R202" s="2" t="s">
        <v>148</v>
      </c>
      <c r="S202" s="2" t="s">
        <v>148</v>
      </c>
      <c r="T202" s="2" t="s">
        <v>148</v>
      </c>
      <c r="U202" s="2" t="s">
        <v>148</v>
      </c>
      <c r="V202" s="2" t="s">
        <v>148</v>
      </c>
      <c r="W202" s="2" t="s">
        <v>148</v>
      </c>
      <c r="X202" s="2" t="s">
        <v>148</v>
      </c>
      <c r="Y202" s="2" t="s">
        <v>148</v>
      </c>
      <c r="Z202" s="2" t="s">
        <v>148</v>
      </c>
      <c r="AA202" s="2" t="s">
        <v>148</v>
      </c>
      <c r="AB202" s="3" t="s">
        <v>148</v>
      </c>
      <c r="AC202" s="2" t="s">
        <v>148</v>
      </c>
      <c r="AD202" s="2" t="s">
        <v>148</v>
      </c>
      <c r="AE202" s="2" t="s">
        <v>148</v>
      </c>
      <c r="AF202" s="2" t="s">
        <v>148</v>
      </c>
      <c r="AG202" s="4" t="s">
        <v>148</v>
      </c>
      <c r="AH202" s="2" t="s">
        <v>148</v>
      </c>
      <c r="AI202" s="1" t="s">
        <v>148</v>
      </c>
      <c r="AJ202" s="2" t="s">
        <v>148</v>
      </c>
      <c r="AK202" s="4" t="s">
        <v>148</v>
      </c>
      <c r="AL202" s="1" t="s">
        <v>148</v>
      </c>
      <c r="AM202" s="4" t="s">
        <v>148</v>
      </c>
      <c r="AN202" s="3" t="s">
        <v>148</v>
      </c>
      <c r="AO202" s="2" t="s">
        <v>148</v>
      </c>
      <c r="AP202" s="2" t="s">
        <v>148</v>
      </c>
      <c r="AQ202" s="2" t="s">
        <v>148</v>
      </c>
      <c r="AR202" s="1" t="s">
        <v>148</v>
      </c>
      <c r="AS202" s="3" t="s">
        <v>148</v>
      </c>
      <c r="AT202" s="2" t="s">
        <v>148</v>
      </c>
      <c r="AU202" s="3" t="s">
        <v>148</v>
      </c>
      <c r="AV202" s="2" t="s">
        <v>148</v>
      </c>
      <c r="AW202" s="2" t="s">
        <v>148</v>
      </c>
      <c r="AX202" s="2" t="s">
        <v>148</v>
      </c>
      <c r="AY202" s="2" t="s">
        <v>148</v>
      </c>
      <c r="AZ202" s="1" t="s">
        <v>148</v>
      </c>
      <c r="BA202" s="4" t="s">
        <v>148</v>
      </c>
      <c r="BB202" s="4" t="s">
        <v>148</v>
      </c>
      <c r="BC202" s="2" t="s">
        <v>148</v>
      </c>
      <c r="BD202" s="2" t="s">
        <v>148</v>
      </c>
      <c r="BE202" s="2" t="s">
        <v>148</v>
      </c>
      <c r="BF202" s="2" t="s">
        <v>148</v>
      </c>
      <c r="BG202" s="2" t="s">
        <v>148</v>
      </c>
      <c r="BH202" s="1" t="s">
        <v>148</v>
      </c>
      <c r="BI202" s="2" t="s">
        <v>148</v>
      </c>
      <c r="BJ202" s="2" t="s">
        <v>148</v>
      </c>
      <c r="BK202" s="2" t="s">
        <v>148</v>
      </c>
      <c r="BL202" s="2" t="s">
        <v>148</v>
      </c>
      <c r="BM202" s="2" t="s">
        <v>148</v>
      </c>
      <c r="BN202" s="2" t="s">
        <v>148</v>
      </c>
      <c r="BO202" s="2" t="s">
        <v>148</v>
      </c>
      <c r="BP202" s="1" t="s">
        <v>148</v>
      </c>
      <c r="BQ202" s="2" t="s">
        <v>148</v>
      </c>
      <c r="BR202" s="3" t="s">
        <v>148</v>
      </c>
      <c r="BS202" s="3" t="s">
        <v>148</v>
      </c>
      <c r="BT202" s="2" t="s">
        <v>148</v>
      </c>
      <c r="BU202" s="2" t="s">
        <v>148</v>
      </c>
      <c r="BV202" s="1" t="s">
        <v>148</v>
      </c>
      <c r="BW202" s="2" t="s">
        <v>148</v>
      </c>
      <c r="BX202" s="2" t="s">
        <v>148</v>
      </c>
      <c r="BY202" s="3" t="s">
        <v>148</v>
      </c>
      <c r="BZ202" s="3" t="s">
        <v>148</v>
      </c>
      <c r="CA202" s="2" t="s">
        <v>148</v>
      </c>
      <c r="CB202" s="2" t="s">
        <v>148</v>
      </c>
      <c r="CC202" s="3" t="s">
        <v>148</v>
      </c>
      <c r="CD202" s="4" t="s">
        <v>148</v>
      </c>
      <c r="CE202" s="3" t="s">
        <v>148</v>
      </c>
      <c r="CF202" s="2" t="s">
        <v>148</v>
      </c>
      <c r="CG202" s="1" t="s">
        <v>148</v>
      </c>
      <c r="CH202" s="3" t="s">
        <v>148</v>
      </c>
      <c r="CI202" s="3" t="s">
        <v>148</v>
      </c>
      <c r="CJ202" s="2" t="s">
        <v>148</v>
      </c>
      <c r="CK202" s="2" t="s">
        <v>148</v>
      </c>
      <c r="CL202" s="4" t="s">
        <v>148</v>
      </c>
      <c r="CM202" s="3" t="s">
        <v>148</v>
      </c>
      <c r="CN202" s="3" t="s">
        <v>148</v>
      </c>
      <c r="CO202" s="2" t="s">
        <v>148</v>
      </c>
      <c r="CP202" s="1" t="s">
        <v>148</v>
      </c>
      <c r="CQ202" s="1" t="s">
        <v>148</v>
      </c>
      <c r="CR202" s="4" t="s">
        <v>148</v>
      </c>
      <c r="CS202" s="2" t="s">
        <v>148</v>
      </c>
      <c r="CT202" s="2" t="s">
        <v>148</v>
      </c>
      <c r="CU202" s="4" t="s">
        <v>148</v>
      </c>
      <c r="CV202" s="2" t="s">
        <v>148</v>
      </c>
      <c r="CW202" s="2" t="s">
        <v>148</v>
      </c>
      <c r="CX202" s="4" t="s">
        <v>148</v>
      </c>
      <c r="CY202" s="2" t="s">
        <v>148</v>
      </c>
      <c r="CZ202" s="3" t="s">
        <v>148</v>
      </c>
      <c r="DA202" s="2" t="s">
        <v>148</v>
      </c>
    </row>
    <row r="203" spans="2:105" x14ac:dyDescent="0.25">
      <c r="B203" s="1" t="s">
        <v>149</v>
      </c>
      <c r="C203" s="2" t="s">
        <v>149</v>
      </c>
      <c r="D203" s="3" t="s">
        <v>149</v>
      </c>
      <c r="E203" s="1" t="s">
        <v>149</v>
      </c>
      <c r="F203" s="1" t="s">
        <v>149</v>
      </c>
      <c r="G203" s="3" t="s">
        <v>149</v>
      </c>
      <c r="H203" s="4" t="s">
        <v>149</v>
      </c>
      <c r="I203" s="3" t="s">
        <v>149</v>
      </c>
      <c r="J203" s="1" t="s">
        <v>149</v>
      </c>
      <c r="K203" s="3" t="s">
        <v>149</v>
      </c>
      <c r="L203" s="1" t="s">
        <v>149</v>
      </c>
      <c r="M203" s="1" t="s">
        <v>149</v>
      </c>
      <c r="N203" s="3" t="s">
        <v>149</v>
      </c>
      <c r="O203" s="3" t="s">
        <v>149</v>
      </c>
      <c r="P203" s="3" t="s">
        <v>149</v>
      </c>
      <c r="Q203" s="2" t="s">
        <v>149</v>
      </c>
      <c r="R203" s="2" t="s">
        <v>149</v>
      </c>
      <c r="S203" s="2" t="s">
        <v>149</v>
      </c>
      <c r="T203" s="2" t="s">
        <v>149</v>
      </c>
      <c r="U203" s="2" t="s">
        <v>149</v>
      </c>
      <c r="V203" s="2" t="s">
        <v>149</v>
      </c>
      <c r="W203" s="2" t="s">
        <v>149</v>
      </c>
      <c r="X203" s="2" t="s">
        <v>149</v>
      </c>
      <c r="Y203" s="2" t="s">
        <v>149</v>
      </c>
      <c r="Z203" s="2" t="s">
        <v>149</v>
      </c>
      <c r="AA203" s="2" t="s">
        <v>149</v>
      </c>
      <c r="AB203" s="3" t="s">
        <v>149</v>
      </c>
      <c r="AC203" s="2" t="s">
        <v>149</v>
      </c>
      <c r="AD203" s="2" t="s">
        <v>149</v>
      </c>
      <c r="AE203" s="2" t="s">
        <v>149</v>
      </c>
      <c r="AF203" s="2" t="s">
        <v>149</v>
      </c>
      <c r="AG203" s="4" t="s">
        <v>149</v>
      </c>
      <c r="AH203" s="2" t="s">
        <v>149</v>
      </c>
      <c r="AI203" s="1" t="s">
        <v>149</v>
      </c>
      <c r="AJ203" s="2" t="s">
        <v>149</v>
      </c>
      <c r="AK203" s="4" t="s">
        <v>149</v>
      </c>
      <c r="AL203" s="1" t="s">
        <v>149</v>
      </c>
      <c r="AM203" s="4" t="s">
        <v>149</v>
      </c>
      <c r="AN203" s="3" t="s">
        <v>149</v>
      </c>
      <c r="AO203" s="2" t="s">
        <v>149</v>
      </c>
      <c r="AP203" s="2" t="s">
        <v>149</v>
      </c>
      <c r="AQ203" s="2" t="s">
        <v>149</v>
      </c>
      <c r="AR203" s="1" t="s">
        <v>149</v>
      </c>
      <c r="AS203" s="3" t="s">
        <v>149</v>
      </c>
      <c r="AT203" s="2" t="s">
        <v>149</v>
      </c>
      <c r="AU203" s="3" t="s">
        <v>149</v>
      </c>
      <c r="AV203" s="2" t="s">
        <v>149</v>
      </c>
      <c r="AW203" s="2" t="s">
        <v>149</v>
      </c>
      <c r="AX203" s="2" t="s">
        <v>149</v>
      </c>
      <c r="AY203" s="2" t="s">
        <v>149</v>
      </c>
      <c r="AZ203" s="1" t="s">
        <v>149</v>
      </c>
      <c r="BA203" s="4" t="s">
        <v>149</v>
      </c>
      <c r="BB203" s="4" t="s">
        <v>149</v>
      </c>
      <c r="BC203" s="2" t="s">
        <v>149</v>
      </c>
      <c r="BD203" s="2" t="s">
        <v>149</v>
      </c>
      <c r="BE203" s="2" t="s">
        <v>149</v>
      </c>
      <c r="BF203" s="2" t="s">
        <v>149</v>
      </c>
      <c r="BG203" s="2" t="s">
        <v>149</v>
      </c>
      <c r="BH203" s="1" t="s">
        <v>149</v>
      </c>
      <c r="BI203" s="2" t="s">
        <v>149</v>
      </c>
      <c r="BJ203" s="2" t="s">
        <v>149</v>
      </c>
      <c r="BK203" s="2" t="s">
        <v>149</v>
      </c>
      <c r="BL203" s="2" t="s">
        <v>149</v>
      </c>
      <c r="BM203" s="2" t="s">
        <v>149</v>
      </c>
      <c r="BN203" s="2" t="s">
        <v>149</v>
      </c>
      <c r="BO203" s="2" t="s">
        <v>149</v>
      </c>
      <c r="BP203" s="1" t="s">
        <v>149</v>
      </c>
      <c r="BQ203" s="2" t="s">
        <v>149</v>
      </c>
      <c r="BR203" s="3" t="s">
        <v>149</v>
      </c>
      <c r="BS203" s="3" t="s">
        <v>149</v>
      </c>
      <c r="BT203" s="2" t="s">
        <v>149</v>
      </c>
      <c r="BU203" s="2" t="s">
        <v>149</v>
      </c>
      <c r="BV203" s="1" t="s">
        <v>149</v>
      </c>
      <c r="BW203" s="2" t="s">
        <v>149</v>
      </c>
      <c r="BX203" s="2" t="s">
        <v>149</v>
      </c>
      <c r="BY203" s="3" t="s">
        <v>149</v>
      </c>
      <c r="BZ203" s="3" t="s">
        <v>149</v>
      </c>
      <c r="CA203" s="2" t="s">
        <v>149</v>
      </c>
      <c r="CB203" s="2" t="s">
        <v>149</v>
      </c>
      <c r="CC203" s="3" t="s">
        <v>149</v>
      </c>
      <c r="CD203" s="4" t="s">
        <v>149</v>
      </c>
      <c r="CE203" s="3" t="s">
        <v>149</v>
      </c>
      <c r="CF203" s="2" t="s">
        <v>149</v>
      </c>
      <c r="CG203" s="1" t="s">
        <v>149</v>
      </c>
      <c r="CH203" s="3" t="s">
        <v>149</v>
      </c>
      <c r="CI203" s="3" t="s">
        <v>149</v>
      </c>
      <c r="CJ203" s="2" t="s">
        <v>149</v>
      </c>
      <c r="CK203" s="2" t="s">
        <v>149</v>
      </c>
      <c r="CL203" s="4" t="s">
        <v>149</v>
      </c>
      <c r="CM203" s="3" t="s">
        <v>149</v>
      </c>
      <c r="CN203" s="3" t="s">
        <v>149</v>
      </c>
      <c r="CO203" s="2" t="s">
        <v>149</v>
      </c>
      <c r="CP203" s="1" t="s">
        <v>149</v>
      </c>
      <c r="CQ203" s="1" t="s">
        <v>149</v>
      </c>
      <c r="CR203" s="4" t="s">
        <v>149</v>
      </c>
      <c r="CS203" s="2" t="s">
        <v>149</v>
      </c>
      <c r="CT203" s="2" t="s">
        <v>149</v>
      </c>
      <c r="CU203" s="4" t="s">
        <v>149</v>
      </c>
      <c r="CV203" s="2" t="s">
        <v>149</v>
      </c>
      <c r="CW203" s="2" t="s">
        <v>149</v>
      </c>
      <c r="CX203" s="4" t="s">
        <v>149</v>
      </c>
      <c r="CY203" s="2" t="s">
        <v>149</v>
      </c>
      <c r="CZ203" s="3" t="s">
        <v>149</v>
      </c>
      <c r="DA203" s="2" t="s">
        <v>149</v>
      </c>
    </row>
    <row r="204" spans="2:105" x14ac:dyDescent="0.25">
      <c r="B204" s="1" t="s">
        <v>150</v>
      </c>
      <c r="C204" s="2" t="s">
        <v>150</v>
      </c>
      <c r="D204" s="3" t="s">
        <v>150</v>
      </c>
      <c r="E204" s="1" t="s">
        <v>150</v>
      </c>
      <c r="F204" s="1" t="s">
        <v>150</v>
      </c>
      <c r="G204" s="3" t="s">
        <v>150</v>
      </c>
      <c r="H204" s="4" t="s">
        <v>150</v>
      </c>
      <c r="I204" s="3" t="s">
        <v>150</v>
      </c>
      <c r="J204" s="1" t="s">
        <v>150</v>
      </c>
      <c r="K204" s="3" t="s">
        <v>150</v>
      </c>
      <c r="L204" s="1" t="s">
        <v>150</v>
      </c>
      <c r="M204" s="1" t="s">
        <v>150</v>
      </c>
      <c r="N204" s="3" t="s">
        <v>150</v>
      </c>
      <c r="O204" s="3" t="s">
        <v>150</v>
      </c>
      <c r="P204" s="3" t="s">
        <v>150</v>
      </c>
      <c r="Q204" s="2" t="s">
        <v>150</v>
      </c>
      <c r="R204" s="2" t="s">
        <v>150</v>
      </c>
      <c r="S204" s="2" t="s">
        <v>150</v>
      </c>
      <c r="T204" s="2" t="s">
        <v>150</v>
      </c>
      <c r="U204" s="2" t="s">
        <v>150</v>
      </c>
      <c r="V204" s="2" t="s">
        <v>150</v>
      </c>
      <c r="W204" s="2" t="s">
        <v>150</v>
      </c>
      <c r="X204" s="2" t="s">
        <v>150</v>
      </c>
      <c r="Y204" s="2" t="s">
        <v>150</v>
      </c>
      <c r="Z204" s="2" t="s">
        <v>150</v>
      </c>
      <c r="AA204" s="2" t="s">
        <v>150</v>
      </c>
      <c r="AB204" s="3" t="s">
        <v>150</v>
      </c>
      <c r="AC204" s="2" t="s">
        <v>150</v>
      </c>
      <c r="AD204" s="2" t="s">
        <v>150</v>
      </c>
      <c r="AE204" s="2" t="s">
        <v>150</v>
      </c>
      <c r="AF204" s="2" t="s">
        <v>150</v>
      </c>
      <c r="AG204" s="4" t="s">
        <v>150</v>
      </c>
      <c r="AH204" s="2" t="s">
        <v>150</v>
      </c>
      <c r="AI204" s="1" t="s">
        <v>150</v>
      </c>
      <c r="AJ204" s="2" t="s">
        <v>150</v>
      </c>
      <c r="AK204" s="4" t="s">
        <v>150</v>
      </c>
      <c r="AL204" s="1" t="s">
        <v>150</v>
      </c>
      <c r="AM204" s="4" t="s">
        <v>150</v>
      </c>
      <c r="AN204" s="3" t="s">
        <v>150</v>
      </c>
      <c r="AO204" s="2" t="s">
        <v>150</v>
      </c>
      <c r="AP204" s="2" t="s">
        <v>150</v>
      </c>
      <c r="AQ204" s="2" t="s">
        <v>150</v>
      </c>
      <c r="AR204" s="1" t="s">
        <v>150</v>
      </c>
      <c r="AS204" s="3" t="s">
        <v>150</v>
      </c>
      <c r="AT204" s="2" t="s">
        <v>150</v>
      </c>
      <c r="AU204" s="3" t="s">
        <v>150</v>
      </c>
      <c r="AV204" s="2" t="s">
        <v>150</v>
      </c>
      <c r="AW204" s="2" t="s">
        <v>150</v>
      </c>
      <c r="AX204" s="2" t="s">
        <v>150</v>
      </c>
      <c r="AY204" s="2" t="s">
        <v>150</v>
      </c>
      <c r="AZ204" s="1" t="s">
        <v>150</v>
      </c>
      <c r="BA204" s="4" t="s">
        <v>150</v>
      </c>
      <c r="BB204" s="4" t="s">
        <v>150</v>
      </c>
      <c r="BC204" s="2" t="s">
        <v>150</v>
      </c>
      <c r="BD204" s="2" t="s">
        <v>150</v>
      </c>
      <c r="BE204" s="2" t="s">
        <v>150</v>
      </c>
      <c r="BF204" s="2" t="s">
        <v>150</v>
      </c>
      <c r="BG204" s="2" t="s">
        <v>150</v>
      </c>
      <c r="BH204" s="1" t="s">
        <v>150</v>
      </c>
      <c r="BI204" s="2" t="s">
        <v>150</v>
      </c>
      <c r="BJ204" s="2" t="s">
        <v>150</v>
      </c>
      <c r="BK204" s="2" t="s">
        <v>150</v>
      </c>
      <c r="BL204" s="2" t="s">
        <v>150</v>
      </c>
      <c r="BM204" s="2" t="s">
        <v>150</v>
      </c>
      <c r="BN204" s="2" t="s">
        <v>150</v>
      </c>
      <c r="BO204" s="2" t="s">
        <v>150</v>
      </c>
      <c r="BP204" s="1" t="s">
        <v>150</v>
      </c>
      <c r="BQ204" s="2" t="s">
        <v>150</v>
      </c>
      <c r="BR204" s="3" t="s">
        <v>150</v>
      </c>
      <c r="BS204" s="3" t="s">
        <v>150</v>
      </c>
      <c r="BT204" s="2" t="s">
        <v>150</v>
      </c>
      <c r="BU204" s="2" t="s">
        <v>150</v>
      </c>
      <c r="BV204" s="1" t="s">
        <v>150</v>
      </c>
      <c r="BW204" s="2" t="s">
        <v>150</v>
      </c>
      <c r="BX204" s="2" t="s">
        <v>150</v>
      </c>
      <c r="BY204" s="3" t="s">
        <v>150</v>
      </c>
      <c r="BZ204" s="3" t="s">
        <v>150</v>
      </c>
      <c r="CA204" s="2" t="s">
        <v>150</v>
      </c>
      <c r="CB204" s="2" t="s">
        <v>150</v>
      </c>
      <c r="CC204" s="3" t="s">
        <v>150</v>
      </c>
      <c r="CD204" s="4" t="s">
        <v>150</v>
      </c>
      <c r="CE204" s="3" t="s">
        <v>150</v>
      </c>
      <c r="CF204" s="2" t="s">
        <v>150</v>
      </c>
      <c r="CG204" s="1" t="s">
        <v>150</v>
      </c>
      <c r="CH204" s="3" t="s">
        <v>150</v>
      </c>
      <c r="CI204" s="3" t="s">
        <v>150</v>
      </c>
      <c r="CJ204" s="2" t="s">
        <v>150</v>
      </c>
      <c r="CK204" s="2" t="s">
        <v>150</v>
      </c>
      <c r="CL204" s="4" t="s">
        <v>150</v>
      </c>
      <c r="CM204" s="3" t="s">
        <v>150</v>
      </c>
      <c r="CN204" s="3" t="s">
        <v>150</v>
      </c>
      <c r="CO204" s="2" t="s">
        <v>150</v>
      </c>
      <c r="CP204" s="1" t="s">
        <v>150</v>
      </c>
      <c r="CQ204" s="1" t="s">
        <v>150</v>
      </c>
      <c r="CR204" s="4" t="s">
        <v>150</v>
      </c>
      <c r="CS204" s="2" t="s">
        <v>150</v>
      </c>
      <c r="CT204" s="2" t="s">
        <v>150</v>
      </c>
      <c r="CU204" s="4" t="s">
        <v>150</v>
      </c>
      <c r="CV204" s="2" t="s">
        <v>150</v>
      </c>
      <c r="CW204" s="2" t="s">
        <v>150</v>
      </c>
      <c r="CX204" s="4" t="s">
        <v>150</v>
      </c>
      <c r="CY204" s="2" t="s">
        <v>150</v>
      </c>
      <c r="CZ204" s="3" t="s">
        <v>150</v>
      </c>
      <c r="DA204" s="2" t="s">
        <v>150</v>
      </c>
    </row>
    <row r="205" spans="2:105" x14ac:dyDescent="0.25">
      <c r="B205" s="1" t="s">
        <v>151</v>
      </c>
      <c r="C205" s="2" t="s">
        <v>151</v>
      </c>
      <c r="D205" s="3" t="s">
        <v>151</v>
      </c>
      <c r="E205" s="1" t="s">
        <v>151</v>
      </c>
      <c r="F205" s="1" t="s">
        <v>151</v>
      </c>
      <c r="G205" s="3" t="s">
        <v>151</v>
      </c>
      <c r="H205" s="4" t="s">
        <v>151</v>
      </c>
      <c r="I205" s="3" t="s">
        <v>151</v>
      </c>
      <c r="J205" s="1" t="s">
        <v>151</v>
      </c>
      <c r="K205" s="3" t="s">
        <v>151</v>
      </c>
      <c r="L205" s="1" t="s">
        <v>151</v>
      </c>
      <c r="M205" s="1" t="s">
        <v>151</v>
      </c>
      <c r="N205" s="3" t="s">
        <v>151</v>
      </c>
      <c r="O205" s="3" t="s">
        <v>151</v>
      </c>
      <c r="P205" s="3" t="s">
        <v>151</v>
      </c>
      <c r="Q205" s="2" t="s">
        <v>151</v>
      </c>
      <c r="R205" s="2" t="s">
        <v>151</v>
      </c>
      <c r="S205" s="2" t="s">
        <v>151</v>
      </c>
      <c r="T205" s="2" t="s">
        <v>151</v>
      </c>
      <c r="U205" s="2" t="s">
        <v>151</v>
      </c>
      <c r="V205" s="2" t="s">
        <v>151</v>
      </c>
      <c r="W205" s="2" t="s">
        <v>151</v>
      </c>
      <c r="X205" s="2" t="s">
        <v>151</v>
      </c>
      <c r="Y205" s="2" t="s">
        <v>151</v>
      </c>
      <c r="Z205" s="2" t="s">
        <v>151</v>
      </c>
      <c r="AA205" s="2" t="s">
        <v>151</v>
      </c>
      <c r="AB205" s="3" t="s">
        <v>151</v>
      </c>
      <c r="AC205" s="2" t="s">
        <v>151</v>
      </c>
      <c r="AD205" s="2" t="s">
        <v>151</v>
      </c>
      <c r="AE205" s="2" t="s">
        <v>151</v>
      </c>
      <c r="AF205" s="2" t="s">
        <v>151</v>
      </c>
      <c r="AG205" s="4" t="s">
        <v>151</v>
      </c>
      <c r="AH205" s="2" t="s">
        <v>151</v>
      </c>
      <c r="AI205" s="1" t="s">
        <v>151</v>
      </c>
      <c r="AJ205" s="2" t="s">
        <v>151</v>
      </c>
      <c r="AK205" s="4" t="s">
        <v>151</v>
      </c>
      <c r="AL205" s="1" t="s">
        <v>151</v>
      </c>
      <c r="AM205" s="4" t="s">
        <v>151</v>
      </c>
      <c r="AN205" s="3" t="s">
        <v>151</v>
      </c>
      <c r="AO205" s="2" t="s">
        <v>151</v>
      </c>
      <c r="AP205" s="2" t="s">
        <v>151</v>
      </c>
      <c r="AQ205" s="2" t="s">
        <v>151</v>
      </c>
      <c r="AR205" s="1" t="s">
        <v>151</v>
      </c>
      <c r="AS205" s="3" t="s">
        <v>151</v>
      </c>
      <c r="AT205" s="2" t="s">
        <v>151</v>
      </c>
      <c r="AU205" s="3" t="s">
        <v>151</v>
      </c>
      <c r="AV205" s="2" t="s">
        <v>151</v>
      </c>
      <c r="AW205" s="2" t="s">
        <v>151</v>
      </c>
      <c r="AX205" s="2" t="s">
        <v>151</v>
      </c>
      <c r="AY205" s="2" t="s">
        <v>151</v>
      </c>
      <c r="AZ205" s="1" t="s">
        <v>151</v>
      </c>
      <c r="BA205" s="4" t="s">
        <v>151</v>
      </c>
      <c r="BB205" s="4" t="s">
        <v>151</v>
      </c>
      <c r="BC205" s="2" t="s">
        <v>151</v>
      </c>
      <c r="BD205" s="2" t="s">
        <v>151</v>
      </c>
      <c r="BE205" s="2" t="s">
        <v>151</v>
      </c>
      <c r="BF205" s="2" t="s">
        <v>151</v>
      </c>
      <c r="BG205" s="2" t="s">
        <v>151</v>
      </c>
      <c r="BH205" s="1" t="s">
        <v>151</v>
      </c>
      <c r="BI205" s="2" t="s">
        <v>151</v>
      </c>
      <c r="BJ205" s="2" t="s">
        <v>151</v>
      </c>
      <c r="BK205" s="2" t="s">
        <v>151</v>
      </c>
      <c r="BL205" s="2" t="s">
        <v>151</v>
      </c>
      <c r="BM205" s="2" t="s">
        <v>151</v>
      </c>
      <c r="BN205" s="2" t="s">
        <v>151</v>
      </c>
      <c r="BO205" s="2" t="s">
        <v>151</v>
      </c>
      <c r="BP205" s="1" t="s">
        <v>151</v>
      </c>
      <c r="BQ205" s="2" t="s">
        <v>151</v>
      </c>
      <c r="BR205" s="3" t="s">
        <v>151</v>
      </c>
      <c r="BS205" s="3" t="s">
        <v>151</v>
      </c>
      <c r="BT205" s="2" t="s">
        <v>151</v>
      </c>
      <c r="BU205" s="2" t="s">
        <v>151</v>
      </c>
      <c r="BV205" s="1" t="s">
        <v>151</v>
      </c>
      <c r="BW205" s="2" t="s">
        <v>151</v>
      </c>
      <c r="BX205" s="2" t="s">
        <v>151</v>
      </c>
      <c r="BY205" s="3" t="s">
        <v>151</v>
      </c>
      <c r="BZ205" s="3" t="s">
        <v>151</v>
      </c>
      <c r="CA205" s="2" t="s">
        <v>151</v>
      </c>
      <c r="CB205" s="2" t="s">
        <v>151</v>
      </c>
      <c r="CC205" s="3" t="s">
        <v>151</v>
      </c>
      <c r="CD205" s="4" t="s">
        <v>151</v>
      </c>
      <c r="CE205" s="3" t="s">
        <v>151</v>
      </c>
      <c r="CF205" s="2" t="s">
        <v>151</v>
      </c>
      <c r="CG205" s="1" t="s">
        <v>151</v>
      </c>
      <c r="CH205" s="3" t="s">
        <v>151</v>
      </c>
      <c r="CI205" s="3" t="s">
        <v>151</v>
      </c>
      <c r="CJ205" s="2" t="s">
        <v>151</v>
      </c>
      <c r="CK205" s="2" t="s">
        <v>151</v>
      </c>
      <c r="CL205" s="4" t="s">
        <v>151</v>
      </c>
      <c r="CM205" s="3" t="s">
        <v>151</v>
      </c>
      <c r="CN205" s="3" t="s">
        <v>151</v>
      </c>
      <c r="CO205" s="2" t="s">
        <v>151</v>
      </c>
      <c r="CP205" s="1" t="s">
        <v>151</v>
      </c>
      <c r="CQ205" s="1" t="s">
        <v>151</v>
      </c>
      <c r="CR205" s="4" t="s">
        <v>151</v>
      </c>
      <c r="CS205" s="2" t="s">
        <v>151</v>
      </c>
      <c r="CT205" s="2" t="s">
        <v>151</v>
      </c>
      <c r="CU205" s="4" t="s">
        <v>151</v>
      </c>
      <c r="CV205" s="2" t="s">
        <v>151</v>
      </c>
      <c r="CW205" s="2" t="s">
        <v>151</v>
      </c>
      <c r="CX205" s="4" t="s">
        <v>151</v>
      </c>
      <c r="CY205" s="2" t="s">
        <v>151</v>
      </c>
      <c r="CZ205" s="3" t="s">
        <v>151</v>
      </c>
      <c r="DA205" s="2" t="s">
        <v>151</v>
      </c>
    </row>
    <row r="206" spans="2:105" x14ac:dyDescent="0.25">
      <c r="B206" s="1" t="s">
        <v>152</v>
      </c>
      <c r="C206" s="2" t="s">
        <v>152</v>
      </c>
      <c r="D206" s="3" t="s">
        <v>152</v>
      </c>
      <c r="E206" s="1" t="s">
        <v>152</v>
      </c>
      <c r="F206" s="1" t="s">
        <v>152</v>
      </c>
      <c r="G206" s="3" t="s">
        <v>152</v>
      </c>
      <c r="H206" s="4" t="s">
        <v>152</v>
      </c>
      <c r="I206" s="3" t="s">
        <v>152</v>
      </c>
      <c r="J206" s="1" t="s">
        <v>152</v>
      </c>
      <c r="K206" s="3" t="s">
        <v>152</v>
      </c>
      <c r="L206" s="1" t="s">
        <v>152</v>
      </c>
      <c r="M206" s="1" t="s">
        <v>152</v>
      </c>
      <c r="N206" s="3" t="s">
        <v>152</v>
      </c>
      <c r="O206" s="3" t="s">
        <v>152</v>
      </c>
      <c r="P206" s="3" t="s">
        <v>152</v>
      </c>
      <c r="Q206" s="2" t="s">
        <v>152</v>
      </c>
      <c r="R206" s="2" t="s">
        <v>152</v>
      </c>
      <c r="S206" s="2" t="s">
        <v>152</v>
      </c>
      <c r="T206" s="2" t="s">
        <v>152</v>
      </c>
      <c r="U206" s="2" t="s">
        <v>152</v>
      </c>
      <c r="V206" s="2" t="s">
        <v>152</v>
      </c>
      <c r="W206" s="2" t="s">
        <v>152</v>
      </c>
      <c r="X206" s="2" t="s">
        <v>152</v>
      </c>
      <c r="Y206" s="2" t="s">
        <v>152</v>
      </c>
      <c r="Z206" s="2" t="s">
        <v>152</v>
      </c>
      <c r="AA206" s="2" t="s">
        <v>152</v>
      </c>
      <c r="AB206" s="3" t="s">
        <v>152</v>
      </c>
      <c r="AC206" s="2" t="s">
        <v>152</v>
      </c>
      <c r="AD206" s="2" t="s">
        <v>152</v>
      </c>
      <c r="AE206" s="2" t="s">
        <v>152</v>
      </c>
      <c r="AF206" s="2" t="s">
        <v>152</v>
      </c>
      <c r="AG206" s="4" t="s">
        <v>152</v>
      </c>
      <c r="AH206" s="2" t="s">
        <v>152</v>
      </c>
      <c r="AI206" s="1" t="s">
        <v>152</v>
      </c>
      <c r="AJ206" s="2" t="s">
        <v>152</v>
      </c>
      <c r="AK206" s="4" t="s">
        <v>152</v>
      </c>
      <c r="AL206" s="1" t="s">
        <v>152</v>
      </c>
      <c r="AM206" s="4" t="s">
        <v>152</v>
      </c>
      <c r="AN206" s="3" t="s">
        <v>152</v>
      </c>
      <c r="AO206" s="2" t="s">
        <v>152</v>
      </c>
      <c r="AP206" s="2" t="s">
        <v>152</v>
      </c>
      <c r="AQ206" s="2" t="s">
        <v>152</v>
      </c>
      <c r="AR206" s="1" t="s">
        <v>152</v>
      </c>
      <c r="AS206" s="3" t="s">
        <v>152</v>
      </c>
      <c r="AT206" s="2" t="s">
        <v>152</v>
      </c>
      <c r="AU206" s="3" t="s">
        <v>152</v>
      </c>
      <c r="AV206" s="2" t="s">
        <v>152</v>
      </c>
      <c r="AW206" s="2" t="s">
        <v>152</v>
      </c>
      <c r="AX206" s="2" t="s">
        <v>152</v>
      </c>
      <c r="AY206" s="2" t="s">
        <v>152</v>
      </c>
      <c r="AZ206" s="1" t="s">
        <v>152</v>
      </c>
      <c r="BA206" s="4" t="s">
        <v>152</v>
      </c>
      <c r="BB206" s="4" t="s">
        <v>152</v>
      </c>
      <c r="BC206" s="2" t="s">
        <v>152</v>
      </c>
      <c r="BD206" s="2" t="s">
        <v>152</v>
      </c>
      <c r="BE206" s="2" t="s">
        <v>152</v>
      </c>
      <c r="BF206" s="2" t="s">
        <v>152</v>
      </c>
      <c r="BG206" s="2" t="s">
        <v>152</v>
      </c>
      <c r="BH206" s="1" t="s">
        <v>152</v>
      </c>
      <c r="BI206" s="2" t="s">
        <v>152</v>
      </c>
      <c r="BJ206" s="2" t="s">
        <v>152</v>
      </c>
      <c r="BK206" s="2" t="s">
        <v>152</v>
      </c>
      <c r="BL206" s="2" t="s">
        <v>152</v>
      </c>
      <c r="BM206" s="2" t="s">
        <v>152</v>
      </c>
      <c r="BN206" s="2" t="s">
        <v>152</v>
      </c>
      <c r="BO206" s="2" t="s">
        <v>152</v>
      </c>
      <c r="BP206" s="1" t="s">
        <v>152</v>
      </c>
      <c r="BQ206" s="2" t="s">
        <v>152</v>
      </c>
      <c r="BR206" s="3" t="s">
        <v>152</v>
      </c>
      <c r="BS206" s="3" t="s">
        <v>152</v>
      </c>
      <c r="BT206" s="2" t="s">
        <v>152</v>
      </c>
      <c r="BU206" s="2" t="s">
        <v>152</v>
      </c>
      <c r="BV206" s="1" t="s">
        <v>152</v>
      </c>
      <c r="BW206" s="2" t="s">
        <v>152</v>
      </c>
      <c r="BX206" s="2" t="s">
        <v>152</v>
      </c>
      <c r="BY206" s="3" t="s">
        <v>152</v>
      </c>
      <c r="BZ206" s="3" t="s">
        <v>152</v>
      </c>
      <c r="CA206" s="2" t="s">
        <v>152</v>
      </c>
      <c r="CB206" s="2" t="s">
        <v>152</v>
      </c>
      <c r="CC206" s="3" t="s">
        <v>152</v>
      </c>
      <c r="CD206" s="4" t="s">
        <v>152</v>
      </c>
      <c r="CE206" s="3" t="s">
        <v>152</v>
      </c>
      <c r="CF206" s="2" t="s">
        <v>152</v>
      </c>
      <c r="CG206" s="1" t="s">
        <v>152</v>
      </c>
      <c r="CH206" s="3" t="s">
        <v>152</v>
      </c>
      <c r="CI206" s="3" t="s">
        <v>152</v>
      </c>
      <c r="CJ206" s="2" t="s">
        <v>152</v>
      </c>
      <c r="CK206" s="2" t="s">
        <v>152</v>
      </c>
      <c r="CL206" s="4" t="s">
        <v>152</v>
      </c>
      <c r="CM206" s="3" t="s">
        <v>152</v>
      </c>
      <c r="CN206" s="3" t="s">
        <v>152</v>
      </c>
      <c r="CO206" s="2" t="s">
        <v>152</v>
      </c>
      <c r="CP206" s="1" t="s">
        <v>152</v>
      </c>
      <c r="CQ206" s="1" t="s">
        <v>152</v>
      </c>
      <c r="CR206" s="4" t="s">
        <v>152</v>
      </c>
      <c r="CS206" s="2" t="s">
        <v>152</v>
      </c>
      <c r="CT206" s="2" t="s">
        <v>152</v>
      </c>
      <c r="CU206" s="4" t="s">
        <v>152</v>
      </c>
      <c r="CV206" s="2" t="s">
        <v>152</v>
      </c>
      <c r="CW206" s="2" t="s">
        <v>152</v>
      </c>
      <c r="CX206" s="4" t="s">
        <v>152</v>
      </c>
      <c r="CY206" s="2" t="s">
        <v>152</v>
      </c>
      <c r="CZ206" s="3" t="s">
        <v>152</v>
      </c>
      <c r="DA206" s="2" t="s">
        <v>152</v>
      </c>
    </row>
    <row r="207" spans="2:105" x14ac:dyDescent="0.25">
      <c r="B207" s="1" t="s">
        <v>153</v>
      </c>
      <c r="C207" s="2" t="s">
        <v>153</v>
      </c>
      <c r="D207" s="3" t="s">
        <v>153</v>
      </c>
      <c r="E207" s="1" t="s">
        <v>153</v>
      </c>
      <c r="F207" s="1" t="s">
        <v>153</v>
      </c>
      <c r="G207" s="3" t="s">
        <v>153</v>
      </c>
      <c r="H207" s="4" t="s">
        <v>153</v>
      </c>
      <c r="I207" s="3" t="s">
        <v>153</v>
      </c>
      <c r="J207" s="1" t="s">
        <v>153</v>
      </c>
      <c r="K207" s="3" t="s">
        <v>153</v>
      </c>
      <c r="L207" s="1" t="s">
        <v>153</v>
      </c>
      <c r="M207" s="1" t="s">
        <v>153</v>
      </c>
      <c r="N207" s="3" t="s">
        <v>153</v>
      </c>
      <c r="O207" s="3" t="s">
        <v>153</v>
      </c>
      <c r="P207" s="3" t="s">
        <v>153</v>
      </c>
      <c r="Q207" s="2" t="s">
        <v>153</v>
      </c>
      <c r="R207" s="2" t="s">
        <v>153</v>
      </c>
      <c r="S207" s="2" t="s">
        <v>153</v>
      </c>
      <c r="T207" s="2" t="s">
        <v>153</v>
      </c>
      <c r="U207" s="2" t="s">
        <v>153</v>
      </c>
      <c r="V207" s="2" t="s">
        <v>153</v>
      </c>
      <c r="W207" s="2" t="s">
        <v>153</v>
      </c>
      <c r="X207" s="2" t="s">
        <v>153</v>
      </c>
      <c r="Y207" s="2" t="s">
        <v>153</v>
      </c>
      <c r="Z207" s="2" t="s">
        <v>153</v>
      </c>
      <c r="AA207" s="2" t="s">
        <v>153</v>
      </c>
      <c r="AB207" s="3" t="s">
        <v>153</v>
      </c>
      <c r="AC207" s="2" t="s">
        <v>153</v>
      </c>
      <c r="AD207" s="2" t="s">
        <v>153</v>
      </c>
      <c r="AE207" s="2" t="s">
        <v>153</v>
      </c>
      <c r="AF207" s="2" t="s">
        <v>153</v>
      </c>
      <c r="AG207" s="4" t="s">
        <v>153</v>
      </c>
      <c r="AH207" s="2" t="s">
        <v>153</v>
      </c>
      <c r="AI207" s="1" t="s">
        <v>153</v>
      </c>
      <c r="AJ207" s="2" t="s">
        <v>153</v>
      </c>
      <c r="AK207" s="4" t="s">
        <v>153</v>
      </c>
      <c r="AL207" s="1" t="s">
        <v>153</v>
      </c>
      <c r="AM207" s="4" t="s">
        <v>153</v>
      </c>
      <c r="AN207" s="3" t="s">
        <v>153</v>
      </c>
      <c r="AO207" s="2" t="s">
        <v>153</v>
      </c>
      <c r="AP207" s="2" t="s">
        <v>153</v>
      </c>
      <c r="AQ207" s="2" t="s">
        <v>153</v>
      </c>
      <c r="AR207" s="1" t="s">
        <v>153</v>
      </c>
      <c r="AS207" s="3" t="s">
        <v>153</v>
      </c>
      <c r="AT207" s="2" t="s">
        <v>153</v>
      </c>
      <c r="AU207" s="3" t="s">
        <v>153</v>
      </c>
      <c r="AV207" s="2" t="s">
        <v>153</v>
      </c>
      <c r="AW207" s="2" t="s">
        <v>153</v>
      </c>
      <c r="AX207" s="2" t="s">
        <v>153</v>
      </c>
      <c r="AY207" s="2" t="s">
        <v>153</v>
      </c>
      <c r="AZ207" s="1" t="s">
        <v>153</v>
      </c>
      <c r="BA207" s="4" t="s">
        <v>153</v>
      </c>
      <c r="BB207" s="4" t="s">
        <v>153</v>
      </c>
      <c r="BC207" s="2" t="s">
        <v>153</v>
      </c>
      <c r="BD207" s="2" t="s">
        <v>153</v>
      </c>
      <c r="BE207" s="2" t="s">
        <v>153</v>
      </c>
      <c r="BF207" s="2" t="s">
        <v>153</v>
      </c>
      <c r="BG207" s="2" t="s">
        <v>153</v>
      </c>
      <c r="BH207" s="1" t="s">
        <v>153</v>
      </c>
      <c r="BI207" s="2" t="s">
        <v>153</v>
      </c>
      <c r="BJ207" s="2" t="s">
        <v>153</v>
      </c>
      <c r="BK207" s="2" t="s">
        <v>153</v>
      </c>
      <c r="BL207" s="2" t="s">
        <v>153</v>
      </c>
      <c r="BM207" s="2" t="s">
        <v>153</v>
      </c>
      <c r="BN207" s="2" t="s">
        <v>153</v>
      </c>
      <c r="BO207" s="2" t="s">
        <v>153</v>
      </c>
      <c r="BP207" s="1" t="s">
        <v>153</v>
      </c>
      <c r="BQ207" s="2" t="s">
        <v>153</v>
      </c>
      <c r="BR207" s="3" t="s">
        <v>153</v>
      </c>
      <c r="BS207" s="3" t="s">
        <v>153</v>
      </c>
      <c r="BT207" s="2" t="s">
        <v>153</v>
      </c>
      <c r="BU207" s="2" t="s">
        <v>153</v>
      </c>
      <c r="BV207" s="1" t="s">
        <v>153</v>
      </c>
      <c r="BW207" s="2" t="s">
        <v>153</v>
      </c>
      <c r="BX207" s="2" t="s">
        <v>153</v>
      </c>
      <c r="BY207" s="3" t="s">
        <v>153</v>
      </c>
      <c r="BZ207" s="3" t="s">
        <v>153</v>
      </c>
      <c r="CA207" s="2" t="s">
        <v>153</v>
      </c>
      <c r="CB207" s="2" t="s">
        <v>153</v>
      </c>
      <c r="CC207" s="3" t="s">
        <v>153</v>
      </c>
      <c r="CD207" s="4" t="s">
        <v>153</v>
      </c>
      <c r="CE207" s="3" t="s">
        <v>153</v>
      </c>
      <c r="CF207" s="2" t="s">
        <v>153</v>
      </c>
      <c r="CG207" s="1" t="s">
        <v>153</v>
      </c>
      <c r="CH207" s="3" t="s">
        <v>153</v>
      </c>
      <c r="CI207" s="3" t="s">
        <v>153</v>
      </c>
      <c r="CJ207" s="2" t="s">
        <v>153</v>
      </c>
      <c r="CK207" s="2" t="s">
        <v>153</v>
      </c>
      <c r="CL207" s="4" t="s">
        <v>153</v>
      </c>
      <c r="CM207" s="3" t="s">
        <v>153</v>
      </c>
      <c r="CN207" s="3" t="s">
        <v>153</v>
      </c>
      <c r="CO207" s="2" t="s">
        <v>153</v>
      </c>
      <c r="CP207" s="1" t="s">
        <v>153</v>
      </c>
      <c r="CQ207" s="1" t="s">
        <v>153</v>
      </c>
      <c r="CR207" s="4" t="s">
        <v>153</v>
      </c>
      <c r="CS207" s="2" t="s">
        <v>153</v>
      </c>
      <c r="CT207" s="2" t="s">
        <v>153</v>
      </c>
      <c r="CU207" s="4" t="s">
        <v>153</v>
      </c>
      <c r="CV207" s="2" t="s">
        <v>153</v>
      </c>
      <c r="CW207" s="2" t="s">
        <v>153</v>
      </c>
      <c r="CX207" s="4" t="s">
        <v>153</v>
      </c>
      <c r="CY207" s="2" t="s">
        <v>153</v>
      </c>
      <c r="CZ207" s="3" t="s">
        <v>153</v>
      </c>
      <c r="DA207" s="2" t="s">
        <v>153</v>
      </c>
    </row>
    <row r="208" spans="2:105" x14ac:dyDescent="0.25">
      <c r="B208" s="1" t="s">
        <v>154</v>
      </c>
      <c r="C208" s="2" t="s">
        <v>154</v>
      </c>
      <c r="D208" s="3" t="s">
        <v>154</v>
      </c>
      <c r="E208" s="1" t="s">
        <v>154</v>
      </c>
      <c r="F208" s="1" t="s">
        <v>154</v>
      </c>
      <c r="G208" s="3" t="s">
        <v>154</v>
      </c>
      <c r="H208" s="4" t="s">
        <v>154</v>
      </c>
      <c r="I208" s="3" t="s">
        <v>154</v>
      </c>
      <c r="J208" s="1" t="s">
        <v>154</v>
      </c>
      <c r="K208" s="3" t="s">
        <v>154</v>
      </c>
      <c r="L208" s="1" t="s">
        <v>154</v>
      </c>
      <c r="M208" s="1" t="s">
        <v>154</v>
      </c>
      <c r="N208" s="3" t="s">
        <v>154</v>
      </c>
      <c r="O208" s="3" t="s">
        <v>154</v>
      </c>
      <c r="P208" s="3" t="s">
        <v>154</v>
      </c>
      <c r="Q208" s="2" t="s">
        <v>154</v>
      </c>
      <c r="R208" s="2" t="s">
        <v>154</v>
      </c>
      <c r="S208" s="2" t="s">
        <v>154</v>
      </c>
      <c r="T208" s="2" t="s">
        <v>154</v>
      </c>
      <c r="U208" s="2" t="s">
        <v>154</v>
      </c>
      <c r="V208" s="2" t="s">
        <v>154</v>
      </c>
      <c r="W208" s="2" t="s">
        <v>154</v>
      </c>
      <c r="X208" s="2" t="s">
        <v>154</v>
      </c>
      <c r="Y208" s="2" t="s">
        <v>154</v>
      </c>
      <c r="Z208" s="2" t="s">
        <v>154</v>
      </c>
      <c r="AA208" s="2" t="s">
        <v>154</v>
      </c>
      <c r="AB208" s="3" t="s">
        <v>154</v>
      </c>
      <c r="AC208" s="2" t="s">
        <v>154</v>
      </c>
      <c r="AD208" s="2" t="s">
        <v>154</v>
      </c>
      <c r="AE208" s="2" t="s">
        <v>154</v>
      </c>
      <c r="AF208" s="2" t="s">
        <v>154</v>
      </c>
      <c r="AG208" s="4" t="s">
        <v>154</v>
      </c>
      <c r="AH208" s="2" t="s">
        <v>154</v>
      </c>
      <c r="AI208" s="1" t="s">
        <v>154</v>
      </c>
      <c r="AJ208" s="2" t="s">
        <v>154</v>
      </c>
      <c r="AK208" s="4" t="s">
        <v>154</v>
      </c>
      <c r="AL208" s="1" t="s">
        <v>154</v>
      </c>
      <c r="AM208" s="4" t="s">
        <v>154</v>
      </c>
      <c r="AN208" s="3" t="s">
        <v>154</v>
      </c>
      <c r="AO208" s="2" t="s">
        <v>154</v>
      </c>
      <c r="AP208" s="2" t="s">
        <v>154</v>
      </c>
      <c r="AQ208" s="2" t="s">
        <v>154</v>
      </c>
      <c r="AR208" s="1" t="s">
        <v>154</v>
      </c>
      <c r="AS208" s="3" t="s">
        <v>154</v>
      </c>
      <c r="AT208" s="2" t="s">
        <v>154</v>
      </c>
      <c r="AU208" s="3" t="s">
        <v>154</v>
      </c>
      <c r="AV208" s="2" t="s">
        <v>154</v>
      </c>
      <c r="AW208" s="2" t="s">
        <v>154</v>
      </c>
      <c r="AX208" s="2" t="s">
        <v>154</v>
      </c>
      <c r="AY208" s="2" t="s">
        <v>154</v>
      </c>
      <c r="AZ208" s="1" t="s">
        <v>154</v>
      </c>
      <c r="BA208" s="4" t="s">
        <v>154</v>
      </c>
      <c r="BB208" s="4" t="s">
        <v>154</v>
      </c>
      <c r="BC208" s="2" t="s">
        <v>154</v>
      </c>
      <c r="BD208" s="2" t="s">
        <v>154</v>
      </c>
      <c r="BE208" s="2" t="s">
        <v>154</v>
      </c>
      <c r="BF208" s="2" t="s">
        <v>154</v>
      </c>
      <c r="BG208" s="2" t="s">
        <v>154</v>
      </c>
      <c r="BH208" s="1" t="s">
        <v>154</v>
      </c>
      <c r="BI208" s="2" t="s">
        <v>154</v>
      </c>
      <c r="BJ208" s="2" t="s">
        <v>154</v>
      </c>
      <c r="BK208" s="2" t="s">
        <v>154</v>
      </c>
      <c r="BL208" s="2" t="s">
        <v>154</v>
      </c>
      <c r="BM208" s="2" t="s">
        <v>154</v>
      </c>
      <c r="BN208" s="2" t="s">
        <v>154</v>
      </c>
      <c r="BO208" s="2" t="s">
        <v>154</v>
      </c>
      <c r="BP208" s="1" t="s">
        <v>154</v>
      </c>
      <c r="BQ208" s="2" t="s">
        <v>154</v>
      </c>
      <c r="BR208" s="3" t="s">
        <v>154</v>
      </c>
      <c r="BS208" s="3" t="s">
        <v>154</v>
      </c>
      <c r="BT208" s="2" t="s">
        <v>154</v>
      </c>
      <c r="BU208" s="2" t="s">
        <v>154</v>
      </c>
      <c r="BV208" s="1" t="s">
        <v>154</v>
      </c>
      <c r="BW208" s="2" t="s">
        <v>154</v>
      </c>
      <c r="BX208" s="2" t="s">
        <v>154</v>
      </c>
      <c r="BY208" s="3" t="s">
        <v>154</v>
      </c>
      <c r="BZ208" s="3" t="s">
        <v>154</v>
      </c>
      <c r="CA208" s="2" t="s">
        <v>154</v>
      </c>
      <c r="CB208" s="2" t="s">
        <v>154</v>
      </c>
      <c r="CC208" s="3" t="s">
        <v>154</v>
      </c>
      <c r="CD208" s="4" t="s">
        <v>154</v>
      </c>
      <c r="CE208" s="3" t="s">
        <v>154</v>
      </c>
      <c r="CF208" s="2" t="s">
        <v>154</v>
      </c>
      <c r="CG208" s="1" t="s">
        <v>154</v>
      </c>
      <c r="CH208" s="3" t="s">
        <v>154</v>
      </c>
      <c r="CI208" s="3" t="s">
        <v>154</v>
      </c>
      <c r="CJ208" s="2" t="s">
        <v>154</v>
      </c>
      <c r="CK208" s="2" t="s">
        <v>154</v>
      </c>
      <c r="CL208" s="4" t="s">
        <v>154</v>
      </c>
      <c r="CM208" s="3" t="s">
        <v>154</v>
      </c>
      <c r="CN208" s="3" t="s">
        <v>154</v>
      </c>
      <c r="CO208" s="2" t="s">
        <v>154</v>
      </c>
      <c r="CP208" s="1" t="s">
        <v>154</v>
      </c>
      <c r="CQ208" s="1" t="s">
        <v>154</v>
      </c>
      <c r="CR208" s="4" t="s">
        <v>154</v>
      </c>
      <c r="CS208" s="2" t="s">
        <v>154</v>
      </c>
      <c r="CT208" s="2" t="s">
        <v>154</v>
      </c>
      <c r="CU208" s="4" t="s">
        <v>154</v>
      </c>
      <c r="CV208" s="2" t="s">
        <v>154</v>
      </c>
      <c r="CW208" s="2" t="s">
        <v>154</v>
      </c>
      <c r="CX208" s="4" t="s">
        <v>154</v>
      </c>
      <c r="CY208" s="2" t="s">
        <v>154</v>
      </c>
      <c r="CZ208" s="3" t="s">
        <v>154</v>
      </c>
      <c r="DA208" s="2" t="s">
        <v>154</v>
      </c>
    </row>
    <row r="209" spans="2:105" x14ac:dyDescent="0.25">
      <c r="B209" s="1" t="s">
        <v>155</v>
      </c>
      <c r="C209" s="2" t="s">
        <v>155</v>
      </c>
      <c r="D209" s="3" t="s">
        <v>155</v>
      </c>
      <c r="E209" s="1" t="s">
        <v>155</v>
      </c>
      <c r="F209" s="1" t="s">
        <v>155</v>
      </c>
      <c r="G209" s="3" t="s">
        <v>155</v>
      </c>
      <c r="H209" s="4" t="s">
        <v>155</v>
      </c>
      <c r="I209" s="3" t="s">
        <v>155</v>
      </c>
      <c r="J209" s="1" t="s">
        <v>155</v>
      </c>
      <c r="K209" s="3" t="s">
        <v>155</v>
      </c>
      <c r="L209" s="1" t="s">
        <v>155</v>
      </c>
      <c r="M209" s="1" t="s">
        <v>155</v>
      </c>
      <c r="N209" s="3" t="s">
        <v>155</v>
      </c>
      <c r="O209" s="3" t="s">
        <v>155</v>
      </c>
      <c r="P209" s="3" t="s">
        <v>155</v>
      </c>
      <c r="Q209" s="2" t="s">
        <v>155</v>
      </c>
      <c r="R209" s="2" t="s">
        <v>155</v>
      </c>
      <c r="S209" s="2" t="s">
        <v>155</v>
      </c>
      <c r="T209" s="2" t="s">
        <v>155</v>
      </c>
      <c r="U209" s="2" t="s">
        <v>155</v>
      </c>
      <c r="V209" s="2" t="s">
        <v>155</v>
      </c>
      <c r="W209" s="2" t="s">
        <v>155</v>
      </c>
      <c r="X209" s="2" t="s">
        <v>155</v>
      </c>
      <c r="Y209" s="2" t="s">
        <v>155</v>
      </c>
      <c r="Z209" s="2" t="s">
        <v>155</v>
      </c>
      <c r="AA209" s="2" t="s">
        <v>155</v>
      </c>
      <c r="AB209" s="3" t="s">
        <v>155</v>
      </c>
      <c r="AC209" s="2" t="s">
        <v>155</v>
      </c>
      <c r="AD209" s="2" t="s">
        <v>155</v>
      </c>
      <c r="AE209" s="2" t="s">
        <v>155</v>
      </c>
      <c r="AF209" s="2" t="s">
        <v>155</v>
      </c>
      <c r="AG209" s="4" t="s">
        <v>155</v>
      </c>
      <c r="AH209" s="2" t="s">
        <v>155</v>
      </c>
      <c r="AI209" s="1" t="s">
        <v>155</v>
      </c>
      <c r="AJ209" s="2" t="s">
        <v>155</v>
      </c>
      <c r="AK209" s="4" t="s">
        <v>155</v>
      </c>
      <c r="AL209" s="1" t="s">
        <v>155</v>
      </c>
      <c r="AM209" s="4" t="s">
        <v>155</v>
      </c>
      <c r="AN209" s="3" t="s">
        <v>155</v>
      </c>
      <c r="AO209" s="2" t="s">
        <v>155</v>
      </c>
      <c r="AP209" s="2" t="s">
        <v>155</v>
      </c>
      <c r="AQ209" s="2" t="s">
        <v>155</v>
      </c>
      <c r="AR209" s="1" t="s">
        <v>155</v>
      </c>
      <c r="AS209" s="3" t="s">
        <v>155</v>
      </c>
      <c r="AT209" s="2" t="s">
        <v>155</v>
      </c>
      <c r="AU209" s="3" t="s">
        <v>155</v>
      </c>
      <c r="AV209" s="2" t="s">
        <v>155</v>
      </c>
      <c r="AW209" s="2" t="s">
        <v>155</v>
      </c>
      <c r="AX209" s="2" t="s">
        <v>155</v>
      </c>
      <c r="AY209" s="2" t="s">
        <v>155</v>
      </c>
      <c r="AZ209" s="1" t="s">
        <v>155</v>
      </c>
      <c r="BA209" s="4" t="s">
        <v>155</v>
      </c>
      <c r="BB209" s="4" t="s">
        <v>155</v>
      </c>
      <c r="BC209" s="2" t="s">
        <v>155</v>
      </c>
      <c r="BD209" s="2" t="s">
        <v>155</v>
      </c>
      <c r="BE209" s="2" t="s">
        <v>155</v>
      </c>
      <c r="BF209" s="2" t="s">
        <v>155</v>
      </c>
      <c r="BG209" s="2" t="s">
        <v>155</v>
      </c>
      <c r="BH209" s="1" t="s">
        <v>155</v>
      </c>
      <c r="BI209" s="2" t="s">
        <v>155</v>
      </c>
      <c r="BJ209" s="2" t="s">
        <v>155</v>
      </c>
      <c r="BK209" s="2" t="s">
        <v>155</v>
      </c>
      <c r="BL209" s="2" t="s">
        <v>155</v>
      </c>
      <c r="BM209" s="2" t="s">
        <v>155</v>
      </c>
      <c r="BN209" s="2" t="s">
        <v>155</v>
      </c>
      <c r="BO209" s="2" t="s">
        <v>155</v>
      </c>
      <c r="BP209" s="1" t="s">
        <v>155</v>
      </c>
      <c r="BQ209" s="2" t="s">
        <v>155</v>
      </c>
      <c r="BR209" s="3" t="s">
        <v>155</v>
      </c>
      <c r="BS209" s="3" t="s">
        <v>155</v>
      </c>
      <c r="BT209" s="2" t="s">
        <v>155</v>
      </c>
      <c r="BU209" s="2" t="s">
        <v>155</v>
      </c>
      <c r="BV209" s="1" t="s">
        <v>155</v>
      </c>
      <c r="BW209" s="2" t="s">
        <v>155</v>
      </c>
      <c r="BX209" s="2" t="s">
        <v>155</v>
      </c>
      <c r="BY209" s="3" t="s">
        <v>155</v>
      </c>
      <c r="BZ209" s="3" t="s">
        <v>155</v>
      </c>
      <c r="CA209" s="2" t="s">
        <v>155</v>
      </c>
      <c r="CB209" s="2" t="s">
        <v>155</v>
      </c>
      <c r="CC209" s="3" t="s">
        <v>155</v>
      </c>
      <c r="CD209" s="4" t="s">
        <v>155</v>
      </c>
      <c r="CE209" s="3" t="s">
        <v>155</v>
      </c>
      <c r="CF209" s="2" t="s">
        <v>155</v>
      </c>
      <c r="CG209" s="1" t="s">
        <v>155</v>
      </c>
      <c r="CH209" s="3" t="s">
        <v>155</v>
      </c>
      <c r="CI209" s="3" t="s">
        <v>155</v>
      </c>
      <c r="CJ209" s="2" t="s">
        <v>155</v>
      </c>
      <c r="CK209" s="2" t="s">
        <v>155</v>
      </c>
      <c r="CL209" s="4" t="s">
        <v>155</v>
      </c>
      <c r="CM209" s="3" t="s">
        <v>155</v>
      </c>
      <c r="CN209" s="3" t="s">
        <v>155</v>
      </c>
      <c r="CO209" s="2" t="s">
        <v>155</v>
      </c>
      <c r="CP209" s="1" t="s">
        <v>155</v>
      </c>
      <c r="CQ209" s="1" t="s">
        <v>155</v>
      </c>
      <c r="CR209" s="4" t="s">
        <v>155</v>
      </c>
      <c r="CS209" s="2" t="s">
        <v>155</v>
      </c>
      <c r="CT209" s="2" t="s">
        <v>155</v>
      </c>
      <c r="CU209" s="4" t="s">
        <v>155</v>
      </c>
      <c r="CV209" s="2" t="s">
        <v>155</v>
      </c>
      <c r="CW209" s="2" t="s">
        <v>155</v>
      </c>
      <c r="CX209" s="4" t="s">
        <v>155</v>
      </c>
      <c r="CY209" s="2" t="s">
        <v>155</v>
      </c>
      <c r="CZ209" s="3" t="s">
        <v>155</v>
      </c>
      <c r="DA209" s="2" t="s">
        <v>155</v>
      </c>
    </row>
    <row r="210" spans="2:105" x14ac:dyDescent="0.25">
      <c r="B210" s="1" t="s">
        <v>156</v>
      </c>
      <c r="C210" s="2" t="s">
        <v>156</v>
      </c>
      <c r="D210" s="3" t="s">
        <v>156</v>
      </c>
      <c r="E210" s="1" t="s">
        <v>156</v>
      </c>
      <c r="F210" s="1" t="s">
        <v>156</v>
      </c>
      <c r="G210" s="3" t="s">
        <v>156</v>
      </c>
      <c r="H210" s="4" t="s">
        <v>156</v>
      </c>
      <c r="I210" s="3" t="s">
        <v>156</v>
      </c>
      <c r="J210" s="1" t="s">
        <v>156</v>
      </c>
      <c r="K210" s="3" t="s">
        <v>156</v>
      </c>
      <c r="L210" s="1" t="s">
        <v>156</v>
      </c>
      <c r="M210" s="1" t="s">
        <v>156</v>
      </c>
      <c r="N210" s="3" t="s">
        <v>156</v>
      </c>
      <c r="O210" s="3" t="s">
        <v>156</v>
      </c>
      <c r="P210" s="3" t="s">
        <v>156</v>
      </c>
      <c r="Q210" s="2" t="s">
        <v>156</v>
      </c>
      <c r="R210" s="2" t="s">
        <v>156</v>
      </c>
      <c r="S210" s="2" t="s">
        <v>156</v>
      </c>
      <c r="T210" s="2" t="s">
        <v>156</v>
      </c>
      <c r="U210" s="2" t="s">
        <v>156</v>
      </c>
      <c r="V210" s="2" t="s">
        <v>156</v>
      </c>
      <c r="W210" s="2" t="s">
        <v>156</v>
      </c>
      <c r="X210" s="2" t="s">
        <v>156</v>
      </c>
      <c r="Y210" s="2" t="s">
        <v>156</v>
      </c>
      <c r="Z210" s="2" t="s">
        <v>156</v>
      </c>
      <c r="AA210" s="2" t="s">
        <v>156</v>
      </c>
      <c r="AB210" s="3" t="s">
        <v>156</v>
      </c>
      <c r="AC210" s="2" t="s">
        <v>156</v>
      </c>
      <c r="AD210" s="2" t="s">
        <v>156</v>
      </c>
      <c r="AE210" s="2" t="s">
        <v>156</v>
      </c>
      <c r="AF210" s="2" t="s">
        <v>156</v>
      </c>
      <c r="AG210" s="4" t="s">
        <v>156</v>
      </c>
      <c r="AH210" s="2" t="s">
        <v>156</v>
      </c>
      <c r="AI210" s="1" t="s">
        <v>156</v>
      </c>
      <c r="AJ210" s="2" t="s">
        <v>156</v>
      </c>
      <c r="AK210" s="4" t="s">
        <v>156</v>
      </c>
      <c r="AL210" s="1" t="s">
        <v>156</v>
      </c>
      <c r="AM210" s="4" t="s">
        <v>156</v>
      </c>
      <c r="AN210" s="3" t="s">
        <v>156</v>
      </c>
      <c r="AO210" s="2" t="s">
        <v>156</v>
      </c>
      <c r="AP210" s="2" t="s">
        <v>156</v>
      </c>
      <c r="AQ210" s="2" t="s">
        <v>156</v>
      </c>
      <c r="AR210" s="1" t="s">
        <v>156</v>
      </c>
      <c r="AS210" s="3" t="s">
        <v>156</v>
      </c>
      <c r="AT210" s="2" t="s">
        <v>156</v>
      </c>
      <c r="AU210" s="3" t="s">
        <v>156</v>
      </c>
      <c r="AV210" s="2" t="s">
        <v>156</v>
      </c>
      <c r="AW210" s="2" t="s">
        <v>156</v>
      </c>
      <c r="AX210" s="2" t="s">
        <v>156</v>
      </c>
      <c r="AY210" s="2" t="s">
        <v>156</v>
      </c>
      <c r="AZ210" s="1" t="s">
        <v>156</v>
      </c>
      <c r="BA210" s="4" t="s">
        <v>156</v>
      </c>
      <c r="BB210" s="4" t="s">
        <v>156</v>
      </c>
      <c r="BC210" s="2" t="s">
        <v>156</v>
      </c>
      <c r="BD210" s="2" t="s">
        <v>156</v>
      </c>
      <c r="BE210" s="2" t="s">
        <v>156</v>
      </c>
      <c r="BF210" s="2" t="s">
        <v>156</v>
      </c>
      <c r="BG210" s="2" t="s">
        <v>156</v>
      </c>
      <c r="BH210" s="1" t="s">
        <v>156</v>
      </c>
      <c r="BI210" s="2" t="s">
        <v>156</v>
      </c>
      <c r="BJ210" s="2" t="s">
        <v>156</v>
      </c>
      <c r="BK210" s="2" t="s">
        <v>156</v>
      </c>
      <c r="BL210" s="2" t="s">
        <v>156</v>
      </c>
      <c r="BM210" s="2" t="s">
        <v>156</v>
      </c>
      <c r="BN210" s="2" t="s">
        <v>156</v>
      </c>
      <c r="BO210" s="2" t="s">
        <v>156</v>
      </c>
      <c r="BP210" s="1" t="s">
        <v>156</v>
      </c>
      <c r="BQ210" s="2" t="s">
        <v>156</v>
      </c>
      <c r="BR210" s="3" t="s">
        <v>156</v>
      </c>
      <c r="BS210" s="3" t="s">
        <v>156</v>
      </c>
      <c r="BT210" s="2" t="s">
        <v>156</v>
      </c>
      <c r="BU210" s="2" t="s">
        <v>156</v>
      </c>
      <c r="BV210" s="1" t="s">
        <v>156</v>
      </c>
      <c r="BW210" s="2" t="s">
        <v>156</v>
      </c>
      <c r="BX210" s="2" t="s">
        <v>156</v>
      </c>
      <c r="BY210" s="3" t="s">
        <v>156</v>
      </c>
      <c r="BZ210" s="3" t="s">
        <v>156</v>
      </c>
      <c r="CA210" s="2" t="s">
        <v>156</v>
      </c>
      <c r="CB210" s="2" t="s">
        <v>156</v>
      </c>
      <c r="CC210" s="3" t="s">
        <v>156</v>
      </c>
      <c r="CD210" s="4" t="s">
        <v>156</v>
      </c>
      <c r="CE210" s="3" t="s">
        <v>156</v>
      </c>
      <c r="CF210" s="2" t="s">
        <v>156</v>
      </c>
      <c r="CG210" s="1" t="s">
        <v>156</v>
      </c>
      <c r="CH210" s="3" t="s">
        <v>156</v>
      </c>
      <c r="CI210" s="3" t="s">
        <v>156</v>
      </c>
      <c r="CJ210" s="2" t="s">
        <v>156</v>
      </c>
      <c r="CK210" s="2" t="s">
        <v>156</v>
      </c>
      <c r="CL210" s="4" t="s">
        <v>156</v>
      </c>
      <c r="CM210" s="3" t="s">
        <v>156</v>
      </c>
      <c r="CN210" s="3" t="s">
        <v>156</v>
      </c>
      <c r="CO210" s="2" t="s">
        <v>156</v>
      </c>
      <c r="CP210" s="1" t="s">
        <v>156</v>
      </c>
      <c r="CQ210" s="1" t="s">
        <v>156</v>
      </c>
      <c r="CR210" s="4" t="s">
        <v>156</v>
      </c>
      <c r="CS210" s="2" t="s">
        <v>156</v>
      </c>
      <c r="CT210" s="2" t="s">
        <v>156</v>
      </c>
      <c r="CU210" s="4" t="s">
        <v>156</v>
      </c>
      <c r="CV210" s="2" t="s">
        <v>156</v>
      </c>
      <c r="CW210" s="2" t="s">
        <v>156</v>
      </c>
      <c r="CX210" s="4" t="s">
        <v>156</v>
      </c>
      <c r="CY210" s="2" t="s">
        <v>156</v>
      </c>
      <c r="CZ210" s="3" t="s">
        <v>156</v>
      </c>
      <c r="DA210" s="2" t="s">
        <v>156</v>
      </c>
    </row>
    <row r="211" spans="2:105" x14ac:dyDescent="0.25">
      <c r="B211" s="1" t="s">
        <v>157</v>
      </c>
      <c r="C211" s="2" t="s">
        <v>157</v>
      </c>
      <c r="D211" s="3" t="s">
        <v>157</v>
      </c>
      <c r="E211" s="1" t="s">
        <v>157</v>
      </c>
      <c r="F211" s="1" t="s">
        <v>157</v>
      </c>
      <c r="G211" s="3" t="s">
        <v>157</v>
      </c>
      <c r="H211" s="4" t="s">
        <v>157</v>
      </c>
      <c r="I211" s="3" t="s">
        <v>157</v>
      </c>
      <c r="J211" s="1" t="s">
        <v>157</v>
      </c>
      <c r="K211" s="3" t="s">
        <v>157</v>
      </c>
      <c r="L211" s="1" t="s">
        <v>157</v>
      </c>
      <c r="M211" s="1" t="s">
        <v>157</v>
      </c>
      <c r="N211" s="3" t="s">
        <v>157</v>
      </c>
      <c r="O211" s="3" t="s">
        <v>157</v>
      </c>
      <c r="P211" s="3" t="s">
        <v>157</v>
      </c>
      <c r="Q211" s="2" t="s">
        <v>157</v>
      </c>
      <c r="R211" s="2" t="s">
        <v>157</v>
      </c>
      <c r="S211" s="2" t="s">
        <v>157</v>
      </c>
      <c r="T211" s="2" t="s">
        <v>157</v>
      </c>
      <c r="U211" s="2" t="s">
        <v>157</v>
      </c>
      <c r="V211" s="2" t="s">
        <v>157</v>
      </c>
      <c r="W211" s="2" t="s">
        <v>157</v>
      </c>
      <c r="X211" s="2" t="s">
        <v>157</v>
      </c>
      <c r="Y211" s="2" t="s">
        <v>157</v>
      </c>
      <c r="Z211" s="2" t="s">
        <v>157</v>
      </c>
      <c r="AA211" s="2" t="s">
        <v>157</v>
      </c>
      <c r="AB211" s="3" t="s">
        <v>157</v>
      </c>
      <c r="AC211" s="2" t="s">
        <v>157</v>
      </c>
      <c r="AD211" s="2" t="s">
        <v>157</v>
      </c>
      <c r="AE211" s="2" t="s">
        <v>157</v>
      </c>
      <c r="AF211" s="2" t="s">
        <v>157</v>
      </c>
      <c r="AG211" s="4" t="s">
        <v>157</v>
      </c>
      <c r="AH211" s="2" t="s">
        <v>157</v>
      </c>
      <c r="AI211" s="1" t="s">
        <v>157</v>
      </c>
      <c r="AJ211" s="2" t="s">
        <v>157</v>
      </c>
      <c r="AK211" s="4" t="s">
        <v>157</v>
      </c>
      <c r="AL211" s="1" t="s">
        <v>157</v>
      </c>
      <c r="AM211" s="4" t="s">
        <v>157</v>
      </c>
      <c r="AN211" s="3" t="s">
        <v>157</v>
      </c>
      <c r="AO211" s="2" t="s">
        <v>157</v>
      </c>
      <c r="AP211" s="2" t="s">
        <v>157</v>
      </c>
      <c r="AQ211" s="2" t="s">
        <v>157</v>
      </c>
      <c r="AR211" s="1" t="s">
        <v>157</v>
      </c>
      <c r="AS211" s="3" t="s">
        <v>157</v>
      </c>
      <c r="AT211" s="2" t="s">
        <v>157</v>
      </c>
      <c r="AU211" s="3" t="s">
        <v>157</v>
      </c>
      <c r="AV211" s="2" t="s">
        <v>157</v>
      </c>
      <c r="AW211" s="2" t="s">
        <v>157</v>
      </c>
      <c r="AX211" s="2" t="s">
        <v>157</v>
      </c>
      <c r="AY211" s="2" t="s">
        <v>157</v>
      </c>
      <c r="AZ211" s="1" t="s">
        <v>157</v>
      </c>
      <c r="BA211" s="4" t="s">
        <v>157</v>
      </c>
      <c r="BB211" s="4" t="s">
        <v>157</v>
      </c>
      <c r="BC211" s="2" t="s">
        <v>157</v>
      </c>
      <c r="BD211" s="2" t="s">
        <v>157</v>
      </c>
      <c r="BE211" s="2" t="s">
        <v>157</v>
      </c>
      <c r="BF211" s="2" t="s">
        <v>157</v>
      </c>
      <c r="BG211" s="2" t="s">
        <v>157</v>
      </c>
      <c r="BH211" s="1" t="s">
        <v>157</v>
      </c>
      <c r="BI211" s="2" t="s">
        <v>157</v>
      </c>
      <c r="BJ211" s="2" t="s">
        <v>157</v>
      </c>
      <c r="BK211" s="2" t="s">
        <v>157</v>
      </c>
      <c r="BL211" s="2" t="s">
        <v>157</v>
      </c>
      <c r="BM211" s="2" t="s">
        <v>157</v>
      </c>
      <c r="BN211" s="2" t="s">
        <v>157</v>
      </c>
      <c r="BO211" s="2" t="s">
        <v>157</v>
      </c>
      <c r="BP211" s="1" t="s">
        <v>157</v>
      </c>
      <c r="BQ211" s="2" t="s">
        <v>157</v>
      </c>
      <c r="BR211" s="3" t="s">
        <v>157</v>
      </c>
      <c r="BS211" s="3" t="s">
        <v>157</v>
      </c>
      <c r="BT211" s="2" t="s">
        <v>157</v>
      </c>
      <c r="BU211" s="2" t="s">
        <v>157</v>
      </c>
      <c r="BV211" s="1" t="s">
        <v>157</v>
      </c>
      <c r="BW211" s="2" t="s">
        <v>157</v>
      </c>
      <c r="BX211" s="2" t="s">
        <v>157</v>
      </c>
      <c r="BY211" s="3" t="s">
        <v>157</v>
      </c>
      <c r="BZ211" s="3" t="s">
        <v>157</v>
      </c>
      <c r="CA211" s="2" t="s">
        <v>157</v>
      </c>
      <c r="CB211" s="2" t="s">
        <v>157</v>
      </c>
      <c r="CC211" s="3" t="s">
        <v>157</v>
      </c>
      <c r="CD211" s="4" t="s">
        <v>157</v>
      </c>
      <c r="CE211" s="3" t="s">
        <v>157</v>
      </c>
      <c r="CF211" s="2" t="s">
        <v>157</v>
      </c>
      <c r="CG211" s="1" t="s">
        <v>157</v>
      </c>
      <c r="CH211" s="3" t="s">
        <v>157</v>
      </c>
      <c r="CI211" s="3" t="s">
        <v>157</v>
      </c>
      <c r="CJ211" s="2" t="s">
        <v>157</v>
      </c>
      <c r="CK211" s="2" t="s">
        <v>157</v>
      </c>
      <c r="CL211" s="4" t="s">
        <v>157</v>
      </c>
      <c r="CM211" s="3" t="s">
        <v>157</v>
      </c>
      <c r="CN211" s="3" t="s">
        <v>157</v>
      </c>
      <c r="CO211" s="2" t="s">
        <v>157</v>
      </c>
      <c r="CP211" s="1" t="s">
        <v>157</v>
      </c>
      <c r="CQ211" s="1" t="s">
        <v>157</v>
      </c>
      <c r="CR211" s="4" t="s">
        <v>157</v>
      </c>
      <c r="CS211" s="2" t="s">
        <v>157</v>
      </c>
      <c r="CT211" s="2" t="s">
        <v>157</v>
      </c>
      <c r="CU211" s="4" t="s">
        <v>157</v>
      </c>
      <c r="CV211" s="2" t="s">
        <v>157</v>
      </c>
      <c r="CW211" s="2" t="s">
        <v>157</v>
      </c>
      <c r="CX211" s="4" t="s">
        <v>157</v>
      </c>
      <c r="CY211" s="2" t="s">
        <v>157</v>
      </c>
      <c r="CZ211" s="3" t="s">
        <v>157</v>
      </c>
      <c r="DA211" s="2" t="s">
        <v>157</v>
      </c>
    </row>
    <row r="212" spans="2:105" x14ac:dyDescent="0.25">
      <c r="B212" s="1" t="s">
        <v>158</v>
      </c>
      <c r="C212" s="2" t="s">
        <v>158</v>
      </c>
      <c r="D212" s="3" t="s">
        <v>158</v>
      </c>
      <c r="E212" s="1" t="s">
        <v>158</v>
      </c>
      <c r="F212" s="1" t="s">
        <v>158</v>
      </c>
      <c r="G212" s="3" t="s">
        <v>158</v>
      </c>
      <c r="H212" s="4" t="s">
        <v>158</v>
      </c>
      <c r="I212" s="3" t="s">
        <v>158</v>
      </c>
      <c r="J212" s="1" t="s">
        <v>158</v>
      </c>
      <c r="K212" s="3" t="s">
        <v>158</v>
      </c>
      <c r="L212" s="1" t="s">
        <v>158</v>
      </c>
      <c r="M212" s="1" t="s">
        <v>158</v>
      </c>
      <c r="N212" s="3" t="s">
        <v>158</v>
      </c>
      <c r="O212" s="3" t="s">
        <v>158</v>
      </c>
      <c r="P212" s="3" t="s">
        <v>158</v>
      </c>
      <c r="Q212" s="2" t="s">
        <v>158</v>
      </c>
      <c r="R212" s="2" t="s">
        <v>158</v>
      </c>
      <c r="S212" s="2" t="s">
        <v>158</v>
      </c>
      <c r="T212" s="2" t="s">
        <v>158</v>
      </c>
      <c r="U212" s="2" t="s">
        <v>158</v>
      </c>
      <c r="V212" s="2" t="s">
        <v>158</v>
      </c>
      <c r="W212" s="2" t="s">
        <v>158</v>
      </c>
      <c r="X212" s="2" t="s">
        <v>158</v>
      </c>
      <c r="Y212" s="2" t="s">
        <v>158</v>
      </c>
      <c r="Z212" s="2" t="s">
        <v>158</v>
      </c>
      <c r="AA212" s="2" t="s">
        <v>158</v>
      </c>
      <c r="AB212" s="3" t="s">
        <v>158</v>
      </c>
      <c r="AC212" s="2" t="s">
        <v>158</v>
      </c>
      <c r="AD212" s="2" t="s">
        <v>158</v>
      </c>
      <c r="AE212" s="2" t="s">
        <v>158</v>
      </c>
      <c r="AF212" s="2" t="s">
        <v>158</v>
      </c>
      <c r="AG212" s="4" t="s">
        <v>158</v>
      </c>
      <c r="AH212" s="2" t="s">
        <v>158</v>
      </c>
      <c r="AI212" s="1" t="s">
        <v>158</v>
      </c>
      <c r="AJ212" s="2" t="s">
        <v>158</v>
      </c>
      <c r="AK212" s="4" t="s">
        <v>158</v>
      </c>
      <c r="AL212" s="1" t="s">
        <v>158</v>
      </c>
      <c r="AM212" s="4" t="s">
        <v>158</v>
      </c>
      <c r="AN212" s="3" t="s">
        <v>158</v>
      </c>
      <c r="AO212" s="2" t="s">
        <v>158</v>
      </c>
      <c r="AP212" s="2" t="s">
        <v>158</v>
      </c>
      <c r="AQ212" s="2" t="s">
        <v>158</v>
      </c>
      <c r="AR212" s="1" t="s">
        <v>158</v>
      </c>
      <c r="AS212" s="3" t="s">
        <v>158</v>
      </c>
      <c r="AT212" s="2" t="s">
        <v>158</v>
      </c>
      <c r="AU212" s="3" t="s">
        <v>158</v>
      </c>
      <c r="AV212" s="2" t="s">
        <v>158</v>
      </c>
      <c r="AW212" s="2" t="s">
        <v>158</v>
      </c>
      <c r="AX212" s="2" t="s">
        <v>158</v>
      </c>
      <c r="AY212" s="2" t="s">
        <v>158</v>
      </c>
      <c r="AZ212" s="1" t="s">
        <v>158</v>
      </c>
      <c r="BA212" s="4" t="s">
        <v>158</v>
      </c>
      <c r="BB212" s="4" t="s">
        <v>158</v>
      </c>
      <c r="BC212" s="2" t="s">
        <v>158</v>
      </c>
      <c r="BD212" s="2" t="s">
        <v>158</v>
      </c>
      <c r="BE212" s="2" t="s">
        <v>158</v>
      </c>
      <c r="BF212" s="2" t="s">
        <v>158</v>
      </c>
      <c r="BG212" s="2" t="s">
        <v>158</v>
      </c>
      <c r="BH212" s="1" t="s">
        <v>158</v>
      </c>
      <c r="BI212" s="2" t="s">
        <v>158</v>
      </c>
      <c r="BJ212" s="2" t="s">
        <v>158</v>
      </c>
      <c r="BK212" s="2" t="s">
        <v>158</v>
      </c>
      <c r="BL212" s="2" t="s">
        <v>158</v>
      </c>
      <c r="BM212" s="2" t="s">
        <v>158</v>
      </c>
      <c r="BN212" s="2" t="s">
        <v>158</v>
      </c>
      <c r="BO212" s="2" t="s">
        <v>158</v>
      </c>
      <c r="BP212" s="1" t="s">
        <v>158</v>
      </c>
      <c r="BQ212" s="2" t="s">
        <v>158</v>
      </c>
      <c r="BR212" s="3" t="s">
        <v>158</v>
      </c>
      <c r="BS212" s="3" t="s">
        <v>158</v>
      </c>
      <c r="BT212" s="2" t="s">
        <v>158</v>
      </c>
      <c r="BU212" s="2" t="s">
        <v>158</v>
      </c>
      <c r="BV212" s="1" t="s">
        <v>158</v>
      </c>
      <c r="BW212" s="2" t="s">
        <v>158</v>
      </c>
      <c r="BX212" s="2" t="s">
        <v>158</v>
      </c>
      <c r="BY212" s="3" t="s">
        <v>158</v>
      </c>
      <c r="BZ212" s="3" t="s">
        <v>158</v>
      </c>
      <c r="CA212" s="2" t="s">
        <v>158</v>
      </c>
      <c r="CB212" s="2" t="s">
        <v>158</v>
      </c>
      <c r="CC212" s="3" t="s">
        <v>158</v>
      </c>
      <c r="CD212" s="4" t="s">
        <v>158</v>
      </c>
      <c r="CE212" s="3" t="s">
        <v>158</v>
      </c>
      <c r="CF212" s="2" t="s">
        <v>158</v>
      </c>
      <c r="CG212" s="1" t="s">
        <v>158</v>
      </c>
      <c r="CH212" s="3" t="s">
        <v>158</v>
      </c>
      <c r="CI212" s="3" t="s">
        <v>158</v>
      </c>
      <c r="CJ212" s="2" t="s">
        <v>158</v>
      </c>
      <c r="CK212" s="2" t="s">
        <v>158</v>
      </c>
      <c r="CL212" s="4" t="s">
        <v>158</v>
      </c>
      <c r="CM212" s="3" t="s">
        <v>158</v>
      </c>
      <c r="CN212" s="3" t="s">
        <v>158</v>
      </c>
      <c r="CO212" s="2" t="s">
        <v>158</v>
      </c>
      <c r="CP212" s="1" t="s">
        <v>158</v>
      </c>
      <c r="CQ212" s="1" t="s">
        <v>158</v>
      </c>
      <c r="CR212" s="4" t="s">
        <v>158</v>
      </c>
      <c r="CS212" s="2" t="s">
        <v>158</v>
      </c>
      <c r="CT212" s="2" t="s">
        <v>158</v>
      </c>
      <c r="CU212" s="4" t="s">
        <v>158</v>
      </c>
      <c r="CV212" s="2" t="s">
        <v>158</v>
      </c>
      <c r="CW212" s="2" t="s">
        <v>158</v>
      </c>
      <c r="CX212" s="4" t="s">
        <v>158</v>
      </c>
      <c r="CY212" s="2" t="s">
        <v>158</v>
      </c>
      <c r="CZ212" s="3" t="s">
        <v>158</v>
      </c>
      <c r="DA212" s="2" t="s">
        <v>158</v>
      </c>
    </row>
    <row r="213" spans="2:105" x14ac:dyDescent="0.25">
      <c r="B213" s="1" t="s">
        <v>159</v>
      </c>
      <c r="C213" s="2" t="s">
        <v>159</v>
      </c>
      <c r="D213" s="3" t="s">
        <v>159</v>
      </c>
      <c r="E213" s="1" t="s">
        <v>159</v>
      </c>
      <c r="F213" s="1" t="s">
        <v>159</v>
      </c>
      <c r="G213" s="3" t="s">
        <v>159</v>
      </c>
      <c r="H213" s="4" t="s">
        <v>159</v>
      </c>
      <c r="I213" s="3" t="s">
        <v>159</v>
      </c>
      <c r="J213" s="1" t="s">
        <v>159</v>
      </c>
      <c r="K213" s="3" t="s">
        <v>159</v>
      </c>
      <c r="L213" s="1" t="s">
        <v>159</v>
      </c>
      <c r="M213" s="1" t="s">
        <v>159</v>
      </c>
      <c r="N213" s="3" t="s">
        <v>159</v>
      </c>
      <c r="O213" s="3" t="s">
        <v>159</v>
      </c>
      <c r="P213" s="3" t="s">
        <v>159</v>
      </c>
      <c r="Q213" s="2" t="s">
        <v>159</v>
      </c>
      <c r="R213" s="2" t="s">
        <v>159</v>
      </c>
      <c r="S213" s="2" t="s">
        <v>159</v>
      </c>
      <c r="T213" s="2" t="s">
        <v>159</v>
      </c>
      <c r="U213" s="2" t="s">
        <v>159</v>
      </c>
      <c r="V213" s="2" t="s">
        <v>159</v>
      </c>
      <c r="W213" s="2" t="s">
        <v>159</v>
      </c>
      <c r="X213" s="2" t="s">
        <v>159</v>
      </c>
      <c r="Y213" s="2" t="s">
        <v>159</v>
      </c>
      <c r="Z213" s="2" t="s">
        <v>159</v>
      </c>
      <c r="AA213" s="2" t="s">
        <v>159</v>
      </c>
      <c r="AB213" s="3" t="s">
        <v>159</v>
      </c>
      <c r="AC213" s="2" t="s">
        <v>159</v>
      </c>
      <c r="AD213" s="2" t="s">
        <v>159</v>
      </c>
      <c r="AE213" s="2" t="s">
        <v>159</v>
      </c>
      <c r="AF213" s="2" t="s">
        <v>159</v>
      </c>
      <c r="AG213" s="4" t="s">
        <v>159</v>
      </c>
      <c r="AH213" s="2" t="s">
        <v>159</v>
      </c>
      <c r="AI213" s="1" t="s">
        <v>159</v>
      </c>
      <c r="AJ213" s="2" t="s">
        <v>159</v>
      </c>
      <c r="AK213" s="4" t="s">
        <v>159</v>
      </c>
      <c r="AL213" s="1" t="s">
        <v>159</v>
      </c>
      <c r="AM213" s="4" t="s">
        <v>159</v>
      </c>
      <c r="AN213" s="3" t="s">
        <v>159</v>
      </c>
      <c r="AO213" s="2" t="s">
        <v>159</v>
      </c>
      <c r="AP213" s="2" t="s">
        <v>159</v>
      </c>
      <c r="AQ213" s="2" t="s">
        <v>159</v>
      </c>
      <c r="AR213" s="1" t="s">
        <v>159</v>
      </c>
      <c r="AS213" s="3" t="s">
        <v>159</v>
      </c>
      <c r="AT213" s="2" t="s">
        <v>159</v>
      </c>
      <c r="AU213" s="3" t="s">
        <v>159</v>
      </c>
      <c r="AV213" s="2" t="s">
        <v>159</v>
      </c>
      <c r="AW213" s="2" t="s">
        <v>159</v>
      </c>
      <c r="AX213" s="2" t="s">
        <v>159</v>
      </c>
      <c r="AY213" s="2" t="s">
        <v>159</v>
      </c>
      <c r="AZ213" s="1" t="s">
        <v>159</v>
      </c>
      <c r="BA213" s="4" t="s">
        <v>159</v>
      </c>
      <c r="BB213" s="4" t="s">
        <v>159</v>
      </c>
      <c r="BC213" s="2" t="s">
        <v>159</v>
      </c>
      <c r="BD213" s="2" t="s">
        <v>159</v>
      </c>
      <c r="BE213" s="2" t="s">
        <v>159</v>
      </c>
      <c r="BF213" s="2" t="s">
        <v>159</v>
      </c>
      <c r="BG213" s="2" t="s">
        <v>159</v>
      </c>
      <c r="BH213" s="1" t="s">
        <v>159</v>
      </c>
      <c r="BI213" s="2" t="s">
        <v>159</v>
      </c>
      <c r="BJ213" s="2" t="s">
        <v>159</v>
      </c>
      <c r="BK213" s="2" t="s">
        <v>159</v>
      </c>
      <c r="BL213" s="2" t="s">
        <v>159</v>
      </c>
      <c r="BM213" s="2" t="s">
        <v>159</v>
      </c>
      <c r="BN213" s="2" t="s">
        <v>159</v>
      </c>
      <c r="BO213" s="2" t="s">
        <v>159</v>
      </c>
      <c r="BP213" s="1" t="s">
        <v>159</v>
      </c>
      <c r="BQ213" s="2" t="s">
        <v>159</v>
      </c>
      <c r="BR213" s="3" t="s">
        <v>159</v>
      </c>
      <c r="BS213" s="3" t="s">
        <v>159</v>
      </c>
      <c r="BT213" s="2" t="s">
        <v>159</v>
      </c>
      <c r="BU213" s="2" t="s">
        <v>159</v>
      </c>
      <c r="BV213" s="1" t="s">
        <v>159</v>
      </c>
      <c r="BW213" s="2" t="s">
        <v>159</v>
      </c>
      <c r="BX213" s="2" t="s">
        <v>159</v>
      </c>
      <c r="BY213" s="3" t="s">
        <v>159</v>
      </c>
      <c r="BZ213" s="3" t="s">
        <v>159</v>
      </c>
      <c r="CA213" s="2" t="s">
        <v>159</v>
      </c>
      <c r="CB213" s="2" t="s">
        <v>159</v>
      </c>
      <c r="CC213" s="3" t="s">
        <v>159</v>
      </c>
      <c r="CD213" s="4" t="s">
        <v>159</v>
      </c>
      <c r="CE213" s="3" t="s">
        <v>159</v>
      </c>
      <c r="CF213" s="2" t="s">
        <v>159</v>
      </c>
      <c r="CG213" s="1" t="s">
        <v>159</v>
      </c>
      <c r="CH213" s="3" t="s">
        <v>159</v>
      </c>
      <c r="CI213" s="3" t="s">
        <v>159</v>
      </c>
      <c r="CJ213" s="2" t="s">
        <v>159</v>
      </c>
      <c r="CK213" s="2" t="s">
        <v>159</v>
      </c>
      <c r="CL213" s="4" t="s">
        <v>159</v>
      </c>
      <c r="CM213" s="3" t="s">
        <v>159</v>
      </c>
      <c r="CN213" s="3" t="s">
        <v>159</v>
      </c>
      <c r="CO213" s="2" t="s">
        <v>159</v>
      </c>
      <c r="CP213" s="1" t="s">
        <v>159</v>
      </c>
      <c r="CQ213" s="1" t="s">
        <v>159</v>
      </c>
      <c r="CR213" s="4" t="s">
        <v>159</v>
      </c>
      <c r="CS213" s="2" t="s">
        <v>159</v>
      </c>
      <c r="CT213" s="2" t="s">
        <v>159</v>
      </c>
      <c r="CU213" s="4" t="s">
        <v>159</v>
      </c>
      <c r="CV213" s="2" t="s">
        <v>159</v>
      </c>
      <c r="CW213" s="2" t="s">
        <v>159</v>
      </c>
      <c r="CX213" s="4" t="s">
        <v>159</v>
      </c>
      <c r="CY213" s="2" t="s">
        <v>159</v>
      </c>
      <c r="CZ213" s="3" t="s">
        <v>159</v>
      </c>
      <c r="DA213" s="2" t="s">
        <v>159</v>
      </c>
    </row>
    <row r="214" spans="2:105" x14ac:dyDescent="0.25">
      <c r="B214" s="1" t="s">
        <v>160</v>
      </c>
      <c r="C214" s="2" t="s">
        <v>160</v>
      </c>
      <c r="D214" s="3" t="s">
        <v>160</v>
      </c>
      <c r="E214" s="1" t="s">
        <v>160</v>
      </c>
      <c r="F214" s="1" t="s">
        <v>160</v>
      </c>
      <c r="G214" s="3" t="s">
        <v>160</v>
      </c>
      <c r="H214" s="4" t="s">
        <v>160</v>
      </c>
      <c r="I214" s="3" t="s">
        <v>160</v>
      </c>
      <c r="J214" s="1" t="s">
        <v>160</v>
      </c>
      <c r="K214" s="3" t="s">
        <v>160</v>
      </c>
      <c r="L214" s="1" t="s">
        <v>160</v>
      </c>
      <c r="M214" s="1" t="s">
        <v>160</v>
      </c>
      <c r="N214" s="3" t="s">
        <v>160</v>
      </c>
      <c r="O214" s="3" t="s">
        <v>160</v>
      </c>
      <c r="P214" s="3" t="s">
        <v>160</v>
      </c>
      <c r="Q214" s="2" t="s">
        <v>160</v>
      </c>
      <c r="R214" s="2" t="s">
        <v>160</v>
      </c>
      <c r="S214" s="2" t="s">
        <v>160</v>
      </c>
      <c r="T214" s="2" t="s">
        <v>160</v>
      </c>
      <c r="U214" s="2" t="s">
        <v>160</v>
      </c>
      <c r="V214" s="2" t="s">
        <v>160</v>
      </c>
      <c r="W214" s="2" t="s">
        <v>160</v>
      </c>
      <c r="X214" s="2" t="s">
        <v>160</v>
      </c>
      <c r="Y214" s="2" t="s">
        <v>160</v>
      </c>
      <c r="Z214" s="2" t="s">
        <v>160</v>
      </c>
      <c r="AA214" s="2" t="s">
        <v>160</v>
      </c>
      <c r="AB214" s="3" t="s">
        <v>160</v>
      </c>
      <c r="AC214" s="2" t="s">
        <v>160</v>
      </c>
      <c r="AD214" s="2" t="s">
        <v>160</v>
      </c>
      <c r="AE214" s="2" t="s">
        <v>160</v>
      </c>
      <c r="AF214" s="2" t="s">
        <v>160</v>
      </c>
      <c r="AG214" s="4" t="s">
        <v>160</v>
      </c>
      <c r="AH214" s="2" t="s">
        <v>160</v>
      </c>
      <c r="AI214" s="1" t="s">
        <v>160</v>
      </c>
      <c r="AJ214" s="2" t="s">
        <v>160</v>
      </c>
      <c r="AK214" s="4" t="s">
        <v>160</v>
      </c>
      <c r="AL214" s="1" t="s">
        <v>160</v>
      </c>
      <c r="AM214" s="4" t="s">
        <v>160</v>
      </c>
      <c r="AN214" s="3" t="s">
        <v>160</v>
      </c>
      <c r="AO214" s="2" t="s">
        <v>160</v>
      </c>
      <c r="AP214" s="2" t="s">
        <v>160</v>
      </c>
      <c r="AQ214" s="2" t="s">
        <v>160</v>
      </c>
      <c r="AR214" s="1" t="s">
        <v>160</v>
      </c>
      <c r="AS214" s="3" t="s">
        <v>160</v>
      </c>
      <c r="AT214" s="2" t="s">
        <v>160</v>
      </c>
      <c r="AU214" s="3" t="s">
        <v>160</v>
      </c>
      <c r="AV214" s="2" t="s">
        <v>160</v>
      </c>
      <c r="AW214" s="2" t="s">
        <v>160</v>
      </c>
      <c r="AX214" s="2" t="s">
        <v>160</v>
      </c>
      <c r="AY214" s="2" t="s">
        <v>160</v>
      </c>
      <c r="AZ214" s="1" t="s">
        <v>160</v>
      </c>
      <c r="BA214" s="4" t="s">
        <v>160</v>
      </c>
      <c r="BB214" s="4" t="s">
        <v>160</v>
      </c>
      <c r="BC214" s="2" t="s">
        <v>160</v>
      </c>
      <c r="BD214" s="2" t="s">
        <v>160</v>
      </c>
      <c r="BE214" s="2" t="s">
        <v>160</v>
      </c>
      <c r="BF214" s="2" t="s">
        <v>160</v>
      </c>
      <c r="BG214" s="2" t="s">
        <v>160</v>
      </c>
      <c r="BH214" s="1" t="s">
        <v>160</v>
      </c>
      <c r="BI214" s="2" t="s">
        <v>160</v>
      </c>
      <c r="BJ214" s="2" t="s">
        <v>160</v>
      </c>
      <c r="BK214" s="2" t="s">
        <v>160</v>
      </c>
      <c r="BL214" s="2" t="s">
        <v>160</v>
      </c>
      <c r="BM214" s="2" t="s">
        <v>160</v>
      </c>
      <c r="BN214" s="2" t="s">
        <v>160</v>
      </c>
      <c r="BO214" s="2" t="s">
        <v>160</v>
      </c>
      <c r="BP214" s="1" t="s">
        <v>160</v>
      </c>
      <c r="BQ214" s="2" t="s">
        <v>160</v>
      </c>
      <c r="BR214" s="3" t="s">
        <v>160</v>
      </c>
      <c r="BS214" s="3" t="s">
        <v>160</v>
      </c>
      <c r="BT214" s="2" t="s">
        <v>160</v>
      </c>
      <c r="BU214" s="2" t="s">
        <v>160</v>
      </c>
      <c r="BV214" s="1" t="s">
        <v>160</v>
      </c>
      <c r="BW214" s="2" t="s">
        <v>160</v>
      </c>
      <c r="BX214" s="2" t="s">
        <v>160</v>
      </c>
      <c r="BY214" s="3" t="s">
        <v>160</v>
      </c>
      <c r="BZ214" s="3" t="s">
        <v>160</v>
      </c>
      <c r="CA214" s="2" t="s">
        <v>160</v>
      </c>
      <c r="CB214" s="2" t="s">
        <v>160</v>
      </c>
      <c r="CC214" s="3" t="s">
        <v>160</v>
      </c>
      <c r="CD214" s="4" t="s">
        <v>160</v>
      </c>
      <c r="CE214" s="3" t="s">
        <v>160</v>
      </c>
      <c r="CF214" s="2" t="s">
        <v>160</v>
      </c>
      <c r="CG214" s="1" t="s">
        <v>160</v>
      </c>
      <c r="CH214" s="3" t="s">
        <v>160</v>
      </c>
      <c r="CI214" s="3" t="s">
        <v>160</v>
      </c>
      <c r="CJ214" s="2" t="s">
        <v>160</v>
      </c>
      <c r="CK214" s="2" t="s">
        <v>160</v>
      </c>
      <c r="CL214" s="4" t="s">
        <v>160</v>
      </c>
      <c r="CM214" s="3" t="s">
        <v>160</v>
      </c>
      <c r="CN214" s="3" t="s">
        <v>160</v>
      </c>
      <c r="CO214" s="2" t="s">
        <v>160</v>
      </c>
      <c r="CP214" s="1" t="s">
        <v>160</v>
      </c>
      <c r="CQ214" s="1" t="s">
        <v>160</v>
      </c>
      <c r="CR214" s="4" t="s">
        <v>160</v>
      </c>
      <c r="CS214" s="2" t="s">
        <v>160</v>
      </c>
      <c r="CT214" s="2" t="s">
        <v>160</v>
      </c>
      <c r="CU214" s="4" t="s">
        <v>160</v>
      </c>
      <c r="CV214" s="2" t="s">
        <v>160</v>
      </c>
      <c r="CW214" s="2" t="s">
        <v>160</v>
      </c>
      <c r="CX214" s="4" t="s">
        <v>160</v>
      </c>
      <c r="CY214" s="2" t="s">
        <v>160</v>
      </c>
      <c r="CZ214" s="3" t="s">
        <v>160</v>
      </c>
      <c r="DA214" s="2" t="s">
        <v>160</v>
      </c>
    </row>
    <row r="215" spans="2:105" x14ac:dyDescent="0.25">
      <c r="B215" s="1" t="s">
        <v>1694</v>
      </c>
      <c r="C215" s="2" t="s">
        <v>1694</v>
      </c>
      <c r="D215" s="3" t="s">
        <v>1694</v>
      </c>
      <c r="E215" s="1" t="s">
        <v>1694</v>
      </c>
      <c r="F215" s="1" t="s">
        <v>1694</v>
      </c>
      <c r="G215" s="3" t="s">
        <v>1694</v>
      </c>
      <c r="H215" s="4" t="s">
        <v>1771</v>
      </c>
      <c r="I215" s="3" t="s">
        <v>1694</v>
      </c>
      <c r="J215" s="1" t="s">
        <v>1694</v>
      </c>
      <c r="K215" s="3" t="s">
        <v>1694</v>
      </c>
      <c r="L215" s="1" t="s">
        <v>1694</v>
      </c>
      <c r="M215" s="1" t="s">
        <v>1694</v>
      </c>
      <c r="N215" s="3" t="s">
        <v>1694</v>
      </c>
      <c r="O215" s="3" t="s">
        <v>1694</v>
      </c>
      <c r="P215" s="3" t="s">
        <v>1694</v>
      </c>
      <c r="Q215" s="2" t="s">
        <v>1694</v>
      </c>
      <c r="R215" s="2" t="s">
        <v>1694</v>
      </c>
      <c r="S215" s="2" t="s">
        <v>1694</v>
      </c>
      <c r="T215" s="2" t="s">
        <v>1694</v>
      </c>
      <c r="U215" s="2" t="s">
        <v>1694</v>
      </c>
      <c r="V215" s="2" t="s">
        <v>1694</v>
      </c>
      <c r="W215" s="2" t="s">
        <v>1694</v>
      </c>
      <c r="X215" s="2" t="s">
        <v>1694</v>
      </c>
      <c r="Y215" s="2" t="s">
        <v>1694</v>
      </c>
      <c r="Z215" s="2" t="s">
        <v>1694</v>
      </c>
      <c r="AA215" s="2" t="s">
        <v>1694</v>
      </c>
      <c r="AB215" s="3" t="s">
        <v>1694</v>
      </c>
      <c r="AC215" s="2" t="s">
        <v>1694</v>
      </c>
      <c r="AD215" s="2" t="s">
        <v>1694</v>
      </c>
      <c r="AE215" s="2" t="s">
        <v>1694</v>
      </c>
      <c r="AF215" s="2" t="s">
        <v>1694</v>
      </c>
      <c r="AG215" s="4" t="s">
        <v>161</v>
      </c>
      <c r="AH215" s="2" t="s">
        <v>1694</v>
      </c>
      <c r="AI215" s="1" t="s">
        <v>1694</v>
      </c>
      <c r="AJ215" s="2" t="s">
        <v>1694</v>
      </c>
      <c r="AK215" s="4" t="s">
        <v>161</v>
      </c>
      <c r="AL215" s="1" t="s">
        <v>1694</v>
      </c>
      <c r="AM215" s="4" t="s">
        <v>161</v>
      </c>
      <c r="AN215" s="3" t="s">
        <v>1694</v>
      </c>
      <c r="AO215" s="2" t="s">
        <v>1694</v>
      </c>
      <c r="AP215" s="2" t="s">
        <v>1694</v>
      </c>
      <c r="AQ215" s="2" t="s">
        <v>1694</v>
      </c>
      <c r="AR215" s="1" t="s">
        <v>1694</v>
      </c>
      <c r="AS215" s="3" t="s">
        <v>1694</v>
      </c>
      <c r="AT215" s="2" t="s">
        <v>1694</v>
      </c>
      <c r="AU215" s="3" t="s">
        <v>1694</v>
      </c>
      <c r="AV215" s="2" t="s">
        <v>1694</v>
      </c>
      <c r="AW215" s="2" t="s">
        <v>1694</v>
      </c>
      <c r="AX215" s="2" t="s">
        <v>1694</v>
      </c>
      <c r="AY215" s="2" t="s">
        <v>1694</v>
      </c>
      <c r="AZ215" s="1" t="s">
        <v>1694</v>
      </c>
      <c r="BA215" s="4" t="s">
        <v>161</v>
      </c>
      <c r="BB215" s="4" t="s">
        <v>161</v>
      </c>
      <c r="BC215" s="2" t="s">
        <v>1694</v>
      </c>
      <c r="BD215" s="2" t="s">
        <v>1694</v>
      </c>
      <c r="BE215" s="2" t="s">
        <v>1694</v>
      </c>
      <c r="BF215" s="2" t="s">
        <v>1694</v>
      </c>
      <c r="BG215" s="2" t="s">
        <v>1694</v>
      </c>
      <c r="BH215" s="1" t="s">
        <v>1694</v>
      </c>
      <c r="BI215" s="2" t="s">
        <v>1694</v>
      </c>
      <c r="BJ215" s="2" t="s">
        <v>1694</v>
      </c>
      <c r="BK215" s="2" t="s">
        <v>1694</v>
      </c>
      <c r="BL215" s="2" t="s">
        <v>1694</v>
      </c>
      <c r="BM215" s="2" t="s">
        <v>1694</v>
      </c>
      <c r="BN215" s="2" t="s">
        <v>1694</v>
      </c>
      <c r="BO215" s="2" t="s">
        <v>1694</v>
      </c>
      <c r="BP215" s="1" t="s">
        <v>1694</v>
      </c>
      <c r="BQ215" s="2" t="s">
        <v>1694</v>
      </c>
      <c r="BR215" s="3" t="s">
        <v>1694</v>
      </c>
      <c r="BS215" s="3" t="s">
        <v>1694</v>
      </c>
      <c r="BT215" s="2" t="s">
        <v>1694</v>
      </c>
      <c r="BU215" s="2" t="s">
        <v>1694</v>
      </c>
      <c r="BV215" s="1" t="s">
        <v>1694</v>
      </c>
      <c r="BW215" s="2" t="s">
        <v>1694</v>
      </c>
      <c r="BX215" s="2" t="s">
        <v>1694</v>
      </c>
      <c r="BY215" s="3" t="s">
        <v>1694</v>
      </c>
      <c r="BZ215" s="3" t="s">
        <v>1694</v>
      </c>
      <c r="CA215" s="2" t="s">
        <v>1694</v>
      </c>
      <c r="CB215" s="2" t="s">
        <v>1694</v>
      </c>
      <c r="CC215" s="3" t="s">
        <v>1694</v>
      </c>
      <c r="CD215" s="4" t="s">
        <v>1778</v>
      </c>
      <c r="CE215" s="3" t="s">
        <v>1694</v>
      </c>
      <c r="CF215" s="2" t="s">
        <v>1694</v>
      </c>
      <c r="CG215" s="1" t="s">
        <v>1694</v>
      </c>
      <c r="CH215" s="3" t="s">
        <v>1694</v>
      </c>
      <c r="CI215" s="3" t="s">
        <v>1694</v>
      </c>
      <c r="CJ215" s="2" t="s">
        <v>1694</v>
      </c>
      <c r="CK215" s="2" t="s">
        <v>1694</v>
      </c>
      <c r="CL215" s="4" t="s">
        <v>161</v>
      </c>
      <c r="CM215" s="3" t="s">
        <v>1694</v>
      </c>
      <c r="CN215" s="3" t="s">
        <v>1694</v>
      </c>
      <c r="CO215" s="2" t="s">
        <v>1694</v>
      </c>
      <c r="CP215" s="1" t="s">
        <v>1694</v>
      </c>
      <c r="CQ215" s="1" t="s">
        <v>1694</v>
      </c>
      <c r="CR215" s="4" t="s">
        <v>1778</v>
      </c>
      <c r="CS215" s="2" t="s">
        <v>1694</v>
      </c>
      <c r="CT215" s="2" t="s">
        <v>1694</v>
      </c>
      <c r="CU215" s="4" t="s">
        <v>1778</v>
      </c>
      <c r="CV215" s="2" t="s">
        <v>1694</v>
      </c>
      <c r="CW215" s="2" t="s">
        <v>1694</v>
      </c>
      <c r="CX215" s="4" t="s">
        <v>161</v>
      </c>
      <c r="CY215" s="2" t="s">
        <v>1694</v>
      </c>
      <c r="CZ215" s="3" t="s">
        <v>1694</v>
      </c>
      <c r="DA215" s="2" t="s">
        <v>1694</v>
      </c>
    </row>
    <row r="216" spans="2:105" x14ac:dyDescent="0.25">
      <c r="B216" s="1" t="s">
        <v>1695</v>
      </c>
      <c r="C216" s="2" t="s">
        <v>1695</v>
      </c>
      <c r="D216" s="3" t="s">
        <v>1695</v>
      </c>
      <c r="E216" s="1" t="s">
        <v>1695</v>
      </c>
      <c r="F216" s="1" t="s">
        <v>1695</v>
      </c>
      <c r="G216" s="3" t="s">
        <v>1695</v>
      </c>
      <c r="H216" s="4" t="s">
        <v>162</v>
      </c>
      <c r="I216" s="3" t="s">
        <v>1695</v>
      </c>
      <c r="J216" s="1" t="s">
        <v>1695</v>
      </c>
      <c r="K216" s="3" t="s">
        <v>1695</v>
      </c>
      <c r="L216" s="1" t="s">
        <v>1695</v>
      </c>
      <c r="M216" s="1" t="s">
        <v>1695</v>
      </c>
      <c r="N216" s="3" t="s">
        <v>1695</v>
      </c>
      <c r="O216" s="3" t="s">
        <v>1695</v>
      </c>
      <c r="P216" s="3" t="s">
        <v>1695</v>
      </c>
      <c r="Q216" s="2" t="s">
        <v>1695</v>
      </c>
      <c r="R216" s="2" t="s">
        <v>1695</v>
      </c>
      <c r="S216" s="2" t="s">
        <v>1695</v>
      </c>
      <c r="T216" s="2" t="s">
        <v>1695</v>
      </c>
      <c r="U216" s="2" t="s">
        <v>1695</v>
      </c>
      <c r="V216" s="2" t="s">
        <v>1695</v>
      </c>
      <c r="W216" s="2" t="s">
        <v>1695</v>
      </c>
      <c r="X216" s="2" t="s">
        <v>1695</v>
      </c>
      <c r="Y216" s="2" t="s">
        <v>1695</v>
      </c>
      <c r="Z216" s="2" t="s">
        <v>1695</v>
      </c>
      <c r="AA216" s="2" t="s">
        <v>1695</v>
      </c>
      <c r="AB216" s="3" t="s">
        <v>1695</v>
      </c>
      <c r="AC216" s="2" t="s">
        <v>1695</v>
      </c>
      <c r="AD216" s="2" t="s">
        <v>1695</v>
      </c>
      <c r="AE216" s="2" t="s">
        <v>1695</v>
      </c>
      <c r="AF216" s="2" t="s">
        <v>1695</v>
      </c>
      <c r="AG216" s="4" t="s">
        <v>162</v>
      </c>
      <c r="AH216" s="2" t="s">
        <v>1695</v>
      </c>
      <c r="AI216" s="1" t="s">
        <v>1695</v>
      </c>
      <c r="AJ216" s="2" t="s">
        <v>1695</v>
      </c>
      <c r="AK216" s="4" t="s">
        <v>162</v>
      </c>
      <c r="AL216" s="1" t="s">
        <v>1695</v>
      </c>
      <c r="AM216" s="4" t="s">
        <v>162</v>
      </c>
      <c r="AN216" s="3" t="s">
        <v>1695</v>
      </c>
      <c r="AO216" s="2" t="s">
        <v>1695</v>
      </c>
      <c r="AP216" s="2" t="s">
        <v>1695</v>
      </c>
      <c r="AQ216" s="2" t="s">
        <v>1695</v>
      </c>
      <c r="AR216" s="1" t="s">
        <v>1695</v>
      </c>
      <c r="AS216" s="3" t="s">
        <v>1695</v>
      </c>
      <c r="AT216" s="2" t="s">
        <v>1695</v>
      </c>
      <c r="AU216" s="3" t="s">
        <v>1695</v>
      </c>
      <c r="AV216" s="2" t="s">
        <v>1695</v>
      </c>
      <c r="AW216" s="2" t="s">
        <v>1695</v>
      </c>
      <c r="AX216" s="2" t="s">
        <v>1695</v>
      </c>
      <c r="AY216" s="2" t="s">
        <v>1695</v>
      </c>
      <c r="AZ216" s="1" t="s">
        <v>1695</v>
      </c>
      <c r="BA216" s="4" t="s">
        <v>162</v>
      </c>
      <c r="BB216" s="4" t="s">
        <v>162</v>
      </c>
      <c r="BC216" s="2" t="s">
        <v>1695</v>
      </c>
      <c r="BD216" s="2" t="s">
        <v>1695</v>
      </c>
      <c r="BE216" s="2" t="s">
        <v>1695</v>
      </c>
      <c r="BF216" s="2" t="s">
        <v>1695</v>
      </c>
      <c r="BG216" s="2" t="s">
        <v>1695</v>
      </c>
      <c r="BH216" s="1" t="s">
        <v>1695</v>
      </c>
      <c r="BI216" s="2" t="s">
        <v>1695</v>
      </c>
      <c r="BJ216" s="2" t="s">
        <v>1695</v>
      </c>
      <c r="BK216" s="2" t="s">
        <v>1695</v>
      </c>
      <c r="BL216" s="2" t="s">
        <v>1695</v>
      </c>
      <c r="BM216" s="2" t="s">
        <v>1695</v>
      </c>
      <c r="BN216" s="2" t="s">
        <v>1695</v>
      </c>
      <c r="BO216" s="2" t="s">
        <v>1695</v>
      </c>
      <c r="BP216" s="1" t="s">
        <v>1695</v>
      </c>
      <c r="BQ216" s="2" t="s">
        <v>1695</v>
      </c>
      <c r="BR216" s="3" t="s">
        <v>1695</v>
      </c>
      <c r="BS216" s="3" t="s">
        <v>1695</v>
      </c>
      <c r="BT216" s="2" t="s">
        <v>1695</v>
      </c>
      <c r="BU216" s="2" t="s">
        <v>1695</v>
      </c>
      <c r="BV216" s="1" t="s">
        <v>1695</v>
      </c>
      <c r="BW216" s="2" t="s">
        <v>1695</v>
      </c>
      <c r="BX216" s="2" t="s">
        <v>1695</v>
      </c>
      <c r="BY216" s="3" t="s">
        <v>1695</v>
      </c>
      <c r="BZ216" s="3" t="s">
        <v>1695</v>
      </c>
      <c r="CA216" s="2" t="s">
        <v>1695</v>
      </c>
      <c r="CB216" s="2" t="s">
        <v>1695</v>
      </c>
      <c r="CC216" s="3" t="s">
        <v>1695</v>
      </c>
      <c r="CD216" s="4" t="s">
        <v>1695</v>
      </c>
      <c r="CE216" s="3" t="s">
        <v>1695</v>
      </c>
      <c r="CF216" s="2" t="s">
        <v>1695</v>
      </c>
      <c r="CG216" s="1" t="s">
        <v>1695</v>
      </c>
      <c r="CH216" s="3" t="s">
        <v>1695</v>
      </c>
      <c r="CI216" s="3" t="s">
        <v>1695</v>
      </c>
      <c r="CJ216" s="2" t="s">
        <v>1695</v>
      </c>
      <c r="CK216" s="2" t="s">
        <v>1695</v>
      </c>
      <c r="CL216" s="4" t="s">
        <v>162</v>
      </c>
      <c r="CM216" s="3" t="s">
        <v>1695</v>
      </c>
      <c r="CN216" s="3" t="s">
        <v>1695</v>
      </c>
      <c r="CO216" s="2" t="s">
        <v>1695</v>
      </c>
      <c r="CP216" s="1" t="s">
        <v>1695</v>
      </c>
      <c r="CQ216" s="1" t="s">
        <v>1695</v>
      </c>
      <c r="CR216" s="4" t="s">
        <v>1695</v>
      </c>
      <c r="CS216" s="2" t="s">
        <v>1695</v>
      </c>
      <c r="CT216" s="2" t="s">
        <v>1695</v>
      </c>
      <c r="CU216" s="4" t="s">
        <v>1695</v>
      </c>
      <c r="CV216" s="2" t="s">
        <v>1695</v>
      </c>
      <c r="CW216" s="2" t="s">
        <v>1695</v>
      </c>
      <c r="CX216" s="4" t="s">
        <v>162</v>
      </c>
      <c r="CY216" s="2" t="s">
        <v>1695</v>
      </c>
      <c r="CZ216" s="3" t="s">
        <v>1695</v>
      </c>
      <c r="DA216" s="2" t="s">
        <v>1695</v>
      </c>
    </row>
    <row r="217" spans="2:105" x14ac:dyDescent="0.25">
      <c r="B217" s="1" t="s">
        <v>1696</v>
      </c>
      <c r="C217" s="2" t="s">
        <v>1696</v>
      </c>
      <c r="D217" s="3" t="s">
        <v>1747</v>
      </c>
      <c r="E217" s="1" t="s">
        <v>1696</v>
      </c>
      <c r="F217" s="1" t="s">
        <v>1696</v>
      </c>
      <c r="G217" s="3" t="s">
        <v>1747</v>
      </c>
      <c r="H217" s="4" t="s">
        <v>1769</v>
      </c>
      <c r="I217" s="3" t="s">
        <v>1747</v>
      </c>
      <c r="J217" s="1" t="s">
        <v>1696</v>
      </c>
      <c r="K217" s="3" t="s">
        <v>1747</v>
      </c>
      <c r="L217" s="1" t="s">
        <v>1696</v>
      </c>
      <c r="M217" s="1" t="s">
        <v>1696</v>
      </c>
      <c r="N217" s="3" t="s">
        <v>1747</v>
      </c>
      <c r="O217" s="3" t="s">
        <v>1747</v>
      </c>
      <c r="P217" s="3" t="s">
        <v>1747</v>
      </c>
      <c r="Q217" s="2" t="s">
        <v>1696</v>
      </c>
      <c r="R217" s="2" t="s">
        <v>1696</v>
      </c>
      <c r="S217" s="2" t="s">
        <v>1696</v>
      </c>
      <c r="T217" s="2" t="s">
        <v>1696</v>
      </c>
      <c r="U217" s="2" t="s">
        <v>1696</v>
      </c>
      <c r="V217" s="2" t="s">
        <v>1696</v>
      </c>
      <c r="W217" s="2" t="s">
        <v>1696</v>
      </c>
      <c r="X217" s="2" t="s">
        <v>1696</v>
      </c>
      <c r="Y217" s="2" t="s">
        <v>1696</v>
      </c>
      <c r="Z217" s="2" t="s">
        <v>1696</v>
      </c>
      <c r="AA217" s="2" t="s">
        <v>1696</v>
      </c>
      <c r="AB217" s="3" t="s">
        <v>1747</v>
      </c>
      <c r="AC217" s="2" t="s">
        <v>1696</v>
      </c>
      <c r="AD217" s="2" t="s">
        <v>1696</v>
      </c>
      <c r="AE217" s="2" t="s">
        <v>1696</v>
      </c>
      <c r="AF217" s="2" t="s">
        <v>1696</v>
      </c>
      <c r="AG217" s="4" t="s">
        <v>163</v>
      </c>
      <c r="AH217" s="2" t="s">
        <v>1696</v>
      </c>
      <c r="AI217" s="1" t="s">
        <v>1696</v>
      </c>
      <c r="AJ217" s="2" t="s">
        <v>1696</v>
      </c>
      <c r="AK217" s="4" t="s">
        <v>163</v>
      </c>
      <c r="AL217" s="1" t="s">
        <v>1696</v>
      </c>
      <c r="AM217" s="4" t="s">
        <v>163</v>
      </c>
      <c r="AN217" s="3" t="s">
        <v>1747</v>
      </c>
      <c r="AO217" s="2" t="s">
        <v>1696</v>
      </c>
      <c r="AP217" s="2" t="s">
        <v>1696</v>
      </c>
      <c r="AQ217" s="2" t="s">
        <v>1696</v>
      </c>
      <c r="AR217" s="1" t="s">
        <v>1696</v>
      </c>
      <c r="AS217" s="3" t="s">
        <v>1747</v>
      </c>
      <c r="AT217" s="2" t="s">
        <v>1696</v>
      </c>
      <c r="AU217" s="3" t="s">
        <v>1747</v>
      </c>
      <c r="AV217" s="2" t="s">
        <v>1696</v>
      </c>
      <c r="AW217" s="2" t="s">
        <v>1696</v>
      </c>
      <c r="AX217" s="2" t="s">
        <v>1696</v>
      </c>
      <c r="AY217" s="2" t="s">
        <v>1696</v>
      </c>
      <c r="AZ217" s="1" t="s">
        <v>1696</v>
      </c>
      <c r="BA217" s="4" t="s">
        <v>163</v>
      </c>
      <c r="BB217" s="4" t="s">
        <v>163</v>
      </c>
      <c r="BC217" s="2" t="s">
        <v>1696</v>
      </c>
      <c r="BD217" s="2" t="s">
        <v>1696</v>
      </c>
      <c r="BE217" s="2" t="s">
        <v>1696</v>
      </c>
      <c r="BF217" s="2" t="s">
        <v>1696</v>
      </c>
      <c r="BG217" s="2" t="s">
        <v>1696</v>
      </c>
      <c r="BH217" s="1" t="s">
        <v>1696</v>
      </c>
      <c r="BI217" s="2" t="s">
        <v>1696</v>
      </c>
      <c r="BJ217" s="2" t="s">
        <v>1696</v>
      </c>
      <c r="BK217" s="2" t="s">
        <v>1696</v>
      </c>
      <c r="BL217" s="2" t="s">
        <v>1696</v>
      </c>
      <c r="BM217" s="2" t="s">
        <v>1696</v>
      </c>
      <c r="BN217" s="2" t="s">
        <v>1696</v>
      </c>
      <c r="BO217" s="2" t="s">
        <v>1696</v>
      </c>
      <c r="BP217" s="1" t="s">
        <v>1696</v>
      </c>
      <c r="BQ217" s="2" t="s">
        <v>1696</v>
      </c>
      <c r="BR217" s="3" t="s">
        <v>1747</v>
      </c>
      <c r="BS217" s="3" t="s">
        <v>1747</v>
      </c>
      <c r="BT217" s="2" t="s">
        <v>1696</v>
      </c>
      <c r="BU217" s="2" t="s">
        <v>1696</v>
      </c>
      <c r="BV217" s="1" t="s">
        <v>1696</v>
      </c>
      <c r="BW217" s="2" t="s">
        <v>1696</v>
      </c>
      <c r="BX217" s="2" t="s">
        <v>1696</v>
      </c>
      <c r="BY217" s="3" t="s">
        <v>1747</v>
      </c>
      <c r="BZ217" s="3" t="s">
        <v>1747</v>
      </c>
      <c r="CA217" s="2" t="s">
        <v>1696</v>
      </c>
      <c r="CB217" s="2" t="s">
        <v>1696</v>
      </c>
      <c r="CC217" s="3" t="s">
        <v>1747</v>
      </c>
      <c r="CD217" s="4" t="s">
        <v>1747</v>
      </c>
      <c r="CE217" s="3" t="s">
        <v>1747</v>
      </c>
      <c r="CF217" s="2" t="s">
        <v>1696</v>
      </c>
      <c r="CG217" s="1" t="s">
        <v>1696</v>
      </c>
      <c r="CH217" s="3" t="s">
        <v>1747</v>
      </c>
      <c r="CI217" s="3" t="s">
        <v>1747</v>
      </c>
      <c r="CJ217" s="2" t="s">
        <v>1696</v>
      </c>
      <c r="CK217" s="2" t="s">
        <v>1696</v>
      </c>
      <c r="CL217" s="4" t="s">
        <v>163</v>
      </c>
      <c r="CM217" s="3" t="s">
        <v>1747</v>
      </c>
      <c r="CN217" s="3" t="s">
        <v>1747</v>
      </c>
      <c r="CO217" s="2" t="s">
        <v>1696</v>
      </c>
      <c r="CP217" s="1" t="s">
        <v>1696</v>
      </c>
      <c r="CQ217" s="1" t="s">
        <v>1696</v>
      </c>
      <c r="CR217" s="4" t="s">
        <v>1747</v>
      </c>
      <c r="CS217" s="2" t="s">
        <v>1696</v>
      </c>
      <c r="CT217" s="2" t="s">
        <v>1696</v>
      </c>
      <c r="CU217" s="4" t="s">
        <v>1747</v>
      </c>
      <c r="CV217" s="2" t="s">
        <v>1696</v>
      </c>
      <c r="CW217" s="2" t="s">
        <v>1696</v>
      </c>
      <c r="CX217" s="4" t="s">
        <v>163</v>
      </c>
      <c r="CY217" s="2" t="s">
        <v>1696</v>
      </c>
      <c r="CZ217" s="3" t="s">
        <v>1747</v>
      </c>
      <c r="DA217" s="2" t="s">
        <v>1696</v>
      </c>
    </row>
    <row r="218" spans="2:105" x14ac:dyDescent="0.25">
      <c r="B218" s="1" t="s">
        <v>1697</v>
      </c>
      <c r="C218" s="2" t="s">
        <v>1697</v>
      </c>
      <c r="D218" s="3" t="s">
        <v>1748</v>
      </c>
      <c r="E218" s="1" t="s">
        <v>1697</v>
      </c>
      <c r="F218" s="1" t="s">
        <v>1697</v>
      </c>
      <c r="G218" s="3" t="s">
        <v>1748</v>
      </c>
      <c r="H218" s="4" t="s">
        <v>1770</v>
      </c>
      <c r="I218" s="3" t="s">
        <v>1748</v>
      </c>
      <c r="J218" s="1" t="s">
        <v>1697</v>
      </c>
      <c r="K218" s="3" t="s">
        <v>1748</v>
      </c>
      <c r="L218" s="1" t="s">
        <v>1697</v>
      </c>
      <c r="M218" s="1" t="s">
        <v>1697</v>
      </c>
      <c r="N218" s="3" t="s">
        <v>1748</v>
      </c>
      <c r="O218" s="3" t="s">
        <v>1748</v>
      </c>
      <c r="P218" s="3" t="s">
        <v>1748</v>
      </c>
      <c r="Q218" s="2" t="s">
        <v>1697</v>
      </c>
      <c r="R218" s="2" t="s">
        <v>1697</v>
      </c>
      <c r="S218" s="2" t="s">
        <v>1697</v>
      </c>
      <c r="T218" s="2" t="s">
        <v>1697</v>
      </c>
      <c r="U218" s="2" t="s">
        <v>1697</v>
      </c>
      <c r="V218" s="2" t="s">
        <v>1697</v>
      </c>
      <c r="W218" s="2" t="s">
        <v>1697</v>
      </c>
      <c r="X218" s="2" t="s">
        <v>1697</v>
      </c>
      <c r="Y218" s="2" t="s">
        <v>1697</v>
      </c>
      <c r="Z218" s="2" t="s">
        <v>1697</v>
      </c>
      <c r="AA218" s="2" t="s">
        <v>1697</v>
      </c>
      <c r="AB218" s="3" t="s">
        <v>1748</v>
      </c>
      <c r="AC218" s="2" t="s">
        <v>1697</v>
      </c>
      <c r="AD218" s="2" t="s">
        <v>1697</v>
      </c>
      <c r="AE218" s="2" t="s">
        <v>1697</v>
      </c>
      <c r="AF218" s="2" t="s">
        <v>1697</v>
      </c>
      <c r="AG218" s="4" t="s">
        <v>164</v>
      </c>
      <c r="AH218" s="2" t="s">
        <v>1697</v>
      </c>
      <c r="AI218" s="1" t="s">
        <v>1697</v>
      </c>
      <c r="AJ218" s="2" t="s">
        <v>1697</v>
      </c>
      <c r="AK218" s="4" t="s">
        <v>164</v>
      </c>
      <c r="AL218" s="1" t="s">
        <v>1697</v>
      </c>
      <c r="AM218" s="4" t="s">
        <v>164</v>
      </c>
      <c r="AN218" s="3" t="s">
        <v>1748</v>
      </c>
      <c r="AO218" s="2" t="s">
        <v>1697</v>
      </c>
      <c r="AP218" s="2" t="s">
        <v>1697</v>
      </c>
      <c r="AQ218" s="2" t="s">
        <v>1697</v>
      </c>
      <c r="AR218" s="1" t="s">
        <v>1697</v>
      </c>
      <c r="AS218" s="3" t="s">
        <v>1748</v>
      </c>
      <c r="AT218" s="2" t="s">
        <v>1697</v>
      </c>
      <c r="AU218" s="3" t="s">
        <v>1748</v>
      </c>
      <c r="AV218" s="2" t="s">
        <v>1697</v>
      </c>
      <c r="AW218" s="2" t="s">
        <v>1697</v>
      </c>
      <c r="AX218" s="2" t="s">
        <v>1697</v>
      </c>
      <c r="AY218" s="2" t="s">
        <v>1697</v>
      </c>
      <c r="AZ218" s="1" t="s">
        <v>1697</v>
      </c>
      <c r="BA218" s="4" t="s">
        <v>164</v>
      </c>
      <c r="BB218" s="4" t="s">
        <v>164</v>
      </c>
      <c r="BC218" s="2" t="s">
        <v>1697</v>
      </c>
      <c r="BD218" s="2" t="s">
        <v>1697</v>
      </c>
      <c r="BE218" s="2" t="s">
        <v>1697</v>
      </c>
      <c r="BF218" s="2" t="s">
        <v>1697</v>
      </c>
      <c r="BG218" s="2" t="s">
        <v>1697</v>
      </c>
      <c r="BH218" s="1" t="s">
        <v>1697</v>
      </c>
      <c r="BI218" s="2" t="s">
        <v>1697</v>
      </c>
      <c r="BJ218" s="2" t="s">
        <v>1697</v>
      </c>
      <c r="BK218" s="2" t="s">
        <v>1697</v>
      </c>
      <c r="BL218" s="2" t="s">
        <v>1697</v>
      </c>
      <c r="BM218" s="2" t="s">
        <v>1697</v>
      </c>
      <c r="BN218" s="2" t="s">
        <v>1697</v>
      </c>
      <c r="BO218" s="2" t="s">
        <v>1697</v>
      </c>
      <c r="BP218" s="1" t="s">
        <v>1697</v>
      </c>
      <c r="BQ218" s="2" t="s">
        <v>1697</v>
      </c>
      <c r="BR218" s="3" t="s">
        <v>1748</v>
      </c>
      <c r="BS218" s="3" t="s">
        <v>1748</v>
      </c>
      <c r="BT218" s="2" t="s">
        <v>1697</v>
      </c>
      <c r="BU218" s="2" t="s">
        <v>1697</v>
      </c>
      <c r="BV218" s="1" t="s">
        <v>1697</v>
      </c>
      <c r="BW218" s="2" t="s">
        <v>1697</v>
      </c>
      <c r="BX218" s="2" t="s">
        <v>1697</v>
      </c>
      <c r="BY218" s="3" t="s">
        <v>1748</v>
      </c>
      <c r="BZ218" s="3" t="s">
        <v>1748</v>
      </c>
      <c r="CA218" s="2" t="s">
        <v>1697</v>
      </c>
      <c r="CB218" s="2" t="s">
        <v>1697</v>
      </c>
      <c r="CC218" s="3" t="s">
        <v>1748</v>
      </c>
      <c r="CD218" s="4" t="s">
        <v>1748</v>
      </c>
      <c r="CE218" s="3" t="s">
        <v>1748</v>
      </c>
      <c r="CF218" s="2" t="s">
        <v>1697</v>
      </c>
      <c r="CG218" s="1" t="s">
        <v>1697</v>
      </c>
      <c r="CH218" s="3" t="s">
        <v>1748</v>
      </c>
      <c r="CI218" s="3" t="s">
        <v>1748</v>
      </c>
      <c r="CJ218" s="2" t="s">
        <v>1697</v>
      </c>
      <c r="CK218" s="2" t="s">
        <v>1697</v>
      </c>
      <c r="CL218" s="4" t="s">
        <v>164</v>
      </c>
      <c r="CM218" s="3" t="s">
        <v>1748</v>
      </c>
      <c r="CN218" s="3" t="s">
        <v>1748</v>
      </c>
      <c r="CO218" s="2" t="s">
        <v>1697</v>
      </c>
      <c r="CP218" s="1" t="s">
        <v>1697</v>
      </c>
      <c r="CQ218" s="1" t="s">
        <v>1697</v>
      </c>
      <c r="CR218" s="4" t="s">
        <v>1748</v>
      </c>
      <c r="CS218" s="2" t="s">
        <v>1697</v>
      </c>
      <c r="CT218" s="2" t="s">
        <v>1697</v>
      </c>
      <c r="CU218" s="4" t="s">
        <v>1748</v>
      </c>
      <c r="CV218" s="2" t="s">
        <v>1697</v>
      </c>
      <c r="CW218" s="2" t="s">
        <v>1697</v>
      </c>
      <c r="CX218" s="4" t="s">
        <v>164</v>
      </c>
      <c r="CY218" s="2" t="s">
        <v>1697</v>
      </c>
      <c r="CZ218" s="3" t="s">
        <v>1748</v>
      </c>
      <c r="DA218" s="2" t="s">
        <v>1697</v>
      </c>
    </row>
    <row r="219" spans="2:105" x14ac:dyDescent="0.25">
      <c r="B219" s="1" t="s">
        <v>1698</v>
      </c>
      <c r="C219" s="2" t="s">
        <v>1698</v>
      </c>
      <c r="D219" s="3" t="s">
        <v>165</v>
      </c>
      <c r="E219" s="1" t="s">
        <v>1698</v>
      </c>
      <c r="F219" s="1" t="s">
        <v>1698</v>
      </c>
      <c r="G219" s="3" t="s">
        <v>165</v>
      </c>
      <c r="H219" s="4" t="s">
        <v>165</v>
      </c>
      <c r="I219" s="3" t="s">
        <v>165</v>
      </c>
      <c r="J219" s="1" t="s">
        <v>1698</v>
      </c>
      <c r="K219" s="3" t="s">
        <v>165</v>
      </c>
      <c r="L219" s="1" t="s">
        <v>1698</v>
      </c>
      <c r="M219" s="1" t="s">
        <v>1698</v>
      </c>
      <c r="N219" s="3" t="s">
        <v>165</v>
      </c>
      <c r="O219" s="3" t="s">
        <v>165</v>
      </c>
      <c r="P219" s="3" t="s">
        <v>165</v>
      </c>
      <c r="Q219" s="2" t="s">
        <v>1698</v>
      </c>
      <c r="R219" s="2" t="s">
        <v>1698</v>
      </c>
      <c r="S219" s="2" t="s">
        <v>1698</v>
      </c>
      <c r="T219" s="2" t="s">
        <v>1698</v>
      </c>
      <c r="U219" s="2" t="s">
        <v>1698</v>
      </c>
      <c r="V219" s="2" t="s">
        <v>1698</v>
      </c>
      <c r="W219" s="2" t="s">
        <v>1698</v>
      </c>
      <c r="X219" s="2" t="s">
        <v>1698</v>
      </c>
      <c r="Y219" s="2" t="s">
        <v>1698</v>
      </c>
      <c r="Z219" s="2" t="s">
        <v>1698</v>
      </c>
      <c r="AA219" s="2" t="s">
        <v>1698</v>
      </c>
      <c r="AB219" s="3" t="s">
        <v>165</v>
      </c>
      <c r="AC219" s="2" t="s">
        <v>1698</v>
      </c>
      <c r="AD219" s="2" t="s">
        <v>1698</v>
      </c>
      <c r="AE219" s="2" t="s">
        <v>1698</v>
      </c>
      <c r="AF219" s="2" t="s">
        <v>1698</v>
      </c>
      <c r="AG219" s="4" t="s">
        <v>165</v>
      </c>
      <c r="AH219" s="2" t="s">
        <v>1698</v>
      </c>
      <c r="AI219" s="1" t="s">
        <v>1698</v>
      </c>
      <c r="AJ219" s="2" t="s">
        <v>1698</v>
      </c>
      <c r="AK219" s="4" t="s">
        <v>165</v>
      </c>
      <c r="AL219" s="1" t="s">
        <v>1698</v>
      </c>
      <c r="AM219" s="4" t="s">
        <v>165</v>
      </c>
      <c r="AN219" s="3" t="s">
        <v>165</v>
      </c>
      <c r="AO219" s="2" t="s">
        <v>1698</v>
      </c>
      <c r="AP219" s="2" t="s">
        <v>1698</v>
      </c>
      <c r="AQ219" s="2" t="s">
        <v>1698</v>
      </c>
      <c r="AR219" s="1" t="s">
        <v>1698</v>
      </c>
      <c r="AS219" s="3" t="s">
        <v>165</v>
      </c>
      <c r="AT219" s="2" t="s">
        <v>1698</v>
      </c>
      <c r="AU219" s="3" t="s">
        <v>165</v>
      </c>
      <c r="AV219" s="2" t="s">
        <v>1698</v>
      </c>
      <c r="AW219" s="2" t="s">
        <v>1698</v>
      </c>
      <c r="AX219" s="2" t="s">
        <v>1698</v>
      </c>
      <c r="AY219" s="2" t="s">
        <v>1698</v>
      </c>
      <c r="AZ219" s="1" t="s">
        <v>1698</v>
      </c>
      <c r="BA219" s="4" t="s">
        <v>165</v>
      </c>
      <c r="BB219" s="4" t="s">
        <v>165</v>
      </c>
      <c r="BC219" s="2" t="s">
        <v>1698</v>
      </c>
      <c r="BD219" s="2" t="s">
        <v>1698</v>
      </c>
      <c r="BE219" s="2" t="s">
        <v>1698</v>
      </c>
      <c r="BF219" s="2" t="s">
        <v>1698</v>
      </c>
      <c r="BG219" s="2" t="s">
        <v>1698</v>
      </c>
      <c r="BH219" s="1" t="s">
        <v>1698</v>
      </c>
      <c r="BI219" s="2" t="s">
        <v>1698</v>
      </c>
      <c r="BJ219" s="2" t="s">
        <v>1698</v>
      </c>
      <c r="BK219" s="2" t="s">
        <v>1698</v>
      </c>
      <c r="BL219" s="2" t="s">
        <v>1698</v>
      </c>
      <c r="BM219" s="2" t="s">
        <v>1698</v>
      </c>
      <c r="BN219" s="2" t="s">
        <v>1698</v>
      </c>
      <c r="BO219" s="2" t="s">
        <v>1698</v>
      </c>
      <c r="BP219" s="1" t="s">
        <v>1698</v>
      </c>
      <c r="BQ219" s="2" t="s">
        <v>1698</v>
      </c>
      <c r="BR219" s="3" t="s">
        <v>165</v>
      </c>
      <c r="BS219" s="3" t="s">
        <v>165</v>
      </c>
      <c r="BT219" s="2" t="s">
        <v>1698</v>
      </c>
      <c r="BU219" s="2" t="s">
        <v>1698</v>
      </c>
      <c r="BV219" s="1" t="s">
        <v>1698</v>
      </c>
      <c r="BW219" s="2" t="s">
        <v>1698</v>
      </c>
      <c r="BX219" s="2" t="s">
        <v>1698</v>
      </c>
      <c r="BY219" s="3" t="s">
        <v>165</v>
      </c>
      <c r="BZ219" s="3" t="s">
        <v>165</v>
      </c>
      <c r="CA219" s="2" t="s">
        <v>1698</v>
      </c>
      <c r="CB219" s="2" t="s">
        <v>1698</v>
      </c>
      <c r="CC219" s="3" t="s">
        <v>165</v>
      </c>
      <c r="CD219" s="4" t="s">
        <v>165</v>
      </c>
      <c r="CE219" s="3" t="s">
        <v>165</v>
      </c>
      <c r="CF219" s="2" t="s">
        <v>1698</v>
      </c>
      <c r="CG219" s="1" t="s">
        <v>1698</v>
      </c>
      <c r="CH219" s="3" t="s">
        <v>165</v>
      </c>
      <c r="CI219" s="3" t="s">
        <v>165</v>
      </c>
      <c r="CJ219" s="2" t="s">
        <v>1698</v>
      </c>
      <c r="CK219" s="2" t="s">
        <v>1698</v>
      </c>
      <c r="CL219" s="4" t="s">
        <v>165</v>
      </c>
      <c r="CM219" s="3" t="s">
        <v>165</v>
      </c>
      <c r="CN219" s="3" t="s">
        <v>165</v>
      </c>
      <c r="CO219" s="2" t="s">
        <v>1698</v>
      </c>
      <c r="CP219" s="1" t="s">
        <v>1698</v>
      </c>
      <c r="CQ219" s="1" t="s">
        <v>1698</v>
      </c>
      <c r="CR219" s="4" t="s">
        <v>165</v>
      </c>
      <c r="CS219" s="2" t="s">
        <v>1698</v>
      </c>
      <c r="CT219" s="2" t="s">
        <v>1698</v>
      </c>
      <c r="CU219" s="4" t="s">
        <v>165</v>
      </c>
      <c r="CV219" s="2" t="s">
        <v>1698</v>
      </c>
      <c r="CW219" s="2" t="s">
        <v>1698</v>
      </c>
      <c r="CX219" s="4" t="s">
        <v>165</v>
      </c>
      <c r="CY219" s="2" t="s">
        <v>1698</v>
      </c>
      <c r="CZ219" s="3" t="s">
        <v>165</v>
      </c>
      <c r="DA219" s="2" t="s">
        <v>1698</v>
      </c>
    </row>
    <row r="220" spans="2:105" x14ac:dyDescent="0.25">
      <c r="B220" s="1" t="s">
        <v>1699</v>
      </c>
      <c r="C220" s="2" t="s">
        <v>1699</v>
      </c>
      <c r="D220" s="3" t="s">
        <v>1699</v>
      </c>
      <c r="E220" s="1" t="s">
        <v>1699</v>
      </c>
      <c r="F220" s="1" t="s">
        <v>1699</v>
      </c>
      <c r="G220" s="3" t="s">
        <v>1699</v>
      </c>
      <c r="H220" s="4" t="s">
        <v>166</v>
      </c>
      <c r="I220" s="3" t="s">
        <v>1699</v>
      </c>
      <c r="J220" s="1" t="s">
        <v>1699</v>
      </c>
      <c r="K220" s="3" t="s">
        <v>1699</v>
      </c>
      <c r="L220" s="1" t="s">
        <v>1699</v>
      </c>
      <c r="M220" s="1" t="s">
        <v>1699</v>
      </c>
      <c r="N220" s="3" t="s">
        <v>1699</v>
      </c>
      <c r="O220" s="3" t="s">
        <v>1699</v>
      </c>
      <c r="P220" s="3" t="s">
        <v>1699</v>
      </c>
      <c r="Q220" s="2" t="s">
        <v>1699</v>
      </c>
      <c r="R220" s="2" t="s">
        <v>1699</v>
      </c>
      <c r="S220" s="2" t="s">
        <v>1699</v>
      </c>
      <c r="T220" s="2" t="s">
        <v>1699</v>
      </c>
      <c r="U220" s="2" t="s">
        <v>1699</v>
      </c>
      <c r="V220" s="2" t="s">
        <v>1699</v>
      </c>
      <c r="W220" s="2" t="s">
        <v>1699</v>
      </c>
      <c r="X220" s="2" t="s">
        <v>1699</v>
      </c>
      <c r="Y220" s="2" t="s">
        <v>1699</v>
      </c>
      <c r="Z220" s="2" t="s">
        <v>1699</v>
      </c>
      <c r="AA220" s="2" t="s">
        <v>1699</v>
      </c>
      <c r="AB220" s="3" t="s">
        <v>1699</v>
      </c>
      <c r="AC220" s="2" t="s">
        <v>1699</v>
      </c>
      <c r="AD220" s="2" t="s">
        <v>1699</v>
      </c>
      <c r="AE220" s="2" t="s">
        <v>1699</v>
      </c>
      <c r="AF220" s="2" t="s">
        <v>1699</v>
      </c>
      <c r="AG220" s="4" t="s">
        <v>166</v>
      </c>
      <c r="AH220" s="2" t="s">
        <v>1699</v>
      </c>
      <c r="AI220" s="1" t="s">
        <v>1699</v>
      </c>
      <c r="AJ220" s="2" t="s">
        <v>1699</v>
      </c>
      <c r="AK220" s="4" t="s">
        <v>166</v>
      </c>
      <c r="AL220" s="1" t="s">
        <v>1699</v>
      </c>
      <c r="AM220" s="4" t="s">
        <v>166</v>
      </c>
      <c r="AN220" s="3" t="s">
        <v>1699</v>
      </c>
      <c r="AO220" s="2" t="s">
        <v>1699</v>
      </c>
      <c r="AP220" s="2" t="s">
        <v>1699</v>
      </c>
      <c r="AQ220" s="2" t="s">
        <v>1699</v>
      </c>
      <c r="AR220" s="1" t="s">
        <v>1699</v>
      </c>
      <c r="AS220" s="3" t="s">
        <v>1699</v>
      </c>
      <c r="AT220" s="2" t="s">
        <v>1699</v>
      </c>
      <c r="AU220" s="3" t="s">
        <v>1699</v>
      </c>
      <c r="AV220" s="2" t="s">
        <v>1699</v>
      </c>
      <c r="AW220" s="2" t="s">
        <v>1699</v>
      </c>
      <c r="AX220" s="2" t="s">
        <v>1699</v>
      </c>
      <c r="AY220" s="2" t="s">
        <v>1699</v>
      </c>
      <c r="AZ220" s="1" t="s">
        <v>1699</v>
      </c>
      <c r="BA220" s="4" t="s">
        <v>166</v>
      </c>
      <c r="BB220" s="4" t="s">
        <v>166</v>
      </c>
      <c r="BC220" s="2" t="s">
        <v>1699</v>
      </c>
      <c r="BD220" s="2" t="s">
        <v>1699</v>
      </c>
      <c r="BE220" s="2" t="s">
        <v>1699</v>
      </c>
      <c r="BF220" s="2" t="s">
        <v>1699</v>
      </c>
      <c r="BG220" s="2" t="s">
        <v>1699</v>
      </c>
      <c r="BH220" s="1" t="s">
        <v>1699</v>
      </c>
      <c r="BI220" s="2" t="s">
        <v>1699</v>
      </c>
      <c r="BJ220" s="2" t="s">
        <v>1699</v>
      </c>
      <c r="BK220" s="2" t="s">
        <v>1699</v>
      </c>
      <c r="BL220" s="2" t="s">
        <v>1699</v>
      </c>
      <c r="BM220" s="2" t="s">
        <v>1699</v>
      </c>
      <c r="BN220" s="2" t="s">
        <v>1699</v>
      </c>
      <c r="BO220" s="2" t="s">
        <v>1699</v>
      </c>
      <c r="BP220" s="1" t="s">
        <v>1699</v>
      </c>
      <c r="BQ220" s="2" t="s">
        <v>1699</v>
      </c>
      <c r="BR220" s="3" t="s">
        <v>1699</v>
      </c>
      <c r="BS220" s="3" t="s">
        <v>1699</v>
      </c>
      <c r="BT220" s="2" t="s">
        <v>1699</v>
      </c>
      <c r="BU220" s="2" t="s">
        <v>1699</v>
      </c>
      <c r="BV220" s="1" t="s">
        <v>1699</v>
      </c>
      <c r="BW220" s="2" t="s">
        <v>1699</v>
      </c>
      <c r="BX220" s="2" t="s">
        <v>1699</v>
      </c>
      <c r="BY220" s="3" t="s">
        <v>1699</v>
      </c>
      <c r="BZ220" s="3" t="s">
        <v>1699</v>
      </c>
      <c r="CA220" s="2" t="s">
        <v>1699</v>
      </c>
      <c r="CB220" s="2" t="s">
        <v>1699</v>
      </c>
      <c r="CC220" s="3" t="s">
        <v>1699</v>
      </c>
      <c r="CD220" s="4" t="s">
        <v>1699</v>
      </c>
      <c r="CE220" s="3" t="s">
        <v>1699</v>
      </c>
      <c r="CF220" s="2" t="s">
        <v>1699</v>
      </c>
      <c r="CG220" s="1" t="s">
        <v>1699</v>
      </c>
      <c r="CH220" s="3" t="s">
        <v>1699</v>
      </c>
      <c r="CI220" s="3" t="s">
        <v>1699</v>
      </c>
      <c r="CJ220" s="2" t="s">
        <v>1699</v>
      </c>
      <c r="CK220" s="2" t="s">
        <v>1699</v>
      </c>
      <c r="CL220" s="4" t="s">
        <v>166</v>
      </c>
      <c r="CM220" s="3" t="s">
        <v>1699</v>
      </c>
      <c r="CN220" s="3" t="s">
        <v>1699</v>
      </c>
      <c r="CO220" s="2" t="s">
        <v>1699</v>
      </c>
      <c r="CP220" s="1" t="s">
        <v>1699</v>
      </c>
      <c r="CQ220" s="1" t="s">
        <v>1699</v>
      </c>
      <c r="CR220" s="4" t="s">
        <v>1699</v>
      </c>
      <c r="CS220" s="2" t="s">
        <v>1699</v>
      </c>
      <c r="CT220" s="2" t="s">
        <v>1699</v>
      </c>
      <c r="CU220" s="4" t="s">
        <v>1699</v>
      </c>
      <c r="CV220" s="2" t="s">
        <v>1699</v>
      </c>
      <c r="CW220" s="2" t="s">
        <v>1699</v>
      </c>
      <c r="CX220" s="4" t="s">
        <v>166</v>
      </c>
      <c r="CY220" s="2" t="s">
        <v>1699</v>
      </c>
      <c r="CZ220" s="3" t="s">
        <v>1699</v>
      </c>
      <c r="DA220" s="2" t="s">
        <v>1699</v>
      </c>
    </row>
    <row r="221" spans="2:105" x14ac:dyDescent="0.25">
      <c r="B221" s="1" t="s">
        <v>1700</v>
      </c>
      <c r="C221" s="2" t="s">
        <v>1700</v>
      </c>
      <c r="D221" s="3" t="s">
        <v>1749</v>
      </c>
      <c r="E221" s="1" t="s">
        <v>1700</v>
      </c>
      <c r="F221" s="1" t="s">
        <v>1700</v>
      </c>
      <c r="G221" s="3" t="s">
        <v>1749</v>
      </c>
      <c r="H221" s="4" t="s">
        <v>1749</v>
      </c>
      <c r="I221" s="3" t="s">
        <v>1749</v>
      </c>
      <c r="J221" s="1" t="s">
        <v>1700</v>
      </c>
      <c r="K221" s="3" t="s">
        <v>1749</v>
      </c>
      <c r="L221" s="1" t="s">
        <v>1700</v>
      </c>
      <c r="M221" s="1" t="s">
        <v>1700</v>
      </c>
      <c r="N221" s="3" t="s">
        <v>1749</v>
      </c>
      <c r="O221" s="3" t="s">
        <v>1749</v>
      </c>
      <c r="P221" s="3" t="s">
        <v>1749</v>
      </c>
      <c r="Q221" s="2" t="s">
        <v>1700</v>
      </c>
      <c r="R221" s="2" t="s">
        <v>1700</v>
      </c>
      <c r="S221" s="2" t="s">
        <v>1700</v>
      </c>
      <c r="T221" s="2" t="s">
        <v>1700</v>
      </c>
      <c r="U221" s="2" t="s">
        <v>1700</v>
      </c>
      <c r="V221" s="2" t="s">
        <v>1700</v>
      </c>
      <c r="W221" s="2" t="s">
        <v>1700</v>
      </c>
      <c r="X221" s="2" t="s">
        <v>1700</v>
      </c>
      <c r="Y221" s="2" t="s">
        <v>1700</v>
      </c>
      <c r="Z221" s="2" t="s">
        <v>1700</v>
      </c>
      <c r="AA221" s="2" t="s">
        <v>1700</v>
      </c>
      <c r="AB221" s="3" t="s">
        <v>1749</v>
      </c>
      <c r="AC221" s="2" t="s">
        <v>1700</v>
      </c>
      <c r="AD221" s="2" t="s">
        <v>1700</v>
      </c>
      <c r="AE221" s="2" t="s">
        <v>1700</v>
      </c>
      <c r="AF221" s="2" t="s">
        <v>1700</v>
      </c>
      <c r="AG221" s="4" t="s">
        <v>1749</v>
      </c>
      <c r="AH221" s="2" t="s">
        <v>1700</v>
      </c>
      <c r="AI221" s="1" t="s">
        <v>1700</v>
      </c>
      <c r="AJ221" s="2" t="s">
        <v>1700</v>
      </c>
      <c r="AK221" s="4" t="s">
        <v>1749</v>
      </c>
      <c r="AL221" s="1" t="s">
        <v>1700</v>
      </c>
      <c r="AM221" s="4" t="s">
        <v>167</v>
      </c>
      <c r="AN221" s="3" t="s">
        <v>1749</v>
      </c>
      <c r="AO221" s="2" t="s">
        <v>1700</v>
      </c>
      <c r="AP221" s="2" t="s">
        <v>1700</v>
      </c>
      <c r="AQ221" s="2" t="s">
        <v>1700</v>
      </c>
      <c r="AR221" s="1" t="s">
        <v>1700</v>
      </c>
      <c r="AS221" s="3" t="s">
        <v>1749</v>
      </c>
      <c r="AT221" s="2" t="s">
        <v>1700</v>
      </c>
      <c r="AU221" s="3" t="s">
        <v>1749</v>
      </c>
      <c r="AV221" s="2" t="s">
        <v>1700</v>
      </c>
      <c r="AW221" s="2" t="s">
        <v>1700</v>
      </c>
      <c r="AX221" s="2" t="s">
        <v>1700</v>
      </c>
      <c r="AY221" s="2" t="s">
        <v>1700</v>
      </c>
      <c r="AZ221" s="1" t="s">
        <v>1700</v>
      </c>
      <c r="BA221" s="4" t="s">
        <v>1749</v>
      </c>
      <c r="BB221" s="4" t="s">
        <v>1749</v>
      </c>
      <c r="BC221" s="2" t="s">
        <v>1700</v>
      </c>
      <c r="BD221" s="2" t="s">
        <v>1700</v>
      </c>
      <c r="BE221" s="2" t="s">
        <v>1700</v>
      </c>
      <c r="BF221" s="2" t="s">
        <v>1700</v>
      </c>
      <c r="BG221" s="2" t="s">
        <v>1700</v>
      </c>
      <c r="BH221" s="1" t="s">
        <v>1700</v>
      </c>
      <c r="BI221" s="2" t="s">
        <v>1700</v>
      </c>
      <c r="BJ221" s="2" t="s">
        <v>1700</v>
      </c>
      <c r="BK221" s="2" t="s">
        <v>1700</v>
      </c>
      <c r="BL221" s="2" t="s">
        <v>1700</v>
      </c>
      <c r="BM221" s="2" t="s">
        <v>1700</v>
      </c>
      <c r="BN221" s="2" t="s">
        <v>1700</v>
      </c>
      <c r="BO221" s="2" t="s">
        <v>1700</v>
      </c>
      <c r="BP221" s="1" t="s">
        <v>1700</v>
      </c>
      <c r="BQ221" s="2" t="s">
        <v>1700</v>
      </c>
      <c r="BR221" s="3" t="s">
        <v>1749</v>
      </c>
      <c r="BS221" s="3" t="s">
        <v>1749</v>
      </c>
      <c r="BT221" s="2" t="s">
        <v>1700</v>
      </c>
      <c r="BU221" s="2" t="s">
        <v>1700</v>
      </c>
      <c r="BV221" s="1" t="s">
        <v>1700</v>
      </c>
      <c r="BW221" s="2" t="s">
        <v>1700</v>
      </c>
      <c r="BX221" s="2" t="s">
        <v>1700</v>
      </c>
      <c r="BY221" s="3" t="s">
        <v>1749</v>
      </c>
      <c r="BZ221" s="3" t="s">
        <v>1749</v>
      </c>
      <c r="CA221" s="2" t="s">
        <v>1700</v>
      </c>
      <c r="CB221" s="2" t="s">
        <v>1700</v>
      </c>
      <c r="CC221" s="3" t="s">
        <v>1749</v>
      </c>
      <c r="CD221" s="4" t="s">
        <v>1700</v>
      </c>
      <c r="CE221" s="3" t="s">
        <v>1749</v>
      </c>
      <c r="CF221" s="2" t="s">
        <v>1700</v>
      </c>
      <c r="CG221" s="1" t="s">
        <v>1700</v>
      </c>
      <c r="CH221" s="3" t="s">
        <v>1749</v>
      </c>
      <c r="CI221" s="3" t="s">
        <v>1749</v>
      </c>
      <c r="CJ221" s="2" t="s">
        <v>1700</v>
      </c>
      <c r="CK221" s="2" t="s">
        <v>1700</v>
      </c>
      <c r="CL221" s="4" t="s">
        <v>1749</v>
      </c>
      <c r="CM221" s="3" t="s">
        <v>1749</v>
      </c>
      <c r="CN221" s="3" t="s">
        <v>1749</v>
      </c>
      <c r="CO221" s="2" t="s">
        <v>1700</v>
      </c>
      <c r="CP221" s="1" t="s">
        <v>1700</v>
      </c>
      <c r="CQ221" s="1" t="s">
        <v>1700</v>
      </c>
      <c r="CR221" s="4" t="s">
        <v>1749</v>
      </c>
      <c r="CS221" s="2" t="s">
        <v>1700</v>
      </c>
      <c r="CT221" s="2" t="s">
        <v>1700</v>
      </c>
      <c r="CU221" s="4" t="s">
        <v>1749</v>
      </c>
      <c r="CV221" s="2" t="s">
        <v>1700</v>
      </c>
      <c r="CW221" s="2" t="s">
        <v>1700</v>
      </c>
      <c r="CX221" s="4" t="s">
        <v>1749</v>
      </c>
      <c r="CY221" s="2" t="s">
        <v>1700</v>
      </c>
      <c r="CZ221" s="3" t="s">
        <v>1749</v>
      </c>
      <c r="DA221" s="2" t="s">
        <v>1700</v>
      </c>
    </row>
    <row r="222" spans="2:105" x14ac:dyDescent="0.25">
      <c r="B222" s="1" t="s">
        <v>1701</v>
      </c>
      <c r="C222" s="2" t="s">
        <v>1701</v>
      </c>
      <c r="D222" s="3" t="s">
        <v>1750</v>
      </c>
      <c r="E222" s="1" t="s">
        <v>1701</v>
      </c>
      <c r="F222" s="1" t="s">
        <v>1701</v>
      </c>
      <c r="G222" s="3" t="s">
        <v>1750</v>
      </c>
      <c r="H222" s="4" t="s">
        <v>1750</v>
      </c>
      <c r="I222" s="3" t="s">
        <v>1750</v>
      </c>
      <c r="J222" s="1" t="s">
        <v>1701</v>
      </c>
      <c r="K222" s="3" t="s">
        <v>1750</v>
      </c>
      <c r="L222" s="1" t="s">
        <v>1701</v>
      </c>
      <c r="M222" s="1" t="s">
        <v>1701</v>
      </c>
      <c r="N222" s="3" t="s">
        <v>1750</v>
      </c>
      <c r="O222" s="3" t="s">
        <v>1750</v>
      </c>
      <c r="P222" s="3" t="s">
        <v>1750</v>
      </c>
      <c r="Q222" s="2" t="s">
        <v>1701</v>
      </c>
      <c r="R222" s="2" t="s">
        <v>1701</v>
      </c>
      <c r="S222" s="2" t="s">
        <v>1701</v>
      </c>
      <c r="T222" s="2" t="s">
        <v>1701</v>
      </c>
      <c r="U222" s="2" t="s">
        <v>1701</v>
      </c>
      <c r="V222" s="2" t="s">
        <v>1701</v>
      </c>
      <c r="W222" s="2" t="s">
        <v>1701</v>
      </c>
      <c r="X222" s="2" t="s">
        <v>1701</v>
      </c>
      <c r="Y222" s="2" t="s">
        <v>1701</v>
      </c>
      <c r="Z222" s="2" t="s">
        <v>1701</v>
      </c>
      <c r="AA222" s="2" t="s">
        <v>1701</v>
      </c>
      <c r="AB222" s="3" t="s">
        <v>1750</v>
      </c>
      <c r="AC222" s="2" t="s">
        <v>1701</v>
      </c>
      <c r="AD222" s="2" t="s">
        <v>1701</v>
      </c>
      <c r="AE222" s="2" t="s">
        <v>1701</v>
      </c>
      <c r="AF222" s="2" t="s">
        <v>1701</v>
      </c>
      <c r="AG222" s="4" t="s">
        <v>1750</v>
      </c>
      <c r="AH222" s="2" t="s">
        <v>1701</v>
      </c>
      <c r="AI222" s="1" t="s">
        <v>1701</v>
      </c>
      <c r="AJ222" s="2" t="s">
        <v>1701</v>
      </c>
      <c r="AK222" s="4" t="s">
        <v>1750</v>
      </c>
      <c r="AL222" s="1" t="s">
        <v>1701</v>
      </c>
      <c r="AM222" s="4" t="s">
        <v>168</v>
      </c>
      <c r="AN222" s="3" t="s">
        <v>1750</v>
      </c>
      <c r="AO222" s="2" t="s">
        <v>1701</v>
      </c>
      <c r="AP222" s="2" t="s">
        <v>1701</v>
      </c>
      <c r="AQ222" s="2" t="s">
        <v>1701</v>
      </c>
      <c r="AR222" s="1" t="s">
        <v>1701</v>
      </c>
      <c r="AS222" s="3" t="s">
        <v>1750</v>
      </c>
      <c r="AT222" s="2" t="s">
        <v>1701</v>
      </c>
      <c r="AU222" s="3" t="s">
        <v>1750</v>
      </c>
      <c r="AV222" s="2" t="s">
        <v>1701</v>
      </c>
      <c r="AW222" s="2" t="s">
        <v>1701</v>
      </c>
      <c r="AX222" s="2" t="s">
        <v>1701</v>
      </c>
      <c r="AY222" s="2" t="s">
        <v>1701</v>
      </c>
      <c r="AZ222" s="1" t="s">
        <v>1701</v>
      </c>
      <c r="BA222" s="4" t="s">
        <v>1750</v>
      </c>
      <c r="BB222" s="4" t="s">
        <v>1750</v>
      </c>
      <c r="BC222" s="2" t="s">
        <v>1701</v>
      </c>
      <c r="BD222" s="2" t="s">
        <v>1701</v>
      </c>
      <c r="BE222" s="2" t="s">
        <v>1701</v>
      </c>
      <c r="BF222" s="2" t="s">
        <v>1701</v>
      </c>
      <c r="BG222" s="2" t="s">
        <v>1701</v>
      </c>
      <c r="BH222" s="1" t="s">
        <v>1701</v>
      </c>
      <c r="BI222" s="2" t="s">
        <v>1701</v>
      </c>
      <c r="BJ222" s="2" t="s">
        <v>1701</v>
      </c>
      <c r="BK222" s="2" t="s">
        <v>1701</v>
      </c>
      <c r="BL222" s="2" t="s">
        <v>1701</v>
      </c>
      <c r="BM222" s="2" t="s">
        <v>1701</v>
      </c>
      <c r="BN222" s="2" t="s">
        <v>1701</v>
      </c>
      <c r="BO222" s="2" t="s">
        <v>1701</v>
      </c>
      <c r="BP222" s="1" t="s">
        <v>1701</v>
      </c>
      <c r="BQ222" s="2" t="s">
        <v>1701</v>
      </c>
      <c r="BR222" s="3" t="s">
        <v>1750</v>
      </c>
      <c r="BS222" s="3" t="s">
        <v>1750</v>
      </c>
      <c r="BT222" s="2" t="s">
        <v>1701</v>
      </c>
      <c r="BU222" s="2" t="s">
        <v>1701</v>
      </c>
      <c r="BV222" s="1" t="s">
        <v>1701</v>
      </c>
      <c r="BW222" s="2" t="s">
        <v>1701</v>
      </c>
      <c r="BX222" s="2" t="s">
        <v>1701</v>
      </c>
      <c r="BY222" s="3" t="s">
        <v>1750</v>
      </c>
      <c r="BZ222" s="3" t="s">
        <v>1750</v>
      </c>
      <c r="CA222" s="2" t="s">
        <v>1701</v>
      </c>
      <c r="CB222" s="2" t="s">
        <v>1701</v>
      </c>
      <c r="CC222" s="3" t="s">
        <v>1750</v>
      </c>
      <c r="CD222" s="4" t="s">
        <v>1701</v>
      </c>
      <c r="CE222" s="3" t="s">
        <v>1750</v>
      </c>
      <c r="CF222" s="2" t="s">
        <v>1701</v>
      </c>
      <c r="CG222" s="1" t="s">
        <v>1701</v>
      </c>
      <c r="CH222" s="3" t="s">
        <v>1750</v>
      </c>
      <c r="CI222" s="3" t="s">
        <v>1750</v>
      </c>
      <c r="CJ222" s="2" t="s">
        <v>1701</v>
      </c>
      <c r="CK222" s="2" t="s">
        <v>1701</v>
      </c>
      <c r="CL222" s="4" t="s">
        <v>1750</v>
      </c>
      <c r="CM222" s="3" t="s">
        <v>1750</v>
      </c>
      <c r="CN222" s="3" t="s">
        <v>1750</v>
      </c>
      <c r="CO222" s="2" t="s">
        <v>1701</v>
      </c>
      <c r="CP222" s="1" t="s">
        <v>1701</v>
      </c>
      <c r="CQ222" s="1" t="s">
        <v>1701</v>
      </c>
      <c r="CR222" s="4" t="s">
        <v>1750</v>
      </c>
      <c r="CS222" s="2" t="s">
        <v>1701</v>
      </c>
      <c r="CT222" s="2" t="s">
        <v>1701</v>
      </c>
      <c r="CU222" s="4" t="s">
        <v>1750</v>
      </c>
      <c r="CV222" s="2" t="s">
        <v>1701</v>
      </c>
      <c r="CW222" s="2" t="s">
        <v>1701</v>
      </c>
      <c r="CX222" s="4" t="s">
        <v>1750</v>
      </c>
      <c r="CY222" s="2" t="s">
        <v>1701</v>
      </c>
      <c r="CZ222" s="3" t="s">
        <v>1750</v>
      </c>
      <c r="DA222" s="2" t="s">
        <v>1701</v>
      </c>
    </row>
    <row r="223" spans="2:105" x14ac:dyDescent="0.25">
      <c r="B223" s="1" t="s">
        <v>1702</v>
      </c>
      <c r="C223" s="2" t="s">
        <v>1702</v>
      </c>
      <c r="D223" s="3" t="s">
        <v>1751</v>
      </c>
      <c r="E223" s="1" t="s">
        <v>1702</v>
      </c>
      <c r="F223" s="1" t="s">
        <v>1702</v>
      </c>
      <c r="G223" s="3" t="s">
        <v>1751</v>
      </c>
      <c r="H223" s="4" t="s">
        <v>1751</v>
      </c>
      <c r="I223" s="3" t="s">
        <v>1751</v>
      </c>
      <c r="J223" s="1" t="s">
        <v>1702</v>
      </c>
      <c r="K223" s="3" t="s">
        <v>1751</v>
      </c>
      <c r="L223" s="1" t="s">
        <v>1702</v>
      </c>
      <c r="M223" s="1" t="s">
        <v>1702</v>
      </c>
      <c r="N223" s="3" t="s">
        <v>1751</v>
      </c>
      <c r="O223" s="3" t="s">
        <v>1751</v>
      </c>
      <c r="P223" s="3" t="s">
        <v>1751</v>
      </c>
      <c r="Q223" s="2" t="s">
        <v>1702</v>
      </c>
      <c r="R223" s="2" t="s">
        <v>1702</v>
      </c>
      <c r="S223" s="2" t="s">
        <v>1702</v>
      </c>
      <c r="T223" s="2" t="s">
        <v>1702</v>
      </c>
      <c r="U223" s="2" t="s">
        <v>1702</v>
      </c>
      <c r="V223" s="2" t="s">
        <v>1702</v>
      </c>
      <c r="W223" s="2" t="s">
        <v>1702</v>
      </c>
      <c r="X223" s="2" t="s">
        <v>1702</v>
      </c>
      <c r="Y223" s="2" t="s">
        <v>1702</v>
      </c>
      <c r="Z223" s="2" t="s">
        <v>1702</v>
      </c>
      <c r="AA223" s="2" t="s">
        <v>1702</v>
      </c>
      <c r="AB223" s="3" t="s">
        <v>1751</v>
      </c>
      <c r="AC223" s="2" t="s">
        <v>1702</v>
      </c>
      <c r="AD223" s="2" t="s">
        <v>1702</v>
      </c>
      <c r="AE223" s="2" t="s">
        <v>1702</v>
      </c>
      <c r="AF223" s="2" t="s">
        <v>1702</v>
      </c>
      <c r="AG223" s="4" t="s">
        <v>1751</v>
      </c>
      <c r="AH223" s="2" t="s">
        <v>1702</v>
      </c>
      <c r="AI223" s="1" t="s">
        <v>1702</v>
      </c>
      <c r="AJ223" s="2" t="s">
        <v>1702</v>
      </c>
      <c r="AK223" s="4" t="s">
        <v>1751</v>
      </c>
      <c r="AL223" s="1" t="s">
        <v>1702</v>
      </c>
      <c r="AM223" s="4" t="s">
        <v>169</v>
      </c>
      <c r="AN223" s="3" t="s">
        <v>1751</v>
      </c>
      <c r="AO223" s="2" t="s">
        <v>1702</v>
      </c>
      <c r="AP223" s="2" t="s">
        <v>1702</v>
      </c>
      <c r="AQ223" s="2" t="s">
        <v>1702</v>
      </c>
      <c r="AR223" s="1" t="s">
        <v>1702</v>
      </c>
      <c r="AS223" s="3" t="s">
        <v>1751</v>
      </c>
      <c r="AT223" s="2" t="s">
        <v>1702</v>
      </c>
      <c r="AU223" s="3" t="s">
        <v>1751</v>
      </c>
      <c r="AV223" s="2" t="s">
        <v>1702</v>
      </c>
      <c r="AW223" s="2" t="s">
        <v>1702</v>
      </c>
      <c r="AX223" s="2" t="s">
        <v>1702</v>
      </c>
      <c r="AY223" s="2" t="s">
        <v>1702</v>
      </c>
      <c r="AZ223" s="1" t="s">
        <v>1702</v>
      </c>
      <c r="BA223" s="4" t="s">
        <v>1751</v>
      </c>
      <c r="BB223" s="4" t="s">
        <v>1751</v>
      </c>
      <c r="BC223" s="2" t="s">
        <v>1702</v>
      </c>
      <c r="BD223" s="2" t="s">
        <v>1702</v>
      </c>
      <c r="BE223" s="2" t="s">
        <v>1702</v>
      </c>
      <c r="BF223" s="2" t="s">
        <v>1702</v>
      </c>
      <c r="BG223" s="2" t="s">
        <v>1702</v>
      </c>
      <c r="BH223" s="1" t="s">
        <v>1702</v>
      </c>
      <c r="BI223" s="2" t="s">
        <v>1702</v>
      </c>
      <c r="BJ223" s="2" t="s">
        <v>1702</v>
      </c>
      <c r="BK223" s="2" t="s">
        <v>1702</v>
      </c>
      <c r="BL223" s="2" t="s">
        <v>1702</v>
      </c>
      <c r="BM223" s="2" t="s">
        <v>1702</v>
      </c>
      <c r="BN223" s="2" t="s">
        <v>1702</v>
      </c>
      <c r="BO223" s="2" t="s">
        <v>1702</v>
      </c>
      <c r="BP223" s="1" t="s">
        <v>1702</v>
      </c>
      <c r="BQ223" s="2" t="s">
        <v>1702</v>
      </c>
      <c r="BR223" s="3" t="s">
        <v>1751</v>
      </c>
      <c r="BS223" s="3" t="s">
        <v>1751</v>
      </c>
      <c r="BT223" s="2" t="s">
        <v>1702</v>
      </c>
      <c r="BU223" s="2" t="s">
        <v>1702</v>
      </c>
      <c r="BV223" s="1" t="s">
        <v>1702</v>
      </c>
      <c r="BW223" s="2" t="s">
        <v>1702</v>
      </c>
      <c r="BX223" s="2" t="s">
        <v>1702</v>
      </c>
      <c r="BY223" s="3" t="s">
        <v>1751</v>
      </c>
      <c r="BZ223" s="3" t="s">
        <v>1751</v>
      </c>
      <c r="CA223" s="2" t="s">
        <v>1702</v>
      </c>
      <c r="CB223" s="2" t="s">
        <v>1702</v>
      </c>
      <c r="CC223" s="3" t="s">
        <v>1751</v>
      </c>
      <c r="CD223" s="4" t="s">
        <v>1702</v>
      </c>
      <c r="CE223" s="3" t="s">
        <v>1751</v>
      </c>
      <c r="CF223" s="2" t="s">
        <v>1702</v>
      </c>
      <c r="CG223" s="1" t="s">
        <v>1702</v>
      </c>
      <c r="CH223" s="3" t="s">
        <v>1751</v>
      </c>
      <c r="CI223" s="3" t="s">
        <v>1751</v>
      </c>
      <c r="CJ223" s="2" t="s">
        <v>1702</v>
      </c>
      <c r="CK223" s="2" t="s">
        <v>1702</v>
      </c>
      <c r="CL223" s="4" t="s">
        <v>1751</v>
      </c>
      <c r="CM223" s="3" t="s">
        <v>1751</v>
      </c>
      <c r="CN223" s="3" t="s">
        <v>1751</v>
      </c>
      <c r="CO223" s="2" t="s">
        <v>1702</v>
      </c>
      <c r="CP223" s="1" t="s">
        <v>1702</v>
      </c>
      <c r="CQ223" s="1" t="s">
        <v>1702</v>
      </c>
      <c r="CR223" s="4" t="s">
        <v>1751</v>
      </c>
      <c r="CS223" s="2" t="s">
        <v>1702</v>
      </c>
      <c r="CT223" s="2" t="s">
        <v>1702</v>
      </c>
      <c r="CU223" s="4" t="s">
        <v>1751</v>
      </c>
      <c r="CV223" s="2" t="s">
        <v>1702</v>
      </c>
      <c r="CW223" s="2" t="s">
        <v>1702</v>
      </c>
      <c r="CX223" s="4" t="s">
        <v>1751</v>
      </c>
      <c r="CY223" s="2" t="s">
        <v>1702</v>
      </c>
      <c r="CZ223" s="3" t="s">
        <v>1751</v>
      </c>
      <c r="DA223" s="2" t="s">
        <v>1702</v>
      </c>
    </row>
    <row r="224" spans="2:105" x14ac:dyDescent="0.25">
      <c r="B224" s="1" t="s">
        <v>1703</v>
      </c>
      <c r="C224" s="2" t="s">
        <v>1703</v>
      </c>
      <c r="D224" s="3" t="s">
        <v>1752</v>
      </c>
      <c r="E224" s="1" t="s">
        <v>1703</v>
      </c>
      <c r="F224" s="1" t="s">
        <v>1703</v>
      </c>
      <c r="G224" s="3" t="s">
        <v>1752</v>
      </c>
      <c r="H224" s="4" t="s">
        <v>1752</v>
      </c>
      <c r="I224" s="3" t="s">
        <v>1752</v>
      </c>
      <c r="J224" s="1" t="s">
        <v>1703</v>
      </c>
      <c r="K224" s="3" t="s">
        <v>1752</v>
      </c>
      <c r="L224" s="1" t="s">
        <v>1703</v>
      </c>
      <c r="M224" s="1" t="s">
        <v>1703</v>
      </c>
      <c r="N224" s="3" t="s">
        <v>1752</v>
      </c>
      <c r="O224" s="3" t="s">
        <v>1752</v>
      </c>
      <c r="P224" s="3" t="s">
        <v>1752</v>
      </c>
      <c r="Q224" s="2" t="s">
        <v>1703</v>
      </c>
      <c r="R224" s="2" t="s">
        <v>1703</v>
      </c>
      <c r="S224" s="2" t="s">
        <v>1703</v>
      </c>
      <c r="T224" s="2" t="s">
        <v>1703</v>
      </c>
      <c r="U224" s="2" t="s">
        <v>1703</v>
      </c>
      <c r="V224" s="2" t="s">
        <v>1703</v>
      </c>
      <c r="W224" s="2" t="s">
        <v>1703</v>
      </c>
      <c r="X224" s="2" t="s">
        <v>1703</v>
      </c>
      <c r="Y224" s="2" t="s">
        <v>1703</v>
      </c>
      <c r="Z224" s="2" t="s">
        <v>1703</v>
      </c>
      <c r="AA224" s="2" t="s">
        <v>1703</v>
      </c>
      <c r="AB224" s="3" t="s">
        <v>1752</v>
      </c>
      <c r="AC224" s="2" t="s">
        <v>1703</v>
      </c>
      <c r="AD224" s="2" t="s">
        <v>1703</v>
      </c>
      <c r="AE224" s="2" t="s">
        <v>1703</v>
      </c>
      <c r="AF224" s="2" t="s">
        <v>1703</v>
      </c>
      <c r="AG224" s="4" t="s">
        <v>1752</v>
      </c>
      <c r="AH224" s="2" t="s">
        <v>1703</v>
      </c>
      <c r="AI224" s="1" t="s">
        <v>1703</v>
      </c>
      <c r="AJ224" s="2" t="s">
        <v>1703</v>
      </c>
      <c r="AK224" s="4" t="s">
        <v>1752</v>
      </c>
      <c r="AL224" s="1" t="s">
        <v>1703</v>
      </c>
      <c r="AM224" s="4" t="s">
        <v>170</v>
      </c>
      <c r="AN224" s="3" t="s">
        <v>1752</v>
      </c>
      <c r="AO224" s="2" t="s">
        <v>1703</v>
      </c>
      <c r="AP224" s="2" t="s">
        <v>1703</v>
      </c>
      <c r="AQ224" s="2" t="s">
        <v>1703</v>
      </c>
      <c r="AR224" s="1" t="s">
        <v>1703</v>
      </c>
      <c r="AS224" s="3" t="s">
        <v>1752</v>
      </c>
      <c r="AT224" s="2" t="s">
        <v>1703</v>
      </c>
      <c r="AU224" s="3" t="s">
        <v>1752</v>
      </c>
      <c r="AV224" s="2" t="s">
        <v>1703</v>
      </c>
      <c r="AW224" s="2" t="s">
        <v>1703</v>
      </c>
      <c r="AX224" s="2" t="s">
        <v>1703</v>
      </c>
      <c r="AY224" s="2" t="s">
        <v>1703</v>
      </c>
      <c r="AZ224" s="1" t="s">
        <v>1703</v>
      </c>
      <c r="BA224" s="4" t="s">
        <v>1752</v>
      </c>
      <c r="BB224" s="4" t="s">
        <v>1752</v>
      </c>
      <c r="BC224" s="2" t="s">
        <v>1703</v>
      </c>
      <c r="BD224" s="2" t="s">
        <v>1703</v>
      </c>
      <c r="BE224" s="2" t="s">
        <v>1703</v>
      </c>
      <c r="BF224" s="2" t="s">
        <v>1703</v>
      </c>
      <c r="BG224" s="2" t="s">
        <v>1703</v>
      </c>
      <c r="BH224" s="1" t="s">
        <v>1703</v>
      </c>
      <c r="BI224" s="2" t="s">
        <v>1703</v>
      </c>
      <c r="BJ224" s="2" t="s">
        <v>1703</v>
      </c>
      <c r="BK224" s="2" t="s">
        <v>1703</v>
      </c>
      <c r="BL224" s="2" t="s">
        <v>1703</v>
      </c>
      <c r="BM224" s="2" t="s">
        <v>1703</v>
      </c>
      <c r="BN224" s="2" t="s">
        <v>1703</v>
      </c>
      <c r="BO224" s="2" t="s">
        <v>1703</v>
      </c>
      <c r="BP224" s="1" t="s">
        <v>1703</v>
      </c>
      <c r="BQ224" s="2" t="s">
        <v>1703</v>
      </c>
      <c r="BR224" s="3" t="s">
        <v>1752</v>
      </c>
      <c r="BS224" s="3" t="s">
        <v>1752</v>
      </c>
      <c r="BT224" s="2" t="s">
        <v>1703</v>
      </c>
      <c r="BU224" s="2" t="s">
        <v>1703</v>
      </c>
      <c r="BV224" s="1" t="s">
        <v>1703</v>
      </c>
      <c r="BW224" s="2" t="s">
        <v>1703</v>
      </c>
      <c r="BX224" s="2" t="s">
        <v>1703</v>
      </c>
      <c r="BY224" s="3" t="s">
        <v>1752</v>
      </c>
      <c r="BZ224" s="3" t="s">
        <v>1752</v>
      </c>
      <c r="CA224" s="2" t="s">
        <v>1703</v>
      </c>
      <c r="CB224" s="2" t="s">
        <v>1703</v>
      </c>
      <c r="CC224" s="3" t="s">
        <v>1752</v>
      </c>
      <c r="CD224" s="4" t="s">
        <v>1703</v>
      </c>
      <c r="CE224" s="3" t="s">
        <v>1752</v>
      </c>
      <c r="CF224" s="2" t="s">
        <v>1703</v>
      </c>
      <c r="CG224" s="1" t="s">
        <v>1703</v>
      </c>
      <c r="CH224" s="3" t="s">
        <v>1752</v>
      </c>
      <c r="CI224" s="3" t="s">
        <v>1752</v>
      </c>
      <c r="CJ224" s="2" t="s">
        <v>1703</v>
      </c>
      <c r="CK224" s="2" t="s">
        <v>1703</v>
      </c>
      <c r="CL224" s="4" t="s">
        <v>1752</v>
      </c>
      <c r="CM224" s="3" t="s">
        <v>1752</v>
      </c>
      <c r="CN224" s="3" t="s">
        <v>1752</v>
      </c>
      <c r="CO224" s="2" t="s">
        <v>1703</v>
      </c>
      <c r="CP224" s="1" t="s">
        <v>1703</v>
      </c>
      <c r="CQ224" s="1" t="s">
        <v>1703</v>
      </c>
      <c r="CR224" s="4" t="s">
        <v>1752</v>
      </c>
      <c r="CS224" s="2" t="s">
        <v>1703</v>
      </c>
      <c r="CT224" s="2" t="s">
        <v>1703</v>
      </c>
      <c r="CU224" s="4" t="s">
        <v>1752</v>
      </c>
      <c r="CV224" s="2" t="s">
        <v>1703</v>
      </c>
      <c r="CW224" s="2" t="s">
        <v>1703</v>
      </c>
      <c r="CX224" s="4" t="s">
        <v>1752</v>
      </c>
      <c r="CY224" s="2" t="s">
        <v>1703</v>
      </c>
      <c r="CZ224" s="3" t="s">
        <v>1752</v>
      </c>
      <c r="DA224" s="2" t="s">
        <v>1703</v>
      </c>
    </row>
    <row r="225" spans="2:105" x14ac:dyDescent="0.25">
      <c r="B225" s="1" t="s">
        <v>1704</v>
      </c>
      <c r="C225" s="2" t="s">
        <v>1704</v>
      </c>
      <c r="D225" s="3" t="s">
        <v>1704</v>
      </c>
      <c r="E225" s="1" t="s">
        <v>1704</v>
      </c>
      <c r="F225" s="1" t="s">
        <v>1704</v>
      </c>
      <c r="G225" s="3" t="s">
        <v>1704</v>
      </c>
      <c r="H225" s="4" t="s">
        <v>1763</v>
      </c>
      <c r="I225" s="3" t="s">
        <v>1704</v>
      </c>
      <c r="J225" s="1" t="s">
        <v>1704</v>
      </c>
      <c r="K225" s="3" t="s">
        <v>1704</v>
      </c>
      <c r="L225" s="1" t="s">
        <v>1704</v>
      </c>
      <c r="M225" s="1" t="s">
        <v>1704</v>
      </c>
      <c r="N225" s="3" t="s">
        <v>1704</v>
      </c>
      <c r="O225" s="3" t="s">
        <v>1704</v>
      </c>
      <c r="P225" s="3" t="s">
        <v>1704</v>
      </c>
      <c r="Q225" s="2" t="s">
        <v>1704</v>
      </c>
      <c r="R225" s="2" t="s">
        <v>1704</v>
      </c>
      <c r="S225" s="2" t="s">
        <v>1704</v>
      </c>
      <c r="T225" s="2" t="s">
        <v>1704</v>
      </c>
      <c r="U225" s="2" t="s">
        <v>1704</v>
      </c>
      <c r="V225" s="2" t="s">
        <v>1704</v>
      </c>
      <c r="W225" s="2" t="s">
        <v>1704</v>
      </c>
      <c r="X225" s="2" t="s">
        <v>1704</v>
      </c>
      <c r="Y225" s="2" t="s">
        <v>1704</v>
      </c>
      <c r="Z225" s="2" t="s">
        <v>1704</v>
      </c>
      <c r="AA225" s="2" t="s">
        <v>1704</v>
      </c>
      <c r="AB225" s="3" t="s">
        <v>1704</v>
      </c>
      <c r="AC225" s="2" t="s">
        <v>1704</v>
      </c>
      <c r="AD225" s="2" t="s">
        <v>1704</v>
      </c>
      <c r="AE225" s="2" t="s">
        <v>1704</v>
      </c>
      <c r="AF225" s="2" t="s">
        <v>1704</v>
      </c>
      <c r="AG225" s="4" t="s">
        <v>1763</v>
      </c>
      <c r="AH225" s="2" t="s">
        <v>1704</v>
      </c>
      <c r="AI225" s="1" t="s">
        <v>1704</v>
      </c>
      <c r="AJ225" s="2" t="s">
        <v>1704</v>
      </c>
      <c r="AK225" s="4" t="s">
        <v>1763</v>
      </c>
      <c r="AL225" s="1" t="s">
        <v>1704</v>
      </c>
      <c r="AM225" s="4" t="s">
        <v>171</v>
      </c>
      <c r="AN225" s="3" t="s">
        <v>1704</v>
      </c>
      <c r="AO225" s="2" t="s">
        <v>1704</v>
      </c>
      <c r="AP225" s="2" t="s">
        <v>1704</v>
      </c>
      <c r="AQ225" s="2" t="s">
        <v>1704</v>
      </c>
      <c r="AR225" s="1" t="s">
        <v>1704</v>
      </c>
      <c r="AS225" s="3" t="s">
        <v>1704</v>
      </c>
      <c r="AT225" s="2" t="s">
        <v>1704</v>
      </c>
      <c r="AU225" s="3" t="s">
        <v>1704</v>
      </c>
      <c r="AV225" s="2" t="s">
        <v>1704</v>
      </c>
      <c r="AW225" s="2" t="s">
        <v>1704</v>
      </c>
      <c r="AX225" s="2" t="s">
        <v>1704</v>
      </c>
      <c r="AY225" s="2" t="s">
        <v>1704</v>
      </c>
      <c r="AZ225" s="1" t="s">
        <v>1704</v>
      </c>
      <c r="BA225" s="4" t="s">
        <v>1763</v>
      </c>
      <c r="BB225" s="4" t="s">
        <v>1763</v>
      </c>
      <c r="BC225" s="2" t="s">
        <v>1704</v>
      </c>
      <c r="BD225" s="2" t="s">
        <v>1704</v>
      </c>
      <c r="BE225" s="2" t="s">
        <v>1704</v>
      </c>
      <c r="BF225" s="2" t="s">
        <v>1704</v>
      </c>
      <c r="BG225" s="2" t="s">
        <v>1704</v>
      </c>
      <c r="BH225" s="1" t="s">
        <v>1704</v>
      </c>
      <c r="BI225" s="2" t="s">
        <v>1704</v>
      </c>
      <c r="BJ225" s="2" t="s">
        <v>1704</v>
      </c>
      <c r="BK225" s="2" t="s">
        <v>1704</v>
      </c>
      <c r="BL225" s="2" t="s">
        <v>1704</v>
      </c>
      <c r="BM225" s="2" t="s">
        <v>1704</v>
      </c>
      <c r="BN225" s="2" t="s">
        <v>1704</v>
      </c>
      <c r="BO225" s="2" t="s">
        <v>1704</v>
      </c>
      <c r="BP225" s="1" t="s">
        <v>1704</v>
      </c>
      <c r="BQ225" s="2" t="s">
        <v>1704</v>
      </c>
      <c r="BR225" s="3" t="s">
        <v>1704</v>
      </c>
      <c r="BS225" s="3" t="s">
        <v>1704</v>
      </c>
      <c r="BT225" s="2" t="s">
        <v>1704</v>
      </c>
      <c r="BU225" s="2" t="s">
        <v>1704</v>
      </c>
      <c r="BV225" s="1" t="s">
        <v>1704</v>
      </c>
      <c r="BW225" s="2" t="s">
        <v>1704</v>
      </c>
      <c r="BX225" s="2" t="s">
        <v>1704</v>
      </c>
      <c r="BY225" s="3" t="s">
        <v>1704</v>
      </c>
      <c r="BZ225" s="3" t="s">
        <v>1704</v>
      </c>
      <c r="CA225" s="2" t="s">
        <v>1704</v>
      </c>
      <c r="CB225" s="2" t="s">
        <v>1704</v>
      </c>
      <c r="CC225" s="3" t="s">
        <v>1704</v>
      </c>
      <c r="CD225" s="4" t="s">
        <v>1704</v>
      </c>
      <c r="CE225" s="3" t="s">
        <v>1704</v>
      </c>
      <c r="CF225" s="2" t="s">
        <v>1704</v>
      </c>
      <c r="CG225" s="1" t="s">
        <v>1704</v>
      </c>
      <c r="CH225" s="3" t="s">
        <v>1704</v>
      </c>
      <c r="CI225" s="3" t="s">
        <v>1704</v>
      </c>
      <c r="CJ225" s="2" t="s">
        <v>1704</v>
      </c>
      <c r="CK225" s="2" t="s">
        <v>1704</v>
      </c>
      <c r="CL225" s="4" t="s">
        <v>1763</v>
      </c>
      <c r="CM225" s="3" t="s">
        <v>1704</v>
      </c>
      <c r="CN225" s="3" t="s">
        <v>1704</v>
      </c>
      <c r="CO225" s="2" t="s">
        <v>1704</v>
      </c>
      <c r="CP225" s="1" t="s">
        <v>1704</v>
      </c>
      <c r="CQ225" s="1" t="s">
        <v>1704</v>
      </c>
      <c r="CR225" s="4" t="s">
        <v>1763</v>
      </c>
      <c r="CS225" s="2" t="s">
        <v>1704</v>
      </c>
      <c r="CT225" s="2" t="s">
        <v>1704</v>
      </c>
      <c r="CU225" s="4" t="s">
        <v>1763</v>
      </c>
      <c r="CV225" s="2" t="s">
        <v>1704</v>
      </c>
      <c r="CW225" s="2" t="s">
        <v>1704</v>
      </c>
      <c r="CX225" s="4" t="s">
        <v>1763</v>
      </c>
      <c r="CY225" s="2" t="s">
        <v>1704</v>
      </c>
      <c r="CZ225" s="3" t="s">
        <v>1704</v>
      </c>
      <c r="DA225" s="2" t="s">
        <v>1704</v>
      </c>
    </row>
    <row r="226" spans="2:105" x14ac:dyDescent="0.25">
      <c r="B226" s="1" t="s">
        <v>1705</v>
      </c>
      <c r="C226" s="2" t="s">
        <v>1705</v>
      </c>
      <c r="D226" s="3" t="s">
        <v>1705</v>
      </c>
      <c r="E226" s="1" t="s">
        <v>1705</v>
      </c>
      <c r="F226" s="1" t="s">
        <v>1705</v>
      </c>
      <c r="G226" s="3" t="s">
        <v>1705</v>
      </c>
      <c r="H226" s="4" t="s">
        <v>172</v>
      </c>
      <c r="I226" s="3" t="s">
        <v>1705</v>
      </c>
      <c r="J226" s="1" t="s">
        <v>1705</v>
      </c>
      <c r="K226" s="3" t="s">
        <v>1705</v>
      </c>
      <c r="L226" s="1" t="s">
        <v>1705</v>
      </c>
      <c r="M226" s="1" t="s">
        <v>1705</v>
      </c>
      <c r="N226" s="3" t="s">
        <v>1705</v>
      </c>
      <c r="O226" s="3" t="s">
        <v>1705</v>
      </c>
      <c r="P226" s="3" t="s">
        <v>1705</v>
      </c>
      <c r="Q226" s="2" t="s">
        <v>1705</v>
      </c>
      <c r="R226" s="2" t="s">
        <v>1705</v>
      </c>
      <c r="S226" s="2" t="s">
        <v>1705</v>
      </c>
      <c r="T226" s="2" t="s">
        <v>1705</v>
      </c>
      <c r="U226" s="2" t="s">
        <v>1705</v>
      </c>
      <c r="V226" s="2" t="s">
        <v>1705</v>
      </c>
      <c r="W226" s="2" t="s">
        <v>1705</v>
      </c>
      <c r="X226" s="2" t="s">
        <v>1705</v>
      </c>
      <c r="Y226" s="2" t="s">
        <v>1705</v>
      </c>
      <c r="Z226" s="2" t="s">
        <v>1705</v>
      </c>
      <c r="AA226" s="2" t="s">
        <v>1705</v>
      </c>
      <c r="AB226" s="3" t="s">
        <v>1705</v>
      </c>
      <c r="AC226" s="2" t="s">
        <v>1705</v>
      </c>
      <c r="AD226" s="2" t="s">
        <v>1705</v>
      </c>
      <c r="AE226" s="2" t="s">
        <v>1705</v>
      </c>
      <c r="AF226" s="2" t="s">
        <v>1705</v>
      </c>
      <c r="AG226" s="4" t="s">
        <v>172</v>
      </c>
      <c r="AH226" s="2" t="s">
        <v>1705</v>
      </c>
      <c r="AI226" s="1" t="s">
        <v>1705</v>
      </c>
      <c r="AJ226" s="2" t="s">
        <v>1705</v>
      </c>
      <c r="AK226" s="4" t="s">
        <v>172</v>
      </c>
      <c r="AL226" s="1" t="s">
        <v>1705</v>
      </c>
      <c r="AM226" s="4" t="s">
        <v>172</v>
      </c>
      <c r="AN226" s="3" t="s">
        <v>1705</v>
      </c>
      <c r="AO226" s="2" t="s">
        <v>1705</v>
      </c>
      <c r="AP226" s="2" t="s">
        <v>1705</v>
      </c>
      <c r="AQ226" s="2" t="s">
        <v>1705</v>
      </c>
      <c r="AR226" s="1" t="s">
        <v>1705</v>
      </c>
      <c r="AS226" s="3" t="s">
        <v>1705</v>
      </c>
      <c r="AT226" s="2" t="s">
        <v>1705</v>
      </c>
      <c r="AU226" s="3" t="s">
        <v>1705</v>
      </c>
      <c r="AV226" s="2" t="s">
        <v>1705</v>
      </c>
      <c r="AW226" s="2" t="s">
        <v>1705</v>
      </c>
      <c r="AX226" s="2" t="s">
        <v>1705</v>
      </c>
      <c r="AY226" s="2" t="s">
        <v>1705</v>
      </c>
      <c r="AZ226" s="1" t="s">
        <v>1705</v>
      </c>
      <c r="BA226" s="4" t="s">
        <v>172</v>
      </c>
      <c r="BB226" s="4" t="s">
        <v>172</v>
      </c>
      <c r="BC226" s="2" t="s">
        <v>1705</v>
      </c>
      <c r="BD226" s="2" t="s">
        <v>1705</v>
      </c>
      <c r="BE226" s="2" t="s">
        <v>1705</v>
      </c>
      <c r="BF226" s="2" t="s">
        <v>1705</v>
      </c>
      <c r="BG226" s="2" t="s">
        <v>1705</v>
      </c>
      <c r="BH226" s="1" t="s">
        <v>1705</v>
      </c>
      <c r="BI226" s="2" t="s">
        <v>1705</v>
      </c>
      <c r="BJ226" s="2" t="s">
        <v>1705</v>
      </c>
      <c r="BK226" s="2" t="s">
        <v>1705</v>
      </c>
      <c r="BL226" s="2" t="s">
        <v>1705</v>
      </c>
      <c r="BM226" s="2" t="s">
        <v>1705</v>
      </c>
      <c r="BN226" s="2" t="s">
        <v>1705</v>
      </c>
      <c r="BO226" s="2" t="s">
        <v>1705</v>
      </c>
      <c r="BP226" s="1" t="s">
        <v>1705</v>
      </c>
      <c r="BQ226" s="2" t="s">
        <v>1705</v>
      </c>
      <c r="BR226" s="3" t="s">
        <v>1705</v>
      </c>
      <c r="BS226" s="3" t="s">
        <v>1705</v>
      </c>
      <c r="BT226" s="2" t="s">
        <v>1705</v>
      </c>
      <c r="BU226" s="2" t="s">
        <v>1705</v>
      </c>
      <c r="BV226" s="1" t="s">
        <v>1705</v>
      </c>
      <c r="BW226" s="2" t="s">
        <v>1705</v>
      </c>
      <c r="BX226" s="2" t="s">
        <v>1705</v>
      </c>
      <c r="BY226" s="3" t="s">
        <v>1705</v>
      </c>
      <c r="BZ226" s="3" t="s">
        <v>1705</v>
      </c>
      <c r="CA226" s="2" t="s">
        <v>1705</v>
      </c>
      <c r="CB226" s="2" t="s">
        <v>1705</v>
      </c>
      <c r="CC226" s="3" t="s">
        <v>1705</v>
      </c>
      <c r="CD226" s="4" t="s">
        <v>1705</v>
      </c>
      <c r="CE226" s="3" t="s">
        <v>1705</v>
      </c>
      <c r="CF226" s="2" t="s">
        <v>1705</v>
      </c>
      <c r="CG226" s="1" t="s">
        <v>1705</v>
      </c>
      <c r="CH226" s="3" t="s">
        <v>1705</v>
      </c>
      <c r="CI226" s="3" t="s">
        <v>1705</v>
      </c>
      <c r="CJ226" s="2" t="s">
        <v>1705</v>
      </c>
      <c r="CK226" s="2" t="s">
        <v>1705</v>
      </c>
      <c r="CL226" s="4" t="s">
        <v>172</v>
      </c>
      <c r="CM226" s="3" t="s">
        <v>1705</v>
      </c>
      <c r="CN226" s="3" t="s">
        <v>1705</v>
      </c>
      <c r="CO226" s="2" t="s">
        <v>1705</v>
      </c>
      <c r="CP226" s="1" t="s">
        <v>1705</v>
      </c>
      <c r="CQ226" s="1" t="s">
        <v>1705</v>
      </c>
      <c r="CR226" s="4" t="s">
        <v>1779</v>
      </c>
      <c r="CS226" s="2" t="s">
        <v>1705</v>
      </c>
      <c r="CT226" s="2" t="s">
        <v>1705</v>
      </c>
      <c r="CU226" s="4" t="s">
        <v>1779</v>
      </c>
      <c r="CV226" s="2" t="s">
        <v>1705</v>
      </c>
      <c r="CW226" s="2" t="s">
        <v>1705</v>
      </c>
      <c r="CX226" s="4" t="s">
        <v>172</v>
      </c>
      <c r="CY226" s="2" t="s">
        <v>1705</v>
      </c>
      <c r="CZ226" s="3" t="s">
        <v>1705</v>
      </c>
      <c r="DA226" s="2" t="s">
        <v>1705</v>
      </c>
    </row>
    <row r="227" spans="2:105" x14ac:dyDescent="0.25">
      <c r="B227" s="1" t="s">
        <v>173</v>
      </c>
      <c r="C227" s="2" t="s">
        <v>173</v>
      </c>
      <c r="D227" s="3" t="s">
        <v>173</v>
      </c>
      <c r="E227" s="1" t="s">
        <v>173</v>
      </c>
      <c r="F227" s="1" t="s">
        <v>173</v>
      </c>
      <c r="G227" s="3" t="s">
        <v>173</v>
      </c>
      <c r="H227" s="4" t="s">
        <v>173</v>
      </c>
      <c r="I227" s="3" t="s">
        <v>173</v>
      </c>
      <c r="J227" s="1" t="s">
        <v>173</v>
      </c>
      <c r="K227" s="3" t="s">
        <v>173</v>
      </c>
      <c r="L227" s="1" t="s">
        <v>173</v>
      </c>
      <c r="M227" s="1" t="s">
        <v>173</v>
      </c>
      <c r="N227" s="3" t="s">
        <v>173</v>
      </c>
      <c r="O227" s="3" t="s">
        <v>173</v>
      </c>
      <c r="P227" s="3" t="s">
        <v>173</v>
      </c>
      <c r="Q227" s="2" t="s">
        <v>173</v>
      </c>
      <c r="R227" s="2" t="s">
        <v>173</v>
      </c>
      <c r="S227" s="2" t="s">
        <v>173</v>
      </c>
      <c r="T227" s="2" t="s">
        <v>173</v>
      </c>
      <c r="U227" s="2" t="s">
        <v>173</v>
      </c>
      <c r="V227" s="2" t="s">
        <v>173</v>
      </c>
      <c r="W227" s="2" t="s">
        <v>173</v>
      </c>
      <c r="X227" s="2" t="s">
        <v>173</v>
      </c>
      <c r="Y227" s="2" t="s">
        <v>173</v>
      </c>
      <c r="Z227" s="2" t="s">
        <v>173</v>
      </c>
      <c r="AA227" s="2" t="s">
        <v>173</v>
      </c>
      <c r="AB227" s="3" t="s">
        <v>173</v>
      </c>
      <c r="AC227" s="2" t="s">
        <v>173</v>
      </c>
      <c r="AD227" s="2" t="s">
        <v>173</v>
      </c>
      <c r="AE227" s="2" t="s">
        <v>173</v>
      </c>
      <c r="AF227" s="2" t="s">
        <v>173</v>
      </c>
      <c r="AG227" s="4" t="s">
        <v>173</v>
      </c>
      <c r="AH227" s="2" t="s">
        <v>173</v>
      </c>
      <c r="AI227" s="1" t="s">
        <v>173</v>
      </c>
      <c r="AJ227" s="2" t="s">
        <v>173</v>
      </c>
      <c r="AK227" s="4" t="s">
        <v>173</v>
      </c>
      <c r="AL227" s="1" t="s">
        <v>173</v>
      </c>
      <c r="AM227" s="4" t="s">
        <v>173</v>
      </c>
      <c r="AN227" s="3" t="s">
        <v>173</v>
      </c>
      <c r="AO227" s="2" t="s">
        <v>173</v>
      </c>
      <c r="AP227" s="2" t="s">
        <v>173</v>
      </c>
      <c r="AQ227" s="2" t="s">
        <v>173</v>
      </c>
      <c r="AR227" s="1" t="s">
        <v>173</v>
      </c>
      <c r="AS227" s="3" t="s">
        <v>173</v>
      </c>
      <c r="AT227" s="2" t="s">
        <v>173</v>
      </c>
      <c r="AU227" s="3" t="s">
        <v>173</v>
      </c>
      <c r="AV227" s="2" t="s">
        <v>173</v>
      </c>
      <c r="AW227" s="2" t="s">
        <v>173</v>
      </c>
      <c r="AX227" s="2" t="s">
        <v>173</v>
      </c>
      <c r="AY227" s="2" t="s">
        <v>173</v>
      </c>
      <c r="AZ227" s="1" t="s">
        <v>173</v>
      </c>
      <c r="BA227" s="4" t="s">
        <v>173</v>
      </c>
      <c r="BB227" s="4" t="s">
        <v>173</v>
      </c>
      <c r="BC227" s="2" t="s">
        <v>173</v>
      </c>
      <c r="BD227" s="2" t="s">
        <v>173</v>
      </c>
      <c r="BE227" s="2" t="s">
        <v>173</v>
      </c>
      <c r="BF227" s="2" t="s">
        <v>173</v>
      </c>
      <c r="BG227" s="2" t="s">
        <v>173</v>
      </c>
      <c r="BH227" s="1" t="s">
        <v>173</v>
      </c>
      <c r="BI227" s="2" t="s">
        <v>173</v>
      </c>
      <c r="BJ227" s="2" t="s">
        <v>173</v>
      </c>
      <c r="BK227" s="2" t="s">
        <v>173</v>
      </c>
      <c r="BL227" s="2" t="s">
        <v>173</v>
      </c>
      <c r="BM227" s="2" t="s">
        <v>173</v>
      </c>
      <c r="BN227" s="2" t="s">
        <v>173</v>
      </c>
      <c r="BO227" s="2" t="s">
        <v>173</v>
      </c>
      <c r="BP227" s="1" t="s">
        <v>173</v>
      </c>
      <c r="BQ227" s="2" t="s">
        <v>173</v>
      </c>
      <c r="BR227" s="3" t="s">
        <v>173</v>
      </c>
      <c r="BS227" s="3" t="s">
        <v>173</v>
      </c>
      <c r="BT227" s="2" t="s">
        <v>173</v>
      </c>
      <c r="BU227" s="2" t="s">
        <v>173</v>
      </c>
      <c r="BV227" s="1" t="s">
        <v>173</v>
      </c>
      <c r="BW227" s="2" t="s">
        <v>173</v>
      </c>
      <c r="BX227" s="2" t="s">
        <v>173</v>
      </c>
      <c r="BY227" s="3" t="s">
        <v>173</v>
      </c>
      <c r="BZ227" s="3" t="s">
        <v>173</v>
      </c>
      <c r="CA227" s="2" t="s">
        <v>173</v>
      </c>
      <c r="CB227" s="2" t="s">
        <v>173</v>
      </c>
      <c r="CC227" s="3" t="s">
        <v>173</v>
      </c>
      <c r="CD227" s="4" t="s">
        <v>173</v>
      </c>
      <c r="CE227" s="3" t="s">
        <v>173</v>
      </c>
      <c r="CF227" s="2" t="s">
        <v>173</v>
      </c>
      <c r="CG227" s="1" t="s">
        <v>173</v>
      </c>
      <c r="CH227" s="3" t="s">
        <v>173</v>
      </c>
      <c r="CI227" s="3" t="s">
        <v>173</v>
      </c>
      <c r="CJ227" s="2" t="s">
        <v>173</v>
      </c>
      <c r="CK227" s="2" t="s">
        <v>173</v>
      </c>
      <c r="CL227" s="4" t="s">
        <v>173</v>
      </c>
      <c r="CM227" s="3" t="s">
        <v>173</v>
      </c>
      <c r="CN227" s="3" t="s">
        <v>173</v>
      </c>
      <c r="CO227" s="2" t="s">
        <v>173</v>
      </c>
      <c r="CP227" s="1" t="s">
        <v>173</v>
      </c>
      <c r="CQ227" s="1" t="s">
        <v>173</v>
      </c>
      <c r="CR227" s="4" t="s">
        <v>173</v>
      </c>
      <c r="CS227" s="2" t="s">
        <v>173</v>
      </c>
      <c r="CT227" s="2" t="s">
        <v>173</v>
      </c>
      <c r="CU227" s="4" t="s">
        <v>173</v>
      </c>
      <c r="CV227" s="2" t="s">
        <v>173</v>
      </c>
      <c r="CW227" s="2" t="s">
        <v>173</v>
      </c>
      <c r="CX227" s="4" t="s">
        <v>173</v>
      </c>
      <c r="CY227" s="2" t="s">
        <v>173</v>
      </c>
      <c r="CZ227" s="3" t="s">
        <v>173</v>
      </c>
      <c r="DA227" s="2" t="s">
        <v>173</v>
      </c>
    </row>
    <row r="228" spans="2:105" x14ac:dyDescent="0.25">
      <c r="B228" s="1" t="s">
        <v>1706</v>
      </c>
      <c r="C228" s="2" t="s">
        <v>1706</v>
      </c>
      <c r="D228" s="3" t="s">
        <v>1706</v>
      </c>
      <c r="E228" s="1" t="s">
        <v>1706</v>
      </c>
      <c r="F228" s="1" t="s">
        <v>1706</v>
      </c>
      <c r="G228" s="3" t="s">
        <v>1706</v>
      </c>
      <c r="H228" s="4" t="s">
        <v>174</v>
      </c>
      <c r="I228" s="3" t="s">
        <v>1706</v>
      </c>
      <c r="J228" s="1" t="s">
        <v>1706</v>
      </c>
      <c r="K228" s="3" t="s">
        <v>1706</v>
      </c>
      <c r="L228" s="1" t="s">
        <v>1706</v>
      </c>
      <c r="M228" s="1" t="s">
        <v>1706</v>
      </c>
      <c r="N228" s="3" t="s">
        <v>1706</v>
      </c>
      <c r="O228" s="3" t="s">
        <v>1706</v>
      </c>
      <c r="P228" s="3" t="s">
        <v>1706</v>
      </c>
      <c r="Q228" s="2" t="s">
        <v>1706</v>
      </c>
      <c r="R228" s="2" t="s">
        <v>1706</v>
      </c>
      <c r="S228" s="2" t="s">
        <v>1706</v>
      </c>
      <c r="T228" s="2" t="s">
        <v>1706</v>
      </c>
      <c r="U228" s="2" t="s">
        <v>1706</v>
      </c>
      <c r="V228" s="2" t="s">
        <v>1706</v>
      </c>
      <c r="W228" s="2" t="s">
        <v>1706</v>
      </c>
      <c r="X228" s="2" t="s">
        <v>1706</v>
      </c>
      <c r="Y228" s="2" t="s">
        <v>1706</v>
      </c>
      <c r="Z228" s="2" t="s">
        <v>1706</v>
      </c>
      <c r="AA228" s="2" t="s">
        <v>1706</v>
      </c>
      <c r="AB228" s="3" t="s">
        <v>1706</v>
      </c>
      <c r="AC228" s="2" t="s">
        <v>1706</v>
      </c>
      <c r="AD228" s="2" t="s">
        <v>1706</v>
      </c>
      <c r="AE228" s="2" t="s">
        <v>1706</v>
      </c>
      <c r="AF228" s="2" t="s">
        <v>1706</v>
      </c>
      <c r="AG228" s="4" t="s">
        <v>174</v>
      </c>
      <c r="AH228" s="2" t="s">
        <v>1706</v>
      </c>
      <c r="AI228" s="1" t="s">
        <v>1706</v>
      </c>
      <c r="AJ228" s="2" t="s">
        <v>1706</v>
      </c>
      <c r="AK228" s="4" t="s">
        <v>174</v>
      </c>
      <c r="AL228" s="1" t="s">
        <v>1706</v>
      </c>
      <c r="AM228" s="4" t="s">
        <v>174</v>
      </c>
      <c r="AN228" s="3" t="s">
        <v>1706</v>
      </c>
      <c r="AO228" s="2" t="s">
        <v>1706</v>
      </c>
      <c r="AP228" s="2" t="s">
        <v>1706</v>
      </c>
      <c r="AQ228" s="2" t="s">
        <v>1706</v>
      </c>
      <c r="AR228" s="1" t="s">
        <v>1706</v>
      </c>
      <c r="AS228" s="3" t="s">
        <v>1706</v>
      </c>
      <c r="AT228" s="2" t="s">
        <v>1706</v>
      </c>
      <c r="AU228" s="3" t="s">
        <v>1706</v>
      </c>
      <c r="AV228" s="2" t="s">
        <v>1706</v>
      </c>
      <c r="AW228" s="2" t="s">
        <v>1706</v>
      </c>
      <c r="AX228" s="2" t="s">
        <v>1706</v>
      </c>
      <c r="AY228" s="2" t="s">
        <v>1706</v>
      </c>
      <c r="AZ228" s="1" t="s">
        <v>1706</v>
      </c>
      <c r="BA228" s="4" t="s">
        <v>174</v>
      </c>
      <c r="BB228" s="4" t="s">
        <v>174</v>
      </c>
      <c r="BC228" s="2" t="s">
        <v>1706</v>
      </c>
      <c r="BD228" s="2" t="s">
        <v>1706</v>
      </c>
      <c r="BE228" s="2" t="s">
        <v>1706</v>
      </c>
      <c r="BF228" s="2" t="s">
        <v>1706</v>
      </c>
      <c r="BG228" s="2" t="s">
        <v>1706</v>
      </c>
      <c r="BH228" s="1" t="s">
        <v>1706</v>
      </c>
      <c r="BI228" s="2" t="s">
        <v>1706</v>
      </c>
      <c r="BJ228" s="2" t="s">
        <v>1706</v>
      </c>
      <c r="BK228" s="2" t="s">
        <v>1706</v>
      </c>
      <c r="BL228" s="2" t="s">
        <v>1706</v>
      </c>
      <c r="BM228" s="2" t="s">
        <v>1706</v>
      </c>
      <c r="BN228" s="2" t="s">
        <v>1706</v>
      </c>
      <c r="BO228" s="2" t="s">
        <v>1706</v>
      </c>
      <c r="BP228" s="1" t="s">
        <v>1706</v>
      </c>
      <c r="BQ228" s="2" t="s">
        <v>1706</v>
      </c>
      <c r="BR228" s="3" t="s">
        <v>1706</v>
      </c>
      <c r="BS228" s="3" t="s">
        <v>1706</v>
      </c>
      <c r="BT228" s="2" t="s">
        <v>1706</v>
      </c>
      <c r="BU228" s="2" t="s">
        <v>1706</v>
      </c>
      <c r="BV228" s="1" t="s">
        <v>1706</v>
      </c>
      <c r="BW228" s="2" t="s">
        <v>1706</v>
      </c>
      <c r="BX228" s="2" t="s">
        <v>1706</v>
      </c>
      <c r="BY228" s="3" t="s">
        <v>1706</v>
      </c>
      <c r="BZ228" s="3" t="s">
        <v>1706</v>
      </c>
      <c r="CA228" s="2" t="s">
        <v>1706</v>
      </c>
      <c r="CB228" s="2" t="s">
        <v>1706</v>
      </c>
      <c r="CC228" s="3" t="s">
        <v>1706</v>
      </c>
      <c r="CD228" s="4" t="s">
        <v>1706</v>
      </c>
      <c r="CE228" s="3" t="s">
        <v>1706</v>
      </c>
      <c r="CF228" s="2" t="s">
        <v>1706</v>
      </c>
      <c r="CG228" s="1" t="s">
        <v>1706</v>
      </c>
      <c r="CH228" s="3" t="s">
        <v>1706</v>
      </c>
      <c r="CI228" s="3" t="s">
        <v>1706</v>
      </c>
      <c r="CJ228" s="2" t="s">
        <v>1706</v>
      </c>
      <c r="CK228" s="2" t="s">
        <v>1706</v>
      </c>
      <c r="CL228" s="4" t="s">
        <v>174</v>
      </c>
      <c r="CM228" s="3" t="s">
        <v>1706</v>
      </c>
      <c r="CN228" s="3" t="s">
        <v>1706</v>
      </c>
      <c r="CO228" s="2" t="s">
        <v>1706</v>
      </c>
      <c r="CP228" s="1" t="s">
        <v>1706</v>
      </c>
      <c r="CQ228" s="1" t="s">
        <v>1706</v>
      </c>
      <c r="CR228" s="4" t="s">
        <v>1706</v>
      </c>
      <c r="CS228" s="2" t="s">
        <v>1706</v>
      </c>
      <c r="CT228" s="2" t="s">
        <v>1706</v>
      </c>
      <c r="CU228" s="4" t="s">
        <v>1706</v>
      </c>
      <c r="CV228" s="2" t="s">
        <v>1706</v>
      </c>
      <c r="CW228" s="2" t="s">
        <v>1706</v>
      </c>
      <c r="CX228" s="4" t="s">
        <v>174</v>
      </c>
      <c r="CY228" s="2" t="s">
        <v>1706</v>
      </c>
      <c r="CZ228" s="3" t="s">
        <v>1706</v>
      </c>
      <c r="DA228" s="2" t="s">
        <v>1706</v>
      </c>
    </row>
    <row r="229" spans="2:105" x14ac:dyDescent="0.25">
      <c r="B229" s="1" t="s">
        <v>175</v>
      </c>
      <c r="C229" s="2" t="s">
        <v>175</v>
      </c>
      <c r="D229" s="3" t="s">
        <v>175</v>
      </c>
      <c r="E229" s="1" t="s">
        <v>175</v>
      </c>
      <c r="F229" s="1" t="s">
        <v>175</v>
      </c>
      <c r="G229" s="3" t="s">
        <v>175</v>
      </c>
      <c r="H229" s="4" t="s">
        <v>175</v>
      </c>
      <c r="I229" s="3" t="s">
        <v>175</v>
      </c>
      <c r="J229" s="1" t="s">
        <v>175</v>
      </c>
      <c r="K229" s="3" t="s">
        <v>175</v>
      </c>
      <c r="L229" s="1" t="s">
        <v>175</v>
      </c>
      <c r="M229" s="1" t="s">
        <v>175</v>
      </c>
      <c r="N229" s="3" t="s">
        <v>175</v>
      </c>
      <c r="O229" s="3" t="s">
        <v>175</v>
      </c>
      <c r="P229" s="3" t="s">
        <v>175</v>
      </c>
      <c r="Q229" s="2" t="s">
        <v>175</v>
      </c>
      <c r="R229" s="2" t="s">
        <v>175</v>
      </c>
      <c r="S229" s="2" t="s">
        <v>175</v>
      </c>
      <c r="T229" s="2" t="s">
        <v>175</v>
      </c>
      <c r="U229" s="2" t="s">
        <v>175</v>
      </c>
      <c r="V229" s="2" t="s">
        <v>175</v>
      </c>
      <c r="W229" s="2" t="s">
        <v>175</v>
      </c>
      <c r="X229" s="2" t="s">
        <v>175</v>
      </c>
      <c r="Y229" s="2" t="s">
        <v>175</v>
      </c>
      <c r="Z229" s="2" t="s">
        <v>175</v>
      </c>
      <c r="AA229" s="2" t="s">
        <v>175</v>
      </c>
      <c r="AB229" s="3" t="s">
        <v>175</v>
      </c>
      <c r="AC229" s="2" t="s">
        <v>175</v>
      </c>
      <c r="AD229" s="2" t="s">
        <v>175</v>
      </c>
      <c r="AE229" s="2" t="s">
        <v>175</v>
      </c>
      <c r="AF229" s="2" t="s">
        <v>175</v>
      </c>
      <c r="AG229" s="4" t="s">
        <v>175</v>
      </c>
      <c r="AH229" s="2" t="s">
        <v>175</v>
      </c>
      <c r="AI229" s="1" t="s">
        <v>175</v>
      </c>
      <c r="AJ229" s="2" t="s">
        <v>175</v>
      </c>
      <c r="AK229" s="4" t="s">
        <v>175</v>
      </c>
      <c r="AL229" s="1" t="s">
        <v>175</v>
      </c>
      <c r="AM229" s="4" t="s">
        <v>175</v>
      </c>
      <c r="AN229" s="3" t="s">
        <v>175</v>
      </c>
      <c r="AO229" s="2" t="s">
        <v>175</v>
      </c>
      <c r="AP229" s="2" t="s">
        <v>175</v>
      </c>
      <c r="AQ229" s="2" t="s">
        <v>175</v>
      </c>
      <c r="AR229" s="1" t="s">
        <v>175</v>
      </c>
      <c r="AS229" s="3" t="s">
        <v>175</v>
      </c>
      <c r="AT229" s="2" t="s">
        <v>175</v>
      </c>
      <c r="AU229" s="3" t="s">
        <v>175</v>
      </c>
      <c r="AV229" s="2" t="s">
        <v>175</v>
      </c>
      <c r="AW229" s="2" t="s">
        <v>175</v>
      </c>
      <c r="AX229" s="2" t="s">
        <v>175</v>
      </c>
      <c r="AY229" s="2" t="s">
        <v>175</v>
      </c>
      <c r="AZ229" s="1" t="s">
        <v>175</v>
      </c>
      <c r="BA229" s="4" t="s">
        <v>175</v>
      </c>
      <c r="BB229" s="4" t="s">
        <v>175</v>
      </c>
      <c r="BC229" s="2" t="s">
        <v>175</v>
      </c>
      <c r="BD229" s="2" t="s">
        <v>175</v>
      </c>
      <c r="BE229" s="2" t="s">
        <v>175</v>
      </c>
      <c r="BF229" s="2" t="s">
        <v>175</v>
      </c>
      <c r="BG229" s="2" t="s">
        <v>175</v>
      </c>
      <c r="BH229" s="1" t="s">
        <v>175</v>
      </c>
      <c r="BI229" s="2" t="s">
        <v>175</v>
      </c>
      <c r="BJ229" s="2" t="s">
        <v>175</v>
      </c>
      <c r="BK229" s="2" t="s">
        <v>175</v>
      </c>
      <c r="BL229" s="2" t="s">
        <v>175</v>
      </c>
      <c r="BM229" s="2" t="s">
        <v>175</v>
      </c>
      <c r="BN229" s="2" t="s">
        <v>175</v>
      </c>
      <c r="BO229" s="2" t="s">
        <v>175</v>
      </c>
      <c r="BP229" s="1" t="s">
        <v>175</v>
      </c>
      <c r="BQ229" s="2" t="s">
        <v>175</v>
      </c>
      <c r="BR229" s="3" t="s">
        <v>175</v>
      </c>
      <c r="BS229" s="3" t="s">
        <v>175</v>
      </c>
      <c r="BT229" s="2" t="s">
        <v>175</v>
      </c>
      <c r="BU229" s="2" t="s">
        <v>175</v>
      </c>
      <c r="BV229" s="1" t="s">
        <v>175</v>
      </c>
      <c r="BW229" s="2" t="s">
        <v>175</v>
      </c>
      <c r="BX229" s="2" t="s">
        <v>175</v>
      </c>
      <c r="BY229" s="3" t="s">
        <v>175</v>
      </c>
      <c r="BZ229" s="3" t="s">
        <v>175</v>
      </c>
      <c r="CA229" s="2" t="s">
        <v>175</v>
      </c>
      <c r="CB229" s="2" t="s">
        <v>175</v>
      </c>
      <c r="CC229" s="3" t="s">
        <v>175</v>
      </c>
      <c r="CD229" s="4" t="s">
        <v>175</v>
      </c>
      <c r="CE229" s="3" t="s">
        <v>175</v>
      </c>
      <c r="CF229" s="2" t="s">
        <v>175</v>
      </c>
      <c r="CG229" s="1" t="s">
        <v>175</v>
      </c>
      <c r="CH229" s="3" t="s">
        <v>175</v>
      </c>
      <c r="CI229" s="3" t="s">
        <v>175</v>
      </c>
      <c r="CJ229" s="2" t="s">
        <v>175</v>
      </c>
      <c r="CK229" s="2" t="s">
        <v>175</v>
      </c>
      <c r="CL229" s="4" t="s">
        <v>175</v>
      </c>
      <c r="CM229" s="3" t="s">
        <v>175</v>
      </c>
      <c r="CN229" s="3" t="s">
        <v>175</v>
      </c>
      <c r="CO229" s="2" t="s">
        <v>175</v>
      </c>
      <c r="CP229" s="1" t="s">
        <v>175</v>
      </c>
      <c r="CQ229" s="1" t="s">
        <v>175</v>
      </c>
      <c r="CR229" s="4" t="s">
        <v>175</v>
      </c>
      <c r="CS229" s="2" t="s">
        <v>175</v>
      </c>
      <c r="CT229" s="2" t="s">
        <v>175</v>
      </c>
      <c r="CU229" s="4" t="s">
        <v>175</v>
      </c>
      <c r="CV229" s="2" t="s">
        <v>175</v>
      </c>
      <c r="CW229" s="2" t="s">
        <v>175</v>
      </c>
      <c r="CX229" s="4" t="s">
        <v>175</v>
      </c>
      <c r="CY229" s="2" t="s">
        <v>175</v>
      </c>
      <c r="CZ229" s="3" t="s">
        <v>175</v>
      </c>
      <c r="DA229" s="2" t="s">
        <v>175</v>
      </c>
    </row>
    <row r="230" spans="2:105" x14ac:dyDescent="0.25">
      <c r="B230" s="1" t="s">
        <v>176</v>
      </c>
      <c r="C230" s="2" t="s">
        <v>176</v>
      </c>
      <c r="D230" s="3" t="s">
        <v>176</v>
      </c>
      <c r="E230" s="1" t="s">
        <v>176</v>
      </c>
      <c r="F230" s="1" t="s">
        <v>176</v>
      </c>
      <c r="G230" s="3" t="s">
        <v>176</v>
      </c>
      <c r="H230" s="4" t="s">
        <v>176</v>
      </c>
      <c r="I230" s="3" t="s">
        <v>176</v>
      </c>
      <c r="J230" s="1" t="s">
        <v>176</v>
      </c>
      <c r="K230" s="3" t="s">
        <v>176</v>
      </c>
      <c r="L230" s="1" t="s">
        <v>176</v>
      </c>
      <c r="M230" s="1" t="s">
        <v>176</v>
      </c>
      <c r="N230" s="3" t="s">
        <v>176</v>
      </c>
      <c r="O230" s="3" t="s">
        <v>176</v>
      </c>
      <c r="P230" s="3" t="s">
        <v>176</v>
      </c>
      <c r="Q230" s="2" t="s">
        <v>176</v>
      </c>
      <c r="R230" s="2" t="s">
        <v>176</v>
      </c>
      <c r="S230" s="2" t="s">
        <v>176</v>
      </c>
      <c r="T230" s="2" t="s">
        <v>176</v>
      </c>
      <c r="U230" s="2" t="s">
        <v>176</v>
      </c>
      <c r="V230" s="2" t="s">
        <v>176</v>
      </c>
      <c r="W230" s="2" t="s">
        <v>176</v>
      </c>
      <c r="X230" s="2" t="s">
        <v>176</v>
      </c>
      <c r="Y230" s="2" t="s">
        <v>176</v>
      </c>
      <c r="Z230" s="2" t="s">
        <v>176</v>
      </c>
      <c r="AA230" s="2" t="s">
        <v>176</v>
      </c>
      <c r="AB230" s="3" t="s">
        <v>176</v>
      </c>
      <c r="AC230" s="2" t="s">
        <v>176</v>
      </c>
      <c r="AD230" s="2" t="s">
        <v>176</v>
      </c>
      <c r="AE230" s="2" t="s">
        <v>176</v>
      </c>
      <c r="AF230" s="2" t="s">
        <v>176</v>
      </c>
      <c r="AG230" s="4" t="s">
        <v>176</v>
      </c>
      <c r="AH230" s="2" t="s">
        <v>176</v>
      </c>
      <c r="AI230" s="1" t="s">
        <v>176</v>
      </c>
      <c r="AJ230" s="2" t="s">
        <v>176</v>
      </c>
      <c r="AK230" s="4" t="s">
        <v>176</v>
      </c>
      <c r="AL230" s="1" t="s">
        <v>176</v>
      </c>
      <c r="AM230" s="4" t="s">
        <v>176</v>
      </c>
      <c r="AN230" s="3" t="s">
        <v>176</v>
      </c>
      <c r="AO230" s="2" t="s">
        <v>176</v>
      </c>
      <c r="AP230" s="2" t="s">
        <v>176</v>
      </c>
      <c r="AQ230" s="2" t="s">
        <v>176</v>
      </c>
      <c r="AR230" s="1" t="s">
        <v>176</v>
      </c>
      <c r="AS230" s="3" t="s">
        <v>176</v>
      </c>
      <c r="AT230" s="2" t="s">
        <v>176</v>
      </c>
      <c r="AU230" s="3" t="s">
        <v>176</v>
      </c>
      <c r="AV230" s="2" t="s">
        <v>176</v>
      </c>
      <c r="AW230" s="2" t="s">
        <v>176</v>
      </c>
      <c r="AX230" s="2" t="s">
        <v>176</v>
      </c>
      <c r="AY230" s="2" t="s">
        <v>176</v>
      </c>
      <c r="AZ230" s="1" t="s">
        <v>176</v>
      </c>
      <c r="BA230" s="4" t="s">
        <v>176</v>
      </c>
      <c r="BB230" s="4" t="s">
        <v>176</v>
      </c>
      <c r="BC230" s="2" t="s">
        <v>176</v>
      </c>
      <c r="BD230" s="2" t="s">
        <v>176</v>
      </c>
      <c r="BE230" s="2" t="s">
        <v>176</v>
      </c>
      <c r="BF230" s="2" t="s">
        <v>176</v>
      </c>
      <c r="BG230" s="2" t="s">
        <v>176</v>
      </c>
      <c r="BH230" s="1" t="s">
        <v>176</v>
      </c>
      <c r="BI230" s="2" t="s">
        <v>176</v>
      </c>
      <c r="BJ230" s="2" t="s">
        <v>176</v>
      </c>
      <c r="BK230" s="2" t="s">
        <v>176</v>
      </c>
      <c r="BL230" s="2" t="s">
        <v>176</v>
      </c>
      <c r="BM230" s="2" t="s">
        <v>176</v>
      </c>
      <c r="BN230" s="2" t="s">
        <v>176</v>
      </c>
      <c r="BO230" s="2" t="s">
        <v>176</v>
      </c>
      <c r="BP230" s="1" t="s">
        <v>176</v>
      </c>
      <c r="BQ230" s="2" t="s">
        <v>176</v>
      </c>
      <c r="BR230" s="3" t="s">
        <v>176</v>
      </c>
      <c r="BS230" s="3" t="s">
        <v>176</v>
      </c>
      <c r="BT230" s="2" t="s">
        <v>176</v>
      </c>
      <c r="BU230" s="2" t="s">
        <v>176</v>
      </c>
      <c r="BV230" s="1" t="s">
        <v>176</v>
      </c>
      <c r="BW230" s="2" t="s">
        <v>176</v>
      </c>
      <c r="BX230" s="2" t="s">
        <v>176</v>
      </c>
      <c r="BY230" s="3" t="s">
        <v>176</v>
      </c>
      <c r="BZ230" s="3" t="s">
        <v>176</v>
      </c>
      <c r="CA230" s="2" t="s">
        <v>176</v>
      </c>
      <c r="CB230" s="2" t="s">
        <v>176</v>
      </c>
      <c r="CC230" s="3" t="s">
        <v>176</v>
      </c>
      <c r="CD230" s="4" t="s">
        <v>176</v>
      </c>
      <c r="CE230" s="3" t="s">
        <v>176</v>
      </c>
      <c r="CF230" s="2" t="s">
        <v>176</v>
      </c>
      <c r="CG230" s="1" t="s">
        <v>176</v>
      </c>
      <c r="CH230" s="3" t="s">
        <v>176</v>
      </c>
      <c r="CI230" s="3" t="s">
        <v>176</v>
      </c>
      <c r="CJ230" s="2" t="s">
        <v>176</v>
      </c>
      <c r="CK230" s="2" t="s">
        <v>176</v>
      </c>
      <c r="CL230" s="4" t="s">
        <v>176</v>
      </c>
      <c r="CM230" s="3" t="s">
        <v>176</v>
      </c>
      <c r="CN230" s="3" t="s">
        <v>176</v>
      </c>
      <c r="CO230" s="2" t="s">
        <v>176</v>
      </c>
      <c r="CP230" s="1" t="s">
        <v>176</v>
      </c>
      <c r="CQ230" s="1" t="s">
        <v>176</v>
      </c>
      <c r="CR230" s="4" t="s">
        <v>176</v>
      </c>
      <c r="CS230" s="2" t="s">
        <v>176</v>
      </c>
      <c r="CT230" s="2" t="s">
        <v>176</v>
      </c>
      <c r="CU230" s="4" t="s">
        <v>176</v>
      </c>
      <c r="CV230" s="2" t="s">
        <v>176</v>
      </c>
      <c r="CW230" s="2" t="s">
        <v>176</v>
      </c>
      <c r="CX230" s="4" t="s">
        <v>176</v>
      </c>
      <c r="CY230" s="2" t="s">
        <v>176</v>
      </c>
      <c r="CZ230" s="3" t="s">
        <v>176</v>
      </c>
      <c r="DA230" s="2" t="s">
        <v>176</v>
      </c>
    </row>
    <row r="231" spans="2:105" x14ac:dyDescent="0.25">
      <c r="B231" s="1" t="s">
        <v>1707</v>
      </c>
      <c r="C231" s="2" t="s">
        <v>1707</v>
      </c>
      <c r="D231" s="3" t="s">
        <v>1707</v>
      </c>
      <c r="E231" s="1" t="s">
        <v>1707</v>
      </c>
      <c r="F231" s="1" t="s">
        <v>1707</v>
      </c>
      <c r="G231" s="3" t="s">
        <v>1707</v>
      </c>
      <c r="H231" s="4" t="s">
        <v>1707</v>
      </c>
      <c r="I231" s="3" t="s">
        <v>1707</v>
      </c>
      <c r="J231" s="1" t="s">
        <v>1707</v>
      </c>
      <c r="K231" s="3" t="s">
        <v>1707</v>
      </c>
      <c r="L231" s="1" t="s">
        <v>1707</v>
      </c>
      <c r="M231" s="1" t="s">
        <v>1707</v>
      </c>
      <c r="N231" s="3" t="s">
        <v>1707</v>
      </c>
      <c r="O231" s="3" t="s">
        <v>1707</v>
      </c>
      <c r="P231" s="3" t="s">
        <v>1707</v>
      </c>
      <c r="Q231" s="2" t="s">
        <v>1707</v>
      </c>
      <c r="R231" s="2" t="s">
        <v>1707</v>
      </c>
      <c r="S231" s="2" t="s">
        <v>1707</v>
      </c>
      <c r="T231" s="2" t="s">
        <v>1707</v>
      </c>
      <c r="U231" s="2" t="s">
        <v>1707</v>
      </c>
      <c r="V231" s="2" t="s">
        <v>1707</v>
      </c>
      <c r="W231" s="2" t="s">
        <v>1707</v>
      </c>
      <c r="X231" s="2" t="s">
        <v>1707</v>
      </c>
      <c r="Y231" s="2" t="s">
        <v>1707</v>
      </c>
      <c r="Z231" s="2" t="s">
        <v>1707</v>
      </c>
      <c r="AA231" s="2" t="s">
        <v>1707</v>
      </c>
      <c r="AB231" s="3" t="s">
        <v>1707</v>
      </c>
      <c r="AC231" s="2" t="s">
        <v>1707</v>
      </c>
      <c r="AD231" s="2" t="s">
        <v>1707</v>
      </c>
      <c r="AE231" s="2" t="s">
        <v>1707</v>
      </c>
      <c r="AF231" s="2" t="s">
        <v>1707</v>
      </c>
      <c r="AG231" s="4" t="s">
        <v>1707</v>
      </c>
      <c r="AH231" s="2" t="s">
        <v>1707</v>
      </c>
      <c r="AI231" s="1" t="s">
        <v>1707</v>
      </c>
      <c r="AJ231" s="2" t="s">
        <v>1707</v>
      </c>
      <c r="AK231" s="4" t="s">
        <v>1707</v>
      </c>
      <c r="AL231" s="1" t="s">
        <v>1707</v>
      </c>
      <c r="AM231" s="4" t="s">
        <v>177</v>
      </c>
      <c r="AN231" s="3" t="s">
        <v>1707</v>
      </c>
      <c r="AO231" s="2" t="s">
        <v>1707</v>
      </c>
      <c r="AP231" s="2" t="s">
        <v>1707</v>
      </c>
      <c r="AQ231" s="2" t="s">
        <v>1707</v>
      </c>
      <c r="AR231" s="1" t="s">
        <v>1707</v>
      </c>
      <c r="AS231" s="3" t="s">
        <v>1707</v>
      </c>
      <c r="AT231" s="2" t="s">
        <v>1707</v>
      </c>
      <c r="AU231" s="3" t="s">
        <v>1707</v>
      </c>
      <c r="AV231" s="2" t="s">
        <v>1707</v>
      </c>
      <c r="AW231" s="2" t="s">
        <v>1707</v>
      </c>
      <c r="AX231" s="2" t="s">
        <v>1707</v>
      </c>
      <c r="AY231" s="2" t="s">
        <v>1707</v>
      </c>
      <c r="AZ231" s="1" t="s">
        <v>1707</v>
      </c>
      <c r="BA231" s="4" t="s">
        <v>1707</v>
      </c>
      <c r="BB231" s="4" t="s">
        <v>1707</v>
      </c>
      <c r="BC231" s="2" t="s">
        <v>1707</v>
      </c>
      <c r="BD231" s="2" t="s">
        <v>1707</v>
      </c>
      <c r="BE231" s="2" t="s">
        <v>1707</v>
      </c>
      <c r="BF231" s="2" t="s">
        <v>1707</v>
      </c>
      <c r="BG231" s="2" t="s">
        <v>1707</v>
      </c>
      <c r="BH231" s="1" t="s">
        <v>1707</v>
      </c>
      <c r="BI231" s="2" t="s">
        <v>1707</v>
      </c>
      <c r="BJ231" s="2" t="s">
        <v>1707</v>
      </c>
      <c r="BK231" s="2" t="s">
        <v>1707</v>
      </c>
      <c r="BL231" s="2" t="s">
        <v>1707</v>
      </c>
      <c r="BM231" s="2" t="s">
        <v>1707</v>
      </c>
      <c r="BN231" s="2" t="s">
        <v>1707</v>
      </c>
      <c r="BO231" s="2" t="s">
        <v>1707</v>
      </c>
      <c r="BP231" s="1" t="s">
        <v>1707</v>
      </c>
      <c r="BQ231" s="2" t="s">
        <v>1707</v>
      </c>
      <c r="BR231" s="3" t="s">
        <v>1707</v>
      </c>
      <c r="BS231" s="3" t="s">
        <v>1707</v>
      </c>
      <c r="BT231" s="2" t="s">
        <v>1707</v>
      </c>
      <c r="BU231" s="2" t="s">
        <v>1707</v>
      </c>
      <c r="BV231" s="1" t="s">
        <v>1707</v>
      </c>
      <c r="BW231" s="2" t="s">
        <v>1707</v>
      </c>
      <c r="BX231" s="2" t="s">
        <v>1707</v>
      </c>
      <c r="BY231" s="3" t="s">
        <v>1707</v>
      </c>
      <c r="BZ231" s="3" t="s">
        <v>1707</v>
      </c>
      <c r="CA231" s="2" t="s">
        <v>1707</v>
      </c>
      <c r="CB231" s="2" t="s">
        <v>1707</v>
      </c>
      <c r="CC231" s="3" t="s">
        <v>1707</v>
      </c>
      <c r="CD231" s="4" t="s">
        <v>1707</v>
      </c>
      <c r="CE231" s="3" t="s">
        <v>1707</v>
      </c>
      <c r="CF231" s="2" t="s">
        <v>1707</v>
      </c>
      <c r="CG231" s="1" t="s">
        <v>1707</v>
      </c>
      <c r="CH231" s="3" t="s">
        <v>1707</v>
      </c>
      <c r="CI231" s="3" t="s">
        <v>1707</v>
      </c>
      <c r="CJ231" s="2" t="s">
        <v>1707</v>
      </c>
      <c r="CK231" s="2" t="s">
        <v>1707</v>
      </c>
      <c r="CL231" s="4" t="s">
        <v>1707</v>
      </c>
      <c r="CM231" s="3" t="s">
        <v>1707</v>
      </c>
      <c r="CN231" s="3" t="s">
        <v>1707</v>
      </c>
      <c r="CO231" s="2" t="s">
        <v>1707</v>
      </c>
      <c r="CP231" s="1" t="s">
        <v>1707</v>
      </c>
      <c r="CQ231" s="1" t="s">
        <v>1707</v>
      </c>
      <c r="CR231" s="4" t="s">
        <v>1707</v>
      </c>
      <c r="CS231" s="2" t="s">
        <v>1707</v>
      </c>
      <c r="CT231" s="2" t="s">
        <v>1707</v>
      </c>
      <c r="CU231" s="4" t="s">
        <v>1707</v>
      </c>
      <c r="CV231" s="2" t="s">
        <v>1707</v>
      </c>
      <c r="CW231" s="2" t="s">
        <v>1707</v>
      </c>
      <c r="CX231" s="4" t="s">
        <v>1707</v>
      </c>
      <c r="CY231" s="2" t="s">
        <v>1707</v>
      </c>
      <c r="CZ231" s="3" t="s">
        <v>1707</v>
      </c>
      <c r="DA231" s="2" t="s">
        <v>1707</v>
      </c>
    </row>
    <row r="232" spans="2:105" x14ac:dyDescent="0.25">
      <c r="B232" s="1" t="s">
        <v>178</v>
      </c>
      <c r="C232" s="2" t="s">
        <v>178</v>
      </c>
      <c r="D232" s="3" t="s">
        <v>178</v>
      </c>
      <c r="E232" s="1" t="s">
        <v>178</v>
      </c>
      <c r="F232" s="1" t="s">
        <v>178</v>
      </c>
      <c r="G232" s="3" t="s">
        <v>178</v>
      </c>
      <c r="H232" s="4" t="s">
        <v>178</v>
      </c>
      <c r="I232" s="3" t="s">
        <v>178</v>
      </c>
      <c r="J232" s="1" t="s">
        <v>178</v>
      </c>
      <c r="K232" s="3" t="s">
        <v>178</v>
      </c>
      <c r="L232" s="1" t="s">
        <v>178</v>
      </c>
      <c r="M232" s="1" t="s">
        <v>178</v>
      </c>
      <c r="N232" s="3" t="s">
        <v>178</v>
      </c>
      <c r="O232" s="3" t="s">
        <v>178</v>
      </c>
      <c r="P232" s="3" t="s">
        <v>178</v>
      </c>
      <c r="Q232" s="2" t="s">
        <v>178</v>
      </c>
      <c r="R232" s="2" t="s">
        <v>178</v>
      </c>
      <c r="S232" s="2" t="s">
        <v>178</v>
      </c>
      <c r="T232" s="2" t="s">
        <v>178</v>
      </c>
      <c r="U232" s="2" t="s">
        <v>178</v>
      </c>
      <c r="V232" s="2" t="s">
        <v>178</v>
      </c>
      <c r="W232" s="2" t="s">
        <v>178</v>
      </c>
      <c r="X232" s="2" t="s">
        <v>178</v>
      </c>
      <c r="Y232" s="2" t="s">
        <v>178</v>
      </c>
      <c r="Z232" s="2" t="s">
        <v>178</v>
      </c>
      <c r="AA232" s="2" t="s">
        <v>178</v>
      </c>
      <c r="AB232" s="3" t="s">
        <v>178</v>
      </c>
      <c r="AC232" s="2" t="s">
        <v>178</v>
      </c>
      <c r="AD232" s="2" t="s">
        <v>178</v>
      </c>
      <c r="AE232" s="2" t="s">
        <v>178</v>
      </c>
      <c r="AF232" s="2" t="s">
        <v>178</v>
      </c>
      <c r="AG232" s="4" t="s">
        <v>178</v>
      </c>
      <c r="AH232" s="2" t="s">
        <v>178</v>
      </c>
      <c r="AI232" s="1" t="s">
        <v>178</v>
      </c>
      <c r="AJ232" s="2" t="s">
        <v>178</v>
      </c>
      <c r="AK232" s="4" t="s">
        <v>178</v>
      </c>
      <c r="AL232" s="1" t="s">
        <v>178</v>
      </c>
      <c r="AM232" s="4" t="s">
        <v>178</v>
      </c>
      <c r="AN232" s="3" t="s">
        <v>178</v>
      </c>
      <c r="AO232" s="2" t="s">
        <v>178</v>
      </c>
      <c r="AP232" s="2" t="s">
        <v>178</v>
      </c>
      <c r="AQ232" s="2" t="s">
        <v>178</v>
      </c>
      <c r="AR232" s="1" t="s">
        <v>178</v>
      </c>
      <c r="AS232" s="3" t="s">
        <v>178</v>
      </c>
      <c r="AT232" s="2" t="s">
        <v>178</v>
      </c>
      <c r="AU232" s="3" t="s">
        <v>178</v>
      </c>
      <c r="AV232" s="2" t="s">
        <v>178</v>
      </c>
      <c r="AW232" s="2" t="s">
        <v>178</v>
      </c>
      <c r="AX232" s="2" t="s">
        <v>178</v>
      </c>
      <c r="AY232" s="2" t="s">
        <v>178</v>
      </c>
      <c r="AZ232" s="1" t="s">
        <v>178</v>
      </c>
      <c r="BA232" s="4" t="s">
        <v>178</v>
      </c>
      <c r="BB232" s="4" t="s">
        <v>178</v>
      </c>
      <c r="BC232" s="2" t="s">
        <v>178</v>
      </c>
      <c r="BD232" s="2" t="s">
        <v>178</v>
      </c>
      <c r="BE232" s="2" t="s">
        <v>178</v>
      </c>
      <c r="BF232" s="2" t="s">
        <v>178</v>
      </c>
      <c r="BG232" s="2" t="s">
        <v>178</v>
      </c>
      <c r="BH232" s="1" t="s">
        <v>178</v>
      </c>
      <c r="BI232" s="2" t="s">
        <v>178</v>
      </c>
      <c r="BJ232" s="2" t="s">
        <v>178</v>
      </c>
      <c r="BK232" s="2" t="s">
        <v>178</v>
      </c>
      <c r="BL232" s="2" t="s">
        <v>178</v>
      </c>
      <c r="BM232" s="2" t="s">
        <v>178</v>
      </c>
      <c r="BN232" s="2" t="s">
        <v>178</v>
      </c>
      <c r="BO232" s="2" t="s">
        <v>178</v>
      </c>
      <c r="BP232" s="1" t="s">
        <v>178</v>
      </c>
      <c r="BQ232" s="2" t="s">
        <v>178</v>
      </c>
      <c r="BR232" s="3" t="s">
        <v>178</v>
      </c>
      <c r="BS232" s="3" t="s">
        <v>178</v>
      </c>
      <c r="BT232" s="2" t="s">
        <v>178</v>
      </c>
      <c r="BU232" s="2" t="s">
        <v>178</v>
      </c>
      <c r="BV232" s="1" t="s">
        <v>178</v>
      </c>
      <c r="BW232" s="2" t="s">
        <v>178</v>
      </c>
      <c r="BX232" s="2" t="s">
        <v>178</v>
      </c>
      <c r="BY232" s="3" t="s">
        <v>178</v>
      </c>
      <c r="BZ232" s="3" t="s">
        <v>178</v>
      </c>
      <c r="CA232" s="2" t="s">
        <v>178</v>
      </c>
      <c r="CB232" s="2" t="s">
        <v>178</v>
      </c>
      <c r="CC232" s="3" t="s">
        <v>178</v>
      </c>
      <c r="CD232" s="4" t="s">
        <v>178</v>
      </c>
      <c r="CE232" s="3" t="s">
        <v>178</v>
      </c>
      <c r="CF232" s="2" t="s">
        <v>178</v>
      </c>
      <c r="CG232" s="1" t="s">
        <v>178</v>
      </c>
      <c r="CH232" s="3" t="s">
        <v>178</v>
      </c>
      <c r="CI232" s="3" t="s">
        <v>178</v>
      </c>
      <c r="CJ232" s="2" t="s">
        <v>178</v>
      </c>
      <c r="CK232" s="2" t="s">
        <v>178</v>
      </c>
      <c r="CL232" s="4" t="s">
        <v>178</v>
      </c>
      <c r="CM232" s="3" t="s">
        <v>178</v>
      </c>
      <c r="CN232" s="3" t="s">
        <v>178</v>
      </c>
      <c r="CO232" s="2" t="s">
        <v>178</v>
      </c>
      <c r="CP232" s="1" t="s">
        <v>178</v>
      </c>
      <c r="CQ232" s="1" t="s">
        <v>178</v>
      </c>
      <c r="CR232" s="4" t="s">
        <v>178</v>
      </c>
      <c r="CS232" s="2" t="s">
        <v>178</v>
      </c>
      <c r="CT232" s="2" t="s">
        <v>178</v>
      </c>
      <c r="CU232" s="4" t="s">
        <v>178</v>
      </c>
      <c r="CV232" s="2" t="s">
        <v>178</v>
      </c>
      <c r="CW232" s="2" t="s">
        <v>178</v>
      </c>
      <c r="CX232" s="4" t="s">
        <v>178</v>
      </c>
      <c r="CY232" s="2" t="s">
        <v>178</v>
      </c>
      <c r="CZ232" s="3" t="s">
        <v>178</v>
      </c>
      <c r="DA232" s="2" t="s">
        <v>178</v>
      </c>
    </row>
    <row r="233" spans="2:105" x14ac:dyDescent="0.25">
      <c r="B233" s="1" t="s">
        <v>179</v>
      </c>
      <c r="C233" s="2" t="s">
        <v>179</v>
      </c>
      <c r="D233" s="3" t="s">
        <v>179</v>
      </c>
      <c r="E233" s="1" t="s">
        <v>179</v>
      </c>
      <c r="F233" s="1" t="s">
        <v>179</v>
      </c>
      <c r="G233" s="3" t="s">
        <v>179</v>
      </c>
      <c r="H233" s="4" t="s">
        <v>179</v>
      </c>
      <c r="I233" s="3" t="s">
        <v>179</v>
      </c>
      <c r="J233" s="1" t="s">
        <v>179</v>
      </c>
      <c r="K233" s="3" t="s">
        <v>179</v>
      </c>
      <c r="L233" s="1" t="s">
        <v>179</v>
      </c>
      <c r="M233" s="1" t="s">
        <v>179</v>
      </c>
      <c r="N233" s="3" t="s">
        <v>179</v>
      </c>
      <c r="O233" s="3" t="s">
        <v>179</v>
      </c>
      <c r="P233" s="3" t="s">
        <v>179</v>
      </c>
      <c r="Q233" s="2" t="s">
        <v>179</v>
      </c>
      <c r="R233" s="2" t="s">
        <v>179</v>
      </c>
      <c r="S233" s="2" t="s">
        <v>179</v>
      </c>
      <c r="T233" s="2" t="s">
        <v>179</v>
      </c>
      <c r="U233" s="2" t="s">
        <v>179</v>
      </c>
      <c r="V233" s="2" t="s">
        <v>179</v>
      </c>
      <c r="W233" s="2" t="s">
        <v>179</v>
      </c>
      <c r="X233" s="2" t="s">
        <v>179</v>
      </c>
      <c r="Y233" s="2" t="s">
        <v>179</v>
      </c>
      <c r="Z233" s="2" t="s">
        <v>179</v>
      </c>
      <c r="AA233" s="2" t="s">
        <v>179</v>
      </c>
      <c r="AB233" s="3" t="s">
        <v>179</v>
      </c>
      <c r="AC233" s="2" t="s">
        <v>179</v>
      </c>
      <c r="AD233" s="2" t="s">
        <v>179</v>
      </c>
      <c r="AE233" s="2" t="s">
        <v>179</v>
      </c>
      <c r="AF233" s="2" t="s">
        <v>179</v>
      </c>
      <c r="AG233" s="4" t="s">
        <v>179</v>
      </c>
      <c r="AH233" s="2" t="s">
        <v>179</v>
      </c>
      <c r="AI233" s="1" t="s">
        <v>179</v>
      </c>
      <c r="AJ233" s="2" t="s">
        <v>179</v>
      </c>
      <c r="AK233" s="4" t="s">
        <v>179</v>
      </c>
      <c r="AL233" s="1" t="s">
        <v>179</v>
      </c>
      <c r="AM233" s="4" t="s">
        <v>179</v>
      </c>
      <c r="AN233" s="3" t="s">
        <v>179</v>
      </c>
      <c r="AO233" s="2" t="s">
        <v>179</v>
      </c>
      <c r="AP233" s="2" t="s">
        <v>179</v>
      </c>
      <c r="AQ233" s="2" t="s">
        <v>179</v>
      </c>
      <c r="AR233" s="1" t="s">
        <v>179</v>
      </c>
      <c r="AS233" s="3" t="s">
        <v>179</v>
      </c>
      <c r="AT233" s="2" t="s">
        <v>179</v>
      </c>
      <c r="AU233" s="3" t="s">
        <v>179</v>
      </c>
      <c r="AV233" s="2" t="s">
        <v>179</v>
      </c>
      <c r="AW233" s="2" t="s">
        <v>179</v>
      </c>
      <c r="AX233" s="2" t="s">
        <v>179</v>
      </c>
      <c r="AY233" s="2" t="s">
        <v>179</v>
      </c>
      <c r="AZ233" s="1" t="s">
        <v>179</v>
      </c>
      <c r="BA233" s="4" t="s">
        <v>179</v>
      </c>
      <c r="BB233" s="4" t="s">
        <v>179</v>
      </c>
      <c r="BC233" s="2" t="s">
        <v>179</v>
      </c>
      <c r="BD233" s="2" t="s">
        <v>179</v>
      </c>
      <c r="BE233" s="2" t="s">
        <v>179</v>
      </c>
      <c r="BF233" s="2" t="s">
        <v>179</v>
      </c>
      <c r="BG233" s="2" t="s">
        <v>179</v>
      </c>
      <c r="BH233" s="1" t="s">
        <v>179</v>
      </c>
      <c r="BI233" s="2" t="s">
        <v>179</v>
      </c>
      <c r="BJ233" s="2" t="s">
        <v>179</v>
      </c>
      <c r="BK233" s="2" t="s">
        <v>179</v>
      </c>
      <c r="BL233" s="2" t="s">
        <v>179</v>
      </c>
      <c r="BM233" s="2" t="s">
        <v>179</v>
      </c>
      <c r="BN233" s="2" t="s">
        <v>179</v>
      </c>
      <c r="BO233" s="2" t="s">
        <v>179</v>
      </c>
      <c r="BP233" s="1" t="s">
        <v>179</v>
      </c>
      <c r="BQ233" s="2" t="s">
        <v>179</v>
      </c>
      <c r="BR233" s="3" t="s">
        <v>179</v>
      </c>
      <c r="BS233" s="3" t="s">
        <v>179</v>
      </c>
      <c r="BT233" s="2" t="s">
        <v>179</v>
      </c>
      <c r="BU233" s="2" t="s">
        <v>179</v>
      </c>
      <c r="BV233" s="1" t="s">
        <v>179</v>
      </c>
      <c r="BW233" s="2" t="s">
        <v>179</v>
      </c>
      <c r="BX233" s="2" t="s">
        <v>179</v>
      </c>
      <c r="BY233" s="3" t="s">
        <v>179</v>
      </c>
      <c r="BZ233" s="3" t="s">
        <v>179</v>
      </c>
      <c r="CA233" s="2" t="s">
        <v>179</v>
      </c>
      <c r="CB233" s="2" t="s">
        <v>179</v>
      </c>
      <c r="CC233" s="3" t="s">
        <v>179</v>
      </c>
      <c r="CD233" s="4" t="s">
        <v>179</v>
      </c>
      <c r="CE233" s="3" t="s">
        <v>179</v>
      </c>
      <c r="CF233" s="2" t="s">
        <v>179</v>
      </c>
      <c r="CG233" s="1" t="s">
        <v>179</v>
      </c>
      <c r="CH233" s="3" t="s">
        <v>179</v>
      </c>
      <c r="CI233" s="3" t="s">
        <v>179</v>
      </c>
      <c r="CJ233" s="2" t="s">
        <v>179</v>
      </c>
      <c r="CK233" s="2" t="s">
        <v>179</v>
      </c>
      <c r="CL233" s="4" t="s">
        <v>179</v>
      </c>
      <c r="CM233" s="3" t="s">
        <v>179</v>
      </c>
      <c r="CN233" s="3" t="s">
        <v>179</v>
      </c>
      <c r="CO233" s="2" t="s">
        <v>179</v>
      </c>
      <c r="CP233" s="1" t="s">
        <v>179</v>
      </c>
      <c r="CQ233" s="1" t="s">
        <v>179</v>
      </c>
      <c r="CR233" s="4" t="s">
        <v>179</v>
      </c>
      <c r="CS233" s="2" t="s">
        <v>179</v>
      </c>
      <c r="CT233" s="2" t="s">
        <v>179</v>
      </c>
      <c r="CU233" s="4" t="s">
        <v>179</v>
      </c>
      <c r="CV233" s="2" t="s">
        <v>179</v>
      </c>
      <c r="CW233" s="2" t="s">
        <v>179</v>
      </c>
      <c r="CX233" s="4" t="s">
        <v>179</v>
      </c>
      <c r="CY233" s="2" t="s">
        <v>179</v>
      </c>
      <c r="CZ233" s="3" t="s">
        <v>179</v>
      </c>
      <c r="DA233" s="2" t="s">
        <v>179</v>
      </c>
    </row>
    <row r="234" spans="2:105" x14ac:dyDescent="0.25">
      <c r="B234" s="1" t="s">
        <v>180</v>
      </c>
      <c r="C234" s="2" t="s">
        <v>180</v>
      </c>
      <c r="D234" s="3" t="s">
        <v>180</v>
      </c>
      <c r="E234" s="1" t="s">
        <v>180</v>
      </c>
      <c r="F234" s="1" t="s">
        <v>180</v>
      </c>
      <c r="G234" s="3" t="s">
        <v>180</v>
      </c>
      <c r="H234" s="4" t="s">
        <v>180</v>
      </c>
      <c r="I234" s="3" t="s">
        <v>180</v>
      </c>
      <c r="J234" s="1" t="s">
        <v>180</v>
      </c>
      <c r="K234" s="3" t="s">
        <v>180</v>
      </c>
      <c r="L234" s="1" t="s">
        <v>180</v>
      </c>
      <c r="M234" s="1" t="s">
        <v>180</v>
      </c>
      <c r="N234" s="3" t="s">
        <v>180</v>
      </c>
      <c r="O234" s="3" t="s">
        <v>180</v>
      </c>
      <c r="P234" s="3" t="s">
        <v>180</v>
      </c>
      <c r="Q234" s="2" t="s">
        <v>180</v>
      </c>
      <c r="R234" s="2" t="s">
        <v>180</v>
      </c>
      <c r="S234" s="2" t="s">
        <v>180</v>
      </c>
      <c r="T234" s="2" t="s">
        <v>180</v>
      </c>
      <c r="U234" s="2" t="s">
        <v>180</v>
      </c>
      <c r="V234" s="2" t="s">
        <v>180</v>
      </c>
      <c r="W234" s="2" t="s">
        <v>180</v>
      </c>
      <c r="X234" s="2" t="s">
        <v>180</v>
      </c>
      <c r="Y234" s="2" t="s">
        <v>180</v>
      </c>
      <c r="Z234" s="2" t="s">
        <v>180</v>
      </c>
      <c r="AA234" s="2" t="s">
        <v>180</v>
      </c>
      <c r="AB234" s="3" t="s">
        <v>180</v>
      </c>
      <c r="AC234" s="2" t="s">
        <v>180</v>
      </c>
      <c r="AD234" s="2" t="s">
        <v>180</v>
      </c>
      <c r="AE234" s="2" t="s">
        <v>180</v>
      </c>
      <c r="AF234" s="2" t="s">
        <v>180</v>
      </c>
      <c r="AG234" s="4" t="s">
        <v>180</v>
      </c>
      <c r="AH234" s="2" t="s">
        <v>180</v>
      </c>
      <c r="AI234" s="1" t="s">
        <v>180</v>
      </c>
      <c r="AJ234" s="2" t="s">
        <v>180</v>
      </c>
      <c r="AK234" s="4" t="s">
        <v>180</v>
      </c>
      <c r="AL234" s="1" t="s">
        <v>180</v>
      </c>
      <c r="AM234" s="4" t="s">
        <v>180</v>
      </c>
      <c r="AN234" s="3" t="s">
        <v>180</v>
      </c>
      <c r="AO234" s="2" t="s">
        <v>180</v>
      </c>
      <c r="AP234" s="2" t="s">
        <v>180</v>
      </c>
      <c r="AQ234" s="2" t="s">
        <v>180</v>
      </c>
      <c r="AR234" s="1" t="s">
        <v>180</v>
      </c>
      <c r="AS234" s="3" t="s">
        <v>180</v>
      </c>
      <c r="AT234" s="2" t="s">
        <v>180</v>
      </c>
      <c r="AU234" s="3" t="s">
        <v>180</v>
      </c>
      <c r="AV234" s="2" t="s">
        <v>180</v>
      </c>
      <c r="AW234" s="2" t="s">
        <v>180</v>
      </c>
      <c r="AX234" s="2" t="s">
        <v>180</v>
      </c>
      <c r="AY234" s="2" t="s">
        <v>180</v>
      </c>
      <c r="AZ234" s="1" t="s">
        <v>180</v>
      </c>
      <c r="BA234" s="4" t="s">
        <v>180</v>
      </c>
      <c r="BB234" s="4" t="s">
        <v>180</v>
      </c>
      <c r="BC234" s="2" t="s">
        <v>180</v>
      </c>
      <c r="BD234" s="2" t="s">
        <v>180</v>
      </c>
      <c r="BE234" s="2" t="s">
        <v>180</v>
      </c>
      <c r="BF234" s="2" t="s">
        <v>180</v>
      </c>
      <c r="BG234" s="2" t="s">
        <v>180</v>
      </c>
      <c r="BH234" s="1" t="s">
        <v>180</v>
      </c>
      <c r="BI234" s="2" t="s">
        <v>180</v>
      </c>
      <c r="BJ234" s="2" t="s">
        <v>180</v>
      </c>
      <c r="BK234" s="2" t="s">
        <v>180</v>
      </c>
      <c r="BL234" s="2" t="s">
        <v>180</v>
      </c>
      <c r="BM234" s="2" t="s">
        <v>180</v>
      </c>
      <c r="BN234" s="2" t="s">
        <v>180</v>
      </c>
      <c r="BO234" s="2" t="s">
        <v>180</v>
      </c>
      <c r="BP234" s="1" t="s">
        <v>180</v>
      </c>
      <c r="BQ234" s="2" t="s">
        <v>180</v>
      </c>
      <c r="BR234" s="3" t="s">
        <v>180</v>
      </c>
      <c r="BS234" s="3" t="s">
        <v>180</v>
      </c>
      <c r="BT234" s="2" t="s">
        <v>180</v>
      </c>
      <c r="BU234" s="2" t="s">
        <v>180</v>
      </c>
      <c r="BV234" s="1" t="s">
        <v>180</v>
      </c>
      <c r="BW234" s="2" t="s">
        <v>180</v>
      </c>
      <c r="BX234" s="2" t="s">
        <v>180</v>
      </c>
      <c r="BY234" s="3" t="s">
        <v>180</v>
      </c>
      <c r="BZ234" s="3" t="s">
        <v>180</v>
      </c>
      <c r="CA234" s="2" t="s">
        <v>180</v>
      </c>
      <c r="CB234" s="2" t="s">
        <v>180</v>
      </c>
      <c r="CC234" s="3" t="s">
        <v>180</v>
      </c>
      <c r="CD234" s="4" t="s">
        <v>180</v>
      </c>
      <c r="CE234" s="3" t="s">
        <v>180</v>
      </c>
      <c r="CF234" s="2" t="s">
        <v>180</v>
      </c>
      <c r="CG234" s="1" t="s">
        <v>180</v>
      </c>
      <c r="CH234" s="3" t="s">
        <v>180</v>
      </c>
      <c r="CI234" s="3" t="s">
        <v>180</v>
      </c>
      <c r="CJ234" s="2" t="s">
        <v>180</v>
      </c>
      <c r="CK234" s="2" t="s">
        <v>180</v>
      </c>
      <c r="CL234" s="4" t="s">
        <v>180</v>
      </c>
      <c r="CM234" s="3" t="s">
        <v>180</v>
      </c>
      <c r="CN234" s="3" t="s">
        <v>180</v>
      </c>
      <c r="CO234" s="2" t="s">
        <v>180</v>
      </c>
      <c r="CP234" s="1" t="s">
        <v>180</v>
      </c>
      <c r="CQ234" s="1" t="s">
        <v>180</v>
      </c>
      <c r="CR234" s="4" t="s">
        <v>180</v>
      </c>
      <c r="CS234" s="2" t="s">
        <v>180</v>
      </c>
      <c r="CT234" s="2" t="s">
        <v>180</v>
      </c>
      <c r="CU234" s="4" t="s">
        <v>180</v>
      </c>
      <c r="CV234" s="2" t="s">
        <v>180</v>
      </c>
      <c r="CW234" s="2" t="s">
        <v>180</v>
      </c>
      <c r="CX234" s="4" t="s">
        <v>180</v>
      </c>
      <c r="CY234" s="2" t="s">
        <v>180</v>
      </c>
      <c r="CZ234" s="3" t="s">
        <v>180</v>
      </c>
      <c r="DA234" s="2" t="s">
        <v>180</v>
      </c>
    </row>
    <row r="235" spans="2:105" x14ac:dyDescent="0.25">
      <c r="B235" s="1" t="s">
        <v>181</v>
      </c>
      <c r="C235" s="2" t="s">
        <v>181</v>
      </c>
      <c r="D235" s="3" t="s">
        <v>181</v>
      </c>
      <c r="E235" s="1" t="s">
        <v>181</v>
      </c>
      <c r="F235" s="1" t="s">
        <v>181</v>
      </c>
      <c r="G235" s="3" t="s">
        <v>181</v>
      </c>
      <c r="H235" s="4" t="s">
        <v>181</v>
      </c>
      <c r="I235" s="3" t="s">
        <v>181</v>
      </c>
      <c r="J235" s="1" t="s">
        <v>181</v>
      </c>
      <c r="K235" s="3" t="s">
        <v>181</v>
      </c>
      <c r="L235" s="1" t="s">
        <v>181</v>
      </c>
      <c r="M235" s="1" t="s">
        <v>181</v>
      </c>
      <c r="N235" s="3" t="s">
        <v>181</v>
      </c>
      <c r="O235" s="3" t="s">
        <v>181</v>
      </c>
      <c r="P235" s="3" t="s">
        <v>181</v>
      </c>
      <c r="Q235" s="2" t="s">
        <v>181</v>
      </c>
      <c r="R235" s="2" t="s">
        <v>181</v>
      </c>
      <c r="S235" s="2" t="s">
        <v>181</v>
      </c>
      <c r="T235" s="2" t="s">
        <v>181</v>
      </c>
      <c r="U235" s="2" t="s">
        <v>181</v>
      </c>
      <c r="V235" s="2" t="s">
        <v>181</v>
      </c>
      <c r="W235" s="2" t="s">
        <v>181</v>
      </c>
      <c r="X235" s="2" t="s">
        <v>181</v>
      </c>
      <c r="Y235" s="2" t="s">
        <v>181</v>
      </c>
      <c r="Z235" s="2" t="s">
        <v>181</v>
      </c>
      <c r="AA235" s="2" t="s">
        <v>181</v>
      </c>
      <c r="AB235" s="3" t="s">
        <v>181</v>
      </c>
      <c r="AC235" s="2" t="s">
        <v>181</v>
      </c>
      <c r="AD235" s="2" t="s">
        <v>181</v>
      </c>
      <c r="AE235" s="2" t="s">
        <v>181</v>
      </c>
      <c r="AF235" s="2" t="s">
        <v>181</v>
      </c>
      <c r="AG235" s="4" t="s">
        <v>181</v>
      </c>
      <c r="AH235" s="2" t="s">
        <v>181</v>
      </c>
      <c r="AI235" s="1" t="s">
        <v>181</v>
      </c>
      <c r="AJ235" s="2" t="s">
        <v>181</v>
      </c>
      <c r="AK235" s="4" t="s">
        <v>181</v>
      </c>
      <c r="AL235" s="1" t="s">
        <v>181</v>
      </c>
      <c r="AM235" s="4" t="s">
        <v>181</v>
      </c>
      <c r="AN235" s="3" t="s">
        <v>181</v>
      </c>
      <c r="AO235" s="2" t="s">
        <v>181</v>
      </c>
      <c r="AP235" s="2" t="s">
        <v>181</v>
      </c>
      <c r="AQ235" s="2" t="s">
        <v>181</v>
      </c>
      <c r="AR235" s="1" t="s">
        <v>181</v>
      </c>
      <c r="AS235" s="3" t="s">
        <v>181</v>
      </c>
      <c r="AT235" s="2" t="s">
        <v>181</v>
      </c>
      <c r="AU235" s="3" t="s">
        <v>181</v>
      </c>
      <c r="AV235" s="2" t="s">
        <v>181</v>
      </c>
      <c r="AW235" s="2" t="s">
        <v>181</v>
      </c>
      <c r="AX235" s="2" t="s">
        <v>181</v>
      </c>
      <c r="AY235" s="2" t="s">
        <v>181</v>
      </c>
      <c r="AZ235" s="1" t="s">
        <v>181</v>
      </c>
      <c r="BA235" s="4" t="s">
        <v>181</v>
      </c>
      <c r="BB235" s="4" t="s">
        <v>181</v>
      </c>
      <c r="BC235" s="2" t="s">
        <v>181</v>
      </c>
      <c r="BD235" s="2" t="s">
        <v>181</v>
      </c>
      <c r="BE235" s="2" t="s">
        <v>181</v>
      </c>
      <c r="BF235" s="2" t="s">
        <v>181</v>
      </c>
      <c r="BG235" s="2" t="s">
        <v>181</v>
      </c>
      <c r="BH235" s="1" t="s">
        <v>181</v>
      </c>
      <c r="BI235" s="2" t="s">
        <v>181</v>
      </c>
      <c r="BJ235" s="2" t="s">
        <v>181</v>
      </c>
      <c r="BK235" s="2" t="s">
        <v>181</v>
      </c>
      <c r="BL235" s="2" t="s">
        <v>181</v>
      </c>
      <c r="BM235" s="2" t="s">
        <v>181</v>
      </c>
      <c r="BN235" s="2" t="s">
        <v>181</v>
      </c>
      <c r="BO235" s="2" t="s">
        <v>181</v>
      </c>
      <c r="BP235" s="1" t="s">
        <v>181</v>
      </c>
      <c r="BQ235" s="2" t="s">
        <v>181</v>
      </c>
      <c r="BR235" s="3" t="s">
        <v>181</v>
      </c>
      <c r="BS235" s="3" t="s">
        <v>181</v>
      </c>
      <c r="BT235" s="2" t="s">
        <v>181</v>
      </c>
      <c r="BU235" s="2" t="s">
        <v>181</v>
      </c>
      <c r="BV235" s="1" t="s">
        <v>181</v>
      </c>
      <c r="BW235" s="2" t="s">
        <v>181</v>
      </c>
      <c r="BX235" s="2" t="s">
        <v>181</v>
      </c>
      <c r="BY235" s="3" t="s">
        <v>181</v>
      </c>
      <c r="BZ235" s="3" t="s">
        <v>181</v>
      </c>
      <c r="CA235" s="2" t="s">
        <v>181</v>
      </c>
      <c r="CB235" s="2" t="s">
        <v>181</v>
      </c>
      <c r="CC235" s="3" t="s">
        <v>181</v>
      </c>
      <c r="CD235" s="4" t="s">
        <v>181</v>
      </c>
      <c r="CE235" s="3" t="s">
        <v>181</v>
      </c>
      <c r="CF235" s="2" t="s">
        <v>181</v>
      </c>
      <c r="CG235" s="1" t="s">
        <v>181</v>
      </c>
      <c r="CH235" s="3" t="s">
        <v>181</v>
      </c>
      <c r="CI235" s="3" t="s">
        <v>181</v>
      </c>
      <c r="CJ235" s="2" t="s">
        <v>181</v>
      </c>
      <c r="CK235" s="2" t="s">
        <v>181</v>
      </c>
      <c r="CL235" s="4" t="s">
        <v>181</v>
      </c>
      <c r="CM235" s="3" t="s">
        <v>181</v>
      </c>
      <c r="CN235" s="3" t="s">
        <v>181</v>
      </c>
      <c r="CO235" s="2" t="s">
        <v>181</v>
      </c>
      <c r="CP235" s="1" t="s">
        <v>181</v>
      </c>
      <c r="CQ235" s="1" t="s">
        <v>181</v>
      </c>
      <c r="CR235" s="4" t="s">
        <v>181</v>
      </c>
      <c r="CS235" s="2" t="s">
        <v>181</v>
      </c>
      <c r="CT235" s="2" t="s">
        <v>181</v>
      </c>
      <c r="CU235" s="4" t="s">
        <v>181</v>
      </c>
      <c r="CV235" s="2" t="s">
        <v>181</v>
      </c>
      <c r="CW235" s="2" t="s">
        <v>181</v>
      </c>
      <c r="CX235" s="4" t="s">
        <v>181</v>
      </c>
      <c r="CY235" s="2" t="s">
        <v>181</v>
      </c>
      <c r="CZ235" s="3" t="s">
        <v>181</v>
      </c>
      <c r="DA235" s="2" t="s">
        <v>181</v>
      </c>
    </row>
    <row r="236" spans="2:105" x14ac:dyDescent="0.25">
      <c r="B236" s="1" t="s">
        <v>182</v>
      </c>
      <c r="C236" s="2" t="s">
        <v>182</v>
      </c>
      <c r="D236" s="3" t="s">
        <v>182</v>
      </c>
      <c r="E236" s="1" t="s">
        <v>182</v>
      </c>
      <c r="F236" s="1" t="s">
        <v>182</v>
      </c>
      <c r="G236" s="3" t="s">
        <v>182</v>
      </c>
      <c r="H236" s="4" t="s">
        <v>182</v>
      </c>
      <c r="I236" s="3" t="s">
        <v>182</v>
      </c>
      <c r="J236" s="1" t="s">
        <v>182</v>
      </c>
      <c r="K236" s="3" t="s">
        <v>182</v>
      </c>
      <c r="L236" s="1" t="s">
        <v>182</v>
      </c>
      <c r="M236" s="1" t="s">
        <v>182</v>
      </c>
      <c r="N236" s="3" t="s">
        <v>182</v>
      </c>
      <c r="O236" s="3" t="s">
        <v>182</v>
      </c>
      <c r="P236" s="3" t="s">
        <v>182</v>
      </c>
      <c r="Q236" s="2" t="s">
        <v>182</v>
      </c>
      <c r="R236" s="2" t="s">
        <v>182</v>
      </c>
      <c r="S236" s="2" t="s">
        <v>182</v>
      </c>
      <c r="T236" s="2" t="s">
        <v>182</v>
      </c>
      <c r="U236" s="2" t="s">
        <v>182</v>
      </c>
      <c r="V236" s="2" t="s">
        <v>182</v>
      </c>
      <c r="W236" s="2" t="s">
        <v>182</v>
      </c>
      <c r="X236" s="2" t="s">
        <v>182</v>
      </c>
      <c r="Y236" s="2" t="s">
        <v>182</v>
      </c>
      <c r="Z236" s="2" t="s">
        <v>182</v>
      </c>
      <c r="AA236" s="2" t="s">
        <v>182</v>
      </c>
      <c r="AB236" s="3" t="s">
        <v>182</v>
      </c>
      <c r="AC236" s="2" t="s">
        <v>182</v>
      </c>
      <c r="AD236" s="2" t="s">
        <v>182</v>
      </c>
      <c r="AE236" s="2" t="s">
        <v>182</v>
      </c>
      <c r="AF236" s="2" t="s">
        <v>182</v>
      </c>
      <c r="AG236" s="4" t="s">
        <v>182</v>
      </c>
      <c r="AH236" s="2" t="s">
        <v>182</v>
      </c>
      <c r="AI236" s="1" t="s">
        <v>182</v>
      </c>
      <c r="AJ236" s="2" t="s">
        <v>182</v>
      </c>
      <c r="AK236" s="4" t="s">
        <v>182</v>
      </c>
      <c r="AL236" s="1" t="s">
        <v>182</v>
      </c>
      <c r="AM236" s="4" t="s">
        <v>182</v>
      </c>
      <c r="AN236" s="3" t="s">
        <v>182</v>
      </c>
      <c r="AO236" s="2" t="s">
        <v>182</v>
      </c>
      <c r="AP236" s="2" t="s">
        <v>182</v>
      </c>
      <c r="AQ236" s="2" t="s">
        <v>182</v>
      </c>
      <c r="AR236" s="1" t="s">
        <v>182</v>
      </c>
      <c r="AS236" s="3" t="s">
        <v>182</v>
      </c>
      <c r="AT236" s="2" t="s">
        <v>182</v>
      </c>
      <c r="AU236" s="3" t="s">
        <v>182</v>
      </c>
      <c r="AV236" s="2" t="s">
        <v>182</v>
      </c>
      <c r="AW236" s="2" t="s">
        <v>182</v>
      </c>
      <c r="AX236" s="2" t="s">
        <v>182</v>
      </c>
      <c r="AY236" s="2" t="s">
        <v>182</v>
      </c>
      <c r="AZ236" s="1" t="s">
        <v>182</v>
      </c>
      <c r="BA236" s="4" t="s">
        <v>182</v>
      </c>
      <c r="BB236" s="4" t="s">
        <v>182</v>
      </c>
      <c r="BC236" s="2" t="s">
        <v>182</v>
      </c>
      <c r="BD236" s="2" t="s">
        <v>182</v>
      </c>
      <c r="BE236" s="2" t="s">
        <v>182</v>
      </c>
      <c r="BF236" s="2" t="s">
        <v>182</v>
      </c>
      <c r="BG236" s="2" t="s">
        <v>182</v>
      </c>
      <c r="BH236" s="1" t="s">
        <v>182</v>
      </c>
      <c r="BI236" s="2" t="s">
        <v>182</v>
      </c>
      <c r="BJ236" s="2" t="s">
        <v>182</v>
      </c>
      <c r="BK236" s="2" t="s">
        <v>182</v>
      </c>
      <c r="BL236" s="2" t="s">
        <v>182</v>
      </c>
      <c r="BM236" s="2" t="s">
        <v>182</v>
      </c>
      <c r="BN236" s="2" t="s">
        <v>182</v>
      </c>
      <c r="BO236" s="2" t="s">
        <v>182</v>
      </c>
      <c r="BP236" s="1" t="s">
        <v>182</v>
      </c>
      <c r="BQ236" s="2" t="s">
        <v>182</v>
      </c>
      <c r="BR236" s="3" t="s">
        <v>182</v>
      </c>
      <c r="BS236" s="3" t="s">
        <v>182</v>
      </c>
      <c r="BT236" s="2" t="s">
        <v>182</v>
      </c>
      <c r="BU236" s="2" t="s">
        <v>182</v>
      </c>
      <c r="BV236" s="1" t="s">
        <v>182</v>
      </c>
      <c r="BW236" s="2" t="s">
        <v>182</v>
      </c>
      <c r="BX236" s="2" t="s">
        <v>182</v>
      </c>
      <c r="BY236" s="3" t="s">
        <v>182</v>
      </c>
      <c r="BZ236" s="3" t="s">
        <v>182</v>
      </c>
      <c r="CA236" s="2" t="s">
        <v>182</v>
      </c>
      <c r="CB236" s="2" t="s">
        <v>182</v>
      </c>
      <c r="CC236" s="3" t="s">
        <v>182</v>
      </c>
      <c r="CD236" s="4" t="s">
        <v>182</v>
      </c>
      <c r="CE236" s="3" t="s">
        <v>182</v>
      </c>
      <c r="CF236" s="2" t="s">
        <v>182</v>
      </c>
      <c r="CG236" s="1" t="s">
        <v>182</v>
      </c>
      <c r="CH236" s="3" t="s">
        <v>182</v>
      </c>
      <c r="CI236" s="3" t="s">
        <v>182</v>
      </c>
      <c r="CJ236" s="2" t="s">
        <v>182</v>
      </c>
      <c r="CK236" s="2" t="s">
        <v>182</v>
      </c>
      <c r="CL236" s="4" t="s">
        <v>182</v>
      </c>
      <c r="CM236" s="3" t="s">
        <v>182</v>
      </c>
      <c r="CN236" s="3" t="s">
        <v>182</v>
      </c>
      <c r="CO236" s="2" t="s">
        <v>182</v>
      </c>
      <c r="CP236" s="1" t="s">
        <v>182</v>
      </c>
      <c r="CQ236" s="1" t="s">
        <v>182</v>
      </c>
      <c r="CR236" s="4" t="s">
        <v>182</v>
      </c>
      <c r="CS236" s="2" t="s">
        <v>182</v>
      </c>
      <c r="CT236" s="2" t="s">
        <v>182</v>
      </c>
      <c r="CU236" s="4" t="s">
        <v>182</v>
      </c>
      <c r="CV236" s="2" t="s">
        <v>182</v>
      </c>
      <c r="CW236" s="2" t="s">
        <v>182</v>
      </c>
      <c r="CX236" s="4" t="s">
        <v>182</v>
      </c>
      <c r="CY236" s="2" t="s">
        <v>182</v>
      </c>
      <c r="CZ236" s="3" t="s">
        <v>182</v>
      </c>
      <c r="DA236" s="2" t="s">
        <v>182</v>
      </c>
    </row>
    <row r="237" spans="2:105" x14ac:dyDescent="0.25">
      <c r="B237" s="1" t="s">
        <v>183</v>
      </c>
      <c r="C237" s="2" t="s">
        <v>183</v>
      </c>
      <c r="D237" s="3" t="s">
        <v>183</v>
      </c>
      <c r="E237" s="1" t="s">
        <v>183</v>
      </c>
      <c r="F237" s="1" t="s">
        <v>183</v>
      </c>
      <c r="G237" s="3" t="s">
        <v>183</v>
      </c>
      <c r="H237" s="4" t="s">
        <v>183</v>
      </c>
      <c r="I237" s="3" t="s">
        <v>183</v>
      </c>
      <c r="J237" s="1" t="s">
        <v>183</v>
      </c>
      <c r="K237" s="3" t="s">
        <v>183</v>
      </c>
      <c r="L237" s="1" t="s">
        <v>183</v>
      </c>
      <c r="M237" s="1" t="s">
        <v>183</v>
      </c>
      <c r="N237" s="3" t="s">
        <v>183</v>
      </c>
      <c r="O237" s="3" t="s">
        <v>183</v>
      </c>
      <c r="P237" s="3" t="s">
        <v>183</v>
      </c>
      <c r="Q237" s="2" t="s">
        <v>183</v>
      </c>
      <c r="R237" s="2" t="s">
        <v>183</v>
      </c>
      <c r="S237" s="2" t="s">
        <v>183</v>
      </c>
      <c r="T237" s="2" t="s">
        <v>183</v>
      </c>
      <c r="U237" s="2" t="s">
        <v>183</v>
      </c>
      <c r="V237" s="2" t="s">
        <v>183</v>
      </c>
      <c r="W237" s="2" t="s">
        <v>183</v>
      </c>
      <c r="X237" s="2" t="s">
        <v>183</v>
      </c>
      <c r="Y237" s="2" t="s">
        <v>183</v>
      </c>
      <c r="Z237" s="2" t="s">
        <v>183</v>
      </c>
      <c r="AA237" s="2" t="s">
        <v>183</v>
      </c>
      <c r="AB237" s="3" t="s">
        <v>183</v>
      </c>
      <c r="AC237" s="2" t="s">
        <v>183</v>
      </c>
      <c r="AD237" s="2" t="s">
        <v>183</v>
      </c>
      <c r="AE237" s="2" t="s">
        <v>183</v>
      </c>
      <c r="AF237" s="2" t="s">
        <v>183</v>
      </c>
      <c r="AG237" s="4" t="s">
        <v>183</v>
      </c>
      <c r="AH237" s="2" t="s">
        <v>183</v>
      </c>
      <c r="AI237" s="1" t="s">
        <v>183</v>
      </c>
      <c r="AJ237" s="2" t="s">
        <v>183</v>
      </c>
      <c r="AK237" s="4" t="s">
        <v>183</v>
      </c>
      <c r="AL237" s="1" t="s">
        <v>183</v>
      </c>
      <c r="AM237" s="4" t="s">
        <v>183</v>
      </c>
      <c r="AN237" s="3" t="s">
        <v>183</v>
      </c>
      <c r="AO237" s="2" t="s">
        <v>183</v>
      </c>
      <c r="AP237" s="2" t="s">
        <v>183</v>
      </c>
      <c r="AQ237" s="2" t="s">
        <v>183</v>
      </c>
      <c r="AR237" s="1" t="s">
        <v>183</v>
      </c>
      <c r="AS237" s="3" t="s">
        <v>183</v>
      </c>
      <c r="AT237" s="2" t="s">
        <v>183</v>
      </c>
      <c r="AU237" s="3" t="s">
        <v>183</v>
      </c>
      <c r="AV237" s="2" t="s">
        <v>183</v>
      </c>
      <c r="AW237" s="2" t="s">
        <v>183</v>
      </c>
      <c r="AX237" s="2" t="s">
        <v>183</v>
      </c>
      <c r="AY237" s="2" t="s">
        <v>183</v>
      </c>
      <c r="AZ237" s="1" t="s">
        <v>183</v>
      </c>
      <c r="BA237" s="4" t="s">
        <v>183</v>
      </c>
      <c r="BB237" s="4" t="s">
        <v>183</v>
      </c>
      <c r="BC237" s="2" t="s">
        <v>183</v>
      </c>
      <c r="BD237" s="2" t="s">
        <v>183</v>
      </c>
      <c r="BE237" s="2" t="s">
        <v>183</v>
      </c>
      <c r="BF237" s="2" t="s">
        <v>183</v>
      </c>
      <c r="BG237" s="2" t="s">
        <v>183</v>
      </c>
      <c r="BH237" s="1" t="s">
        <v>183</v>
      </c>
      <c r="BI237" s="2" t="s">
        <v>183</v>
      </c>
      <c r="BJ237" s="2" t="s">
        <v>183</v>
      </c>
      <c r="BK237" s="2" t="s">
        <v>183</v>
      </c>
      <c r="BL237" s="2" t="s">
        <v>183</v>
      </c>
      <c r="BM237" s="2" t="s">
        <v>183</v>
      </c>
      <c r="BN237" s="2" t="s">
        <v>183</v>
      </c>
      <c r="BO237" s="2" t="s">
        <v>183</v>
      </c>
      <c r="BP237" s="1" t="s">
        <v>183</v>
      </c>
      <c r="BQ237" s="2" t="s">
        <v>183</v>
      </c>
      <c r="BR237" s="3" t="s">
        <v>183</v>
      </c>
      <c r="BS237" s="3" t="s">
        <v>183</v>
      </c>
      <c r="BT237" s="2" t="s">
        <v>183</v>
      </c>
      <c r="BU237" s="2" t="s">
        <v>183</v>
      </c>
      <c r="BV237" s="1" t="s">
        <v>183</v>
      </c>
      <c r="BW237" s="2" t="s">
        <v>183</v>
      </c>
      <c r="BX237" s="2" t="s">
        <v>183</v>
      </c>
      <c r="BY237" s="3" t="s">
        <v>183</v>
      </c>
      <c r="BZ237" s="3" t="s">
        <v>183</v>
      </c>
      <c r="CA237" s="2" t="s">
        <v>183</v>
      </c>
      <c r="CB237" s="2" t="s">
        <v>183</v>
      </c>
      <c r="CC237" s="3" t="s">
        <v>183</v>
      </c>
      <c r="CD237" s="4" t="s">
        <v>183</v>
      </c>
      <c r="CE237" s="3" t="s">
        <v>183</v>
      </c>
      <c r="CF237" s="2" t="s">
        <v>183</v>
      </c>
      <c r="CG237" s="1" t="s">
        <v>183</v>
      </c>
      <c r="CH237" s="3" t="s">
        <v>183</v>
      </c>
      <c r="CI237" s="3" t="s">
        <v>183</v>
      </c>
      <c r="CJ237" s="2" t="s">
        <v>183</v>
      </c>
      <c r="CK237" s="2" t="s">
        <v>183</v>
      </c>
      <c r="CL237" s="4" t="s">
        <v>183</v>
      </c>
      <c r="CM237" s="3" t="s">
        <v>183</v>
      </c>
      <c r="CN237" s="3" t="s">
        <v>183</v>
      </c>
      <c r="CO237" s="2" t="s">
        <v>183</v>
      </c>
      <c r="CP237" s="1" t="s">
        <v>183</v>
      </c>
      <c r="CQ237" s="1" t="s">
        <v>183</v>
      </c>
      <c r="CR237" s="4" t="s">
        <v>183</v>
      </c>
      <c r="CS237" s="2" t="s">
        <v>183</v>
      </c>
      <c r="CT237" s="2" t="s">
        <v>183</v>
      </c>
      <c r="CU237" s="4" t="s">
        <v>183</v>
      </c>
      <c r="CV237" s="2" t="s">
        <v>183</v>
      </c>
      <c r="CW237" s="2" t="s">
        <v>183</v>
      </c>
      <c r="CX237" s="4" t="s">
        <v>183</v>
      </c>
      <c r="CY237" s="2" t="s">
        <v>183</v>
      </c>
      <c r="CZ237" s="3" t="s">
        <v>183</v>
      </c>
      <c r="DA237" s="2" t="s">
        <v>183</v>
      </c>
    </row>
    <row r="238" spans="2:105" x14ac:dyDescent="0.25">
      <c r="B238" s="1" t="s">
        <v>184</v>
      </c>
      <c r="C238" s="2" t="s">
        <v>184</v>
      </c>
      <c r="D238" s="3" t="s">
        <v>184</v>
      </c>
      <c r="E238" s="1" t="s">
        <v>184</v>
      </c>
      <c r="F238" s="1" t="s">
        <v>184</v>
      </c>
      <c r="G238" s="3" t="s">
        <v>184</v>
      </c>
      <c r="H238" s="4" t="s">
        <v>184</v>
      </c>
      <c r="I238" s="3" t="s">
        <v>184</v>
      </c>
      <c r="J238" s="1" t="s">
        <v>184</v>
      </c>
      <c r="K238" s="3" t="s">
        <v>184</v>
      </c>
      <c r="L238" s="1" t="s">
        <v>184</v>
      </c>
      <c r="M238" s="1" t="s">
        <v>184</v>
      </c>
      <c r="N238" s="3" t="s">
        <v>184</v>
      </c>
      <c r="O238" s="3" t="s">
        <v>184</v>
      </c>
      <c r="P238" s="3" t="s">
        <v>184</v>
      </c>
      <c r="Q238" s="2" t="s">
        <v>184</v>
      </c>
      <c r="R238" s="2" t="s">
        <v>184</v>
      </c>
      <c r="S238" s="2" t="s">
        <v>184</v>
      </c>
      <c r="T238" s="2" t="s">
        <v>184</v>
      </c>
      <c r="U238" s="2" t="s">
        <v>184</v>
      </c>
      <c r="V238" s="2" t="s">
        <v>184</v>
      </c>
      <c r="W238" s="2" t="s">
        <v>184</v>
      </c>
      <c r="X238" s="2" t="s">
        <v>184</v>
      </c>
      <c r="Y238" s="2" t="s">
        <v>184</v>
      </c>
      <c r="Z238" s="2" t="s">
        <v>184</v>
      </c>
      <c r="AA238" s="2" t="s">
        <v>184</v>
      </c>
      <c r="AB238" s="3" t="s">
        <v>184</v>
      </c>
      <c r="AC238" s="2" t="s">
        <v>184</v>
      </c>
      <c r="AD238" s="2" t="s">
        <v>184</v>
      </c>
      <c r="AE238" s="2" t="s">
        <v>184</v>
      </c>
      <c r="AF238" s="2" t="s">
        <v>184</v>
      </c>
      <c r="AG238" s="4" t="s">
        <v>184</v>
      </c>
      <c r="AH238" s="2" t="s">
        <v>184</v>
      </c>
      <c r="AI238" s="1" t="s">
        <v>184</v>
      </c>
      <c r="AJ238" s="2" t="s">
        <v>184</v>
      </c>
      <c r="AK238" s="4" t="s">
        <v>184</v>
      </c>
      <c r="AL238" s="1" t="s">
        <v>184</v>
      </c>
      <c r="AM238" s="4" t="s">
        <v>184</v>
      </c>
      <c r="AN238" s="3" t="s">
        <v>184</v>
      </c>
      <c r="AO238" s="2" t="s">
        <v>184</v>
      </c>
      <c r="AP238" s="2" t="s">
        <v>184</v>
      </c>
      <c r="AQ238" s="2" t="s">
        <v>184</v>
      </c>
      <c r="AR238" s="1" t="s">
        <v>184</v>
      </c>
      <c r="AS238" s="3" t="s">
        <v>184</v>
      </c>
      <c r="AT238" s="2" t="s">
        <v>184</v>
      </c>
      <c r="AU238" s="3" t="s">
        <v>184</v>
      </c>
      <c r="AV238" s="2" t="s">
        <v>184</v>
      </c>
      <c r="AW238" s="2" t="s">
        <v>184</v>
      </c>
      <c r="AX238" s="2" t="s">
        <v>184</v>
      </c>
      <c r="AY238" s="2" t="s">
        <v>184</v>
      </c>
      <c r="AZ238" s="1" t="s">
        <v>184</v>
      </c>
      <c r="BA238" s="4" t="s">
        <v>184</v>
      </c>
      <c r="BB238" s="4" t="s">
        <v>184</v>
      </c>
      <c r="BC238" s="2" t="s">
        <v>184</v>
      </c>
      <c r="BD238" s="2" t="s">
        <v>184</v>
      </c>
      <c r="BE238" s="2" t="s">
        <v>184</v>
      </c>
      <c r="BF238" s="2" t="s">
        <v>184</v>
      </c>
      <c r="BG238" s="2" t="s">
        <v>184</v>
      </c>
      <c r="BH238" s="1" t="s">
        <v>184</v>
      </c>
      <c r="BI238" s="2" t="s">
        <v>184</v>
      </c>
      <c r="BJ238" s="2" t="s">
        <v>184</v>
      </c>
      <c r="BK238" s="2" t="s">
        <v>184</v>
      </c>
      <c r="BL238" s="2" t="s">
        <v>184</v>
      </c>
      <c r="BM238" s="2" t="s">
        <v>184</v>
      </c>
      <c r="BN238" s="2" t="s">
        <v>184</v>
      </c>
      <c r="BO238" s="2" t="s">
        <v>184</v>
      </c>
      <c r="BP238" s="1" t="s">
        <v>184</v>
      </c>
      <c r="BQ238" s="2" t="s">
        <v>184</v>
      </c>
      <c r="BR238" s="3" t="s">
        <v>184</v>
      </c>
      <c r="BS238" s="3" t="s">
        <v>184</v>
      </c>
      <c r="BT238" s="2" t="s">
        <v>184</v>
      </c>
      <c r="BU238" s="2" t="s">
        <v>184</v>
      </c>
      <c r="BV238" s="1" t="s">
        <v>184</v>
      </c>
      <c r="BW238" s="2" t="s">
        <v>184</v>
      </c>
      <c r="BX238" s="2" t="s">
        <v>184</v>
      </c>
      <c r="BY238" s="3" t="s">
        <v>184</v>
      </c>
      <c r="BZ238" s="3" t="s">
        <v>184</v>
      </c>
      <c r="CA238" s="2" t="s">
        <v>184</v>
      </c>
      <c r="CB238" s="2" t="s">
        <v>184</v>
      </c>
      <c r="CC238" s="3" t="s">
        <v>184</v>
      </c>
      <c r="CD238" s="4" t="s">
        <v>184</v>
      </c>
      <c r="CE238" s="3" t="s">
        <v>184</v>
      </c>
      <c r="CF238" s="2" t="s">
        <v>184</v>
      </c>
      <c r="CG238" s="1" t="s">
        <v>184</v>
      </c>
      <c r="CH238" s="3" t="s">
        <v>184</v>
      </c>
      <c r="CI238" s="3" t="s">
        <v>184</v>
      </c>
      <c r="CJ238" s="2" t="s">
        <v>184</v>
      </c>
      <c r="CK238" s="2" t="s">
        <v>184</v>
      </c>
      <c r="CL238" s="4" t="s">
        <v>184</v>
      </c>
      <c r="CM238" s="3" t="s">
        <v>184</v>
      </c>
      <c r="CN238" s="3" t="s">
        <v>184</v>
      </c>
      <c r="CO238" s="2" t="s">
        <v>184</v>
      </c>
      <c r="CP238" s="1" t="s">
        <v>184</v>
      </c>
      <c r="CQ238" s="1" t="s">
        <v>184</v>
      </c>
      <c r="CR238" s="4" t="s">
        <v>184</v>
      </c>
      <c r="CS238" s="2" t="s">
        <v>184</v>
      </c>
      <c r="CT238" s="2" t="s">
        <v>184</v>
      </c>
      <c r="CU238" s="4" t="s">
        <v>184</v>
      </c>
      <c r="CV238" s="2" t="s">
        <v>184</v>
      </c>
      <c r="CW238" s="2" t="s">
        <v>184</v>
      </c>
      <c r="CX238" s="4" t="s">
        <v>184</v>
      </c>
      <c r="CY238" s="2" t="s">
        <v>184</v>
      </c>
      <c r="CZ238" s="3" t="s">
        <v>184</v>
      </c>
      <c r="DA238" s="2" t="s">
        <v>184</v>
      </c>
    </row>
    <row r="239" spans="2:105" x14ac:dyDescent="0.25">
      <c r="B239" s="1" t="s">
        <v>2305</v>
      </c>
      <c r="C239" s="2" t="s">
        <v>2305</v>
      </c>
      <c r="D239" s="3" t="s">
        <v>2305</v>
      </c>
      <c r="E239" s="1" t="s">
        <v>2305</v>
      </c>
      <c r="F239" s="1" t="s">
        <v>2305</v>
      </c>
      <c r="G239" s="3" t="s">
        <v>2305</v>
      </c>
      <c r="H239" s="4" t="s">
        <v>2305</v>
      </c>
      <c r="I239" s="3" t="s">
        <v>2305</v>
      </c>
      <c r="J239" s="1" t="s">
        <v>2305</v>
      </c>
      <c r="K239" s="3" t="s">
        <v>2305</v>
      </c>
      <c r="L239" s="1" t="s">
        <v>2305</v>
      </c>
      <c r="M239" s="1" t="s">
        <v>2305</v>
      </c>
      <c r="N239" s="3" t="s">
        <v>2305</v>
      </c>
      <c r="O239" s="3" t="s">
        <v>2305</v>
      </c>
      <c r="P239" s="3" t="s">
        <v>2305</v>
      </c>
      <c r="Q239" s="2" t="s">
        <v>2305</v>
      </c>
      <c r="R239" s="2" t="s">
        <v>2305</v>
      </c>
      <c r="S239" s="2" t="s">
        <v>2305</v>
      </c>
      <c r="T239" s="2" t="s">
        <v>2305</v>
      </c>
      <c r="U239" s="2" t="s">
        <v>2305</v>
      </c>
      <c r="V239" s="2" t="s">
        <v>2305</v>
      </c>
      <c r="W239" s="2" t="s">
        <v>2305</v>
      </c>
      <c r="X239" s="2" t="s">
        <v>2305</v>
      </c>
      <c r="Y239" s="2" t="s">
        <v>2305</v>
      </c>
      <c r="Z239" s="2" t="s">
        <v>2305</v>
      </c>
      <c r="AA239" s="2" t="s">
        <v>2305</v>
      </c>
      <c r="AB239" s="3" t="s">
        <v>2305</v>
      </c>
      <c r="AC239" s="2" t="s">
        <v>2305</v>
      </c>
      <c r="AD239" s="2" t="s">
        <v>2305</v>
      </c>
      <c r="AE239" s="2" t="s">
        <v>2305</v>
      </c>
      <c r="AF239" s="2" t="s">
        <v>2305</v>
      </c>
      <c r="AG239" s="4" t="s">
        <v>2305</v>
      </c>
      <c r="AH239" s="2" t="s">
        <v>2305</v>
      </c>
      <c r="AI239" s="1" t="s">
        <v>2305</v>
      </c>
      <c r="AJ239" s="2" t="s">
        <v>2305</v>
      </c>
      <c r="AK239" s="4" t="s">
        <v>2305</v>
      </c>
      <c r="AL239" s="1" t="s">
        <v>2305</v>
      </c>
      <c r="AM239" s="4" t="s">
        <v>2305</v>
      </c>
      <c r="AN239" s="3" t="s">
        <v>2305</v>
      </c>
      <c r="AO239" s="2" t="s">
        <v>2305</v>
      </c>
      <c r="AP239" s="2" t="s">
        <v>2305</v>
      </c>
      <c r="AQ239" s="2" t="s">
        <v>2305</v>
      </c>
      <c r="AR239" s="1" t="s">
        <v>2305</v>
      </c>
      <c r="AS239" s="3" t="s">
        <v>2305</v>
      </c>
      <c r="AT239" s="2" t="s">
        <v>2305</v>
      </c>
      <c r="AU239" s="3" t="s">
        <v>2305</v>
      </c>
      <c r="AV239" s="2" t="s">
        <v>2305</v>
      </c>
      <c r="AW239" s="2" t="s">
        <v>2305</v>
      </c>
      <c r="AX239" s="2" t="s">
        <v>2305</v>
      </c>
      <c r="AY239" s="2" t="s">
        <v>2305</v>
      </c>
      <c r="AZ239" s="1" t="s">
        <v>2305</v>
      </c>
      <c r="BA239" s="4" t="s">
        <v>2305</v>
      </c>
      <c r="BB239" s="4" t="s">
        <v>2305</v>
      </c>
      <c r="BC239" s="2" t="s">
        <v>2305</v>
      </c>
      <c r="BD239" s="2" t="s">
        <v>2305</v>
      </c>
      <c r="BE239" s="2" t="s">
        <v>2305</v>
      </c>
      <c r="BF239" s="2" t="s">
        <v>2305</v>
      </c>
      <c r="BG239" s="2" t="s">
        <v>2305</v>
      </c>
      <c r="BH239" s="1" t="s">
        <v>2305</v>
      </c>
      <c r="BI239" s="2" t="s">
        <v>2305</v>
      </c>
      <c r="BJ239" s="2" t="s">
        <v>2305</v>
      </c>
      <c r="BK239" s="2" t="s">
        <v>2305</v>
      </c>
      <c r="BL239" s="2" t="s">
        <v>2305</v>
      </c>
      <c r="BM239" s="2" t="s">
        <v>2305</v>
      </c>
      <c r="BN239" s="2" t="s">
        <v>2305</v>
      </c>
      <c r="BO239" s="2" t="s">
        <v>2305</v>
      </c>
      <c r="BP239" s="1" t="s">
        <v>2305</v>
      </c>
      <c r="BQ239" s="2" t="s">
        <v>2305</v>
      </c>
      <c r="BR239" s="3" t="s">
        <v>2305</v>
      </c>
      <c r="BS239" s="3" t="s">
        <v>2305</v>
      </c>
      <c r="BT239" s="2" t="s">
        <v>2305</v>
      </c>
      <c r="BU239" s="2" t="s">
        <v>2305</v>
      </c>
      <c r="BV239" s="1" t="s">
        <v>2305</v>
      </c>
      <c r="BW239" s="2" t="s">
        <v>2305</v>
      </c>
      <c r="BX239" s="2" t="s">
        <v>2305</v>
      </c>
      <c r="BY239" s="3" t="s">
        <v>2305</v>
      </c>
      <c r="BZ239" s="3" t="s">
        <v>2305</v>
      </c>
      <c r="CA239" s="2" t="s">
        <v>2305</v>
      </c>
      <c r="CB239" s="2" t="s">
        <v>2305</v>
      </c>
      <c r="CC239" s="3" t="s">
        <v>2305</v>
      </c>
      <c r="CD239" s="4" t="s">
        <v>2305</v>
      </c>
      <c r="CE239" s="3" t="s">
        <v>2305</v>
      </c>
      <c r="CF239" s="2" t="s">
        <v>2305</v>
      </c>
      <c r="CG239" s="1" t="s">
        <v>2305</v>
      </c>
      <c r="CH239" s="3" t="s">
        <v>2305</v>
      </c>
      <c r="CI239" s="3" t="s">
        <v>2305</v>
      </c>
      <c r="CJ239" s="2" t="s">
        <v>2305</v>
      </c>
      <c r="CK239" s="2" t="s">
        <v>2305</v>
      </c>
      <c r="CL239" s="4" t="s">
        <v>2305</v>
      </c>
      <c r="CM239" s="3" t="s">
        <v>2305</v>
      </c>
      <c r="CN239" s="3" t="s">
        <v>2305</v>
      </c>
      <c r="CO239" s="2" t="s">
        <v>2305</v>
      </c>
      <c r="CP239" s="1" t="s">
        <v>2305</v>
      </c>
      <c r="CQ239" s="1" t="s">
        <v>2305</v>
      </c>
      <c r="CR239" s="4" t="s">
        <v>2305</v>
      </c>
      <c r="CS239" s="2" t="s">
        <v>2305</v>
      </c>
      <c r="CT239" s="2" t="s">
        <v>2305</v>
      </c>
      <c r="CU239" s="4" t="s">
        <v>2305</v>
      </c>
      <c r="CV239" s="2" t="s">
        <v>2305</v>
      </c>
      <c r="CW239" s="2" t="s">
        <v>2305</v>
      </c>
      <c r="CX239" s="4" t="s">
        <v>2305</v>
      </c>
      <c r="CY239" s="2" t="s">
        <v>2305</v>
      </c>
      <c r="CZ239" s="3" t="s">
        <v>2305</v>
      </c>
      <c r="DA239" s="2" t="s">
        <v>2305</v>
      </c>
    </row>
    <row r="240" spans="2:105" x14ac:dyDescent="0.25">
      <c r="B240" s="1" t="s">
        <v>2306</v>
      </c>
      <c r="C240" s="2" t="s">
        <v>2306</v>
      </c>
      <c r="D240" s="3" t="s">
        <v>2306</v>
      </c>
      <c r="E240" s="1" t="s">
        <v>2306</v>
      </c>
      <c r="F240" s="1" t="s">
        <v>2306</v>
      </c>
      <c r="G240" s="3" t="s">
        <v>2306</v>
      </c>
      <c r="H240" s="4" t="s">
        <v>2306</v>
      </c>
      <c r="I240" s="3" t="s">
        <v>2306</v>
      </c>
      <c r="J240" s="1" t="s">
        <v>2306</v>
      </c>
      <c r="K240" s="3" t="s">
        <v>2306</v>
      </c>
      <c r="L240" s="1" t="s">
        <v>2306</v>
      </c>
      <c r="M240" s="1" t="s">
        <v>2306</v>
      </c>
      <c r="N240" s="3" t="s">
        <v>2306</v>
      </c>
      <c r="O240" s="3" t="s">
        <v>2306</v>
      </c>
      <c r="P240" s="3" t="s">
        <v>2306</v>
      </c>
      <c r="Q240" s="2" t="s">
        <v>2306</v>
      </c>
      <c r="R240" s="2" t="s">
        <v>2306</v>
      </c>
      <c r="S240" s="2" t="s">
        <v>2306</v>
      </c>
      <c r="T240" s="2" t="s">
        <v>2306</v>
      </c>
      <c r="U240" s="2" t="s">
        <v>2306</v>
      </c>
      <c r="V240" s="2" t="s">
        <v>2306</v>
      </c>
      <c r="W240" s="2" t="s">
        <v>2306</v>
      </c>
      <c r="X240" s="2" t="s">
        <v>2306</v>
      </c>
      <c r="Y240" s="2" t="s">
        <v>2306</v>
      </c>
      <c r="Z240" s="2" t="s">
        <v>2306</v>
      </c>
      <c r="AA240" s="2" t="s">
        <v>2306</v>
      </c>
      <c r="AB240" s="3" t="s">
        <v>2306</v>
      </c>
      <c r="AC240" s="2" t="s">
        <v>2306</v>
      </c>
      <c r="AD240" s="2" t="s">
        <v>2306</v>
      </c>
      <c r="AE240" s="2" t="s">
        <v>2306</v>
      </c>
      <c r="AF240" s="2" t="s">
        <v>2306</v>
      </c>
      <c r="AG240" s="4" t="s">
        <v>2306</v>
      </c>
      <c r="AH240" s="2" t="s">
        <v>2306</v>
      </c>
      <c r="AI240" s="1" t="s">
        <v>2306</v>
      </c>
      <c r="AJ240" s="2" t="s">
        <v>2306</v>
      </c>
      <c r="AK240" s="4" t="s">
        <v>2306</v>
      </c>
      <c r="AL240" s="1" t="s">
        <v>2306</v>
      </c>
      <c r="AM240" s="4" t="s">
        <v>2306</v>
      </c>
      <c r="AN240" s="3" t="s">
        <v>2306</v>
      </c>
      <c r="AO240" s="2" t="s">
        <v>2306</v>
      </c>
      <c r="AP240" s="2" t="s">
        <v>2306</v>
      </c>
      <c r="AQ240" s="2" t="s">
        <v>2306</v>
      </c>
      <c r="AR240" s="1" t="s">
        <v>2306</v>
      </c>
      <c r="AS240" s="3" t="s">
        <v>2306</v>
      </c>
      <c r="AT240" s="2" t="s">
        <v>2306</v>
      </c>
      <c r="AU240" s="3" t="s">
        <v>2306</v>
      </c>
      <c r="AV240" s="2" t="s">
        <v>2306</v>
      </c>
      <c r="AW240" s="2" t="s">
        <v>2306</v>
      </c>
      <c r="AX240" s="2" t="s">
        <v>2306</v>
      </c>
      <c r="AY240" s="2" t="s">
        <v>2306</v>
      </c>
      <c r="AZ240" s="1" t="s">
        <v>2306</v>
      </c>
      <c r="BA240" s="4" t="s">
        <v>2306</v>
      </c>
      <c r="BB240" s="4" t="s">
        <v>2306</v>
      </c>
      <c r="BC240" s="2" t="s">
        <v>2306</v>
      </c>
      <c r="BD240" s="2" t="s">
        <v>2306</v>
      </c>
      <c r="BE240" s="2" t="s">
        <v>2306</v>
      </c>
      <c r="BF240" s="2" t="s">
        <v>2306</v>
      </c>
      <c r="BG240" s="2" t="s">
        <v>2306</v>
      </c>
      <c r="BH240" s="1" t="s">
        <v>2306</v>
      </c>
      <c r="BI240" s="2" t="s">
        <v>2306</v>
      </c>
      <c r="BJ240" s="2" t="s">
        <v>2306</v>
      </c>
      <c r="BK240" s="2" t="s">
        <v>2306</v>
      </c>
      <c r="BL240" s="2" t="s">
        <v>2306</v>
      </c>
      <c r="BM240" s="2" t="s">
        <v>2306</v>
      </c>
      <c r="BN240" s="2" t="s">
        <v>2306</v>
      </c>
      <c r="BO240" s="2" t="s">
        <v>2306</v>
      </c>
      <c r="BP240" s="1" t="s">
        <v>2306</v>
      </c>
      <c r="BQ240" s="2" t="s">
        <v>2306</v>
      </c>
      <c r="BR240" s="3" t="s">
        <v>2306</v>
      </c>
      <c r="BS240" s="3" t="s">
        <v>2306</v>
      </c>
      <c r="BT240" s="2" t="s">
        <v>2306</v>
      </c>
      <c r="BU240" s="2" t="s">
        <v>2306</v>
      </c>
      <c r="BV240" s="1" t="s">
        <v>2306</v>
      </c>
      <c r="BW240" s="2" t="s">
        <v>2306</v>
      </c>
      <c r="BX240" s="2" t="s">
        <v>2306</v>
      </c>
      <c r="BY240" s="3" t="s">
        <v>2306</v>
      </c>
      <c r="BZ240" s="3" t="s">
        <v>2306</v>
      </c>
      <c r="CA240" s="2" t="s">
        <v>2306</v>
      </c>
      <c r="CB240" s="2" t="s">
        <v>2306</v>
      </c>
      <c r="CC240" s="3" t="s">
        <v>2306</v>
      </c>
      <c r="CD240" s="4" t="s">
        <v>2306</v>
      </c>
      <c r="CE240" s="3" t="s">
        <v>2306</v>
      </c>
      <c r="CF240" s="2" t="s">
        <v>2306</v>
      </c>
      <c r="CG240" s="1" t="s">
        <v>2306</v>
      </c>
      <c r="CH240" s="3" t="s">
        <v>2306</v>
      </c>
      <c r="CI240" s="3" t="s">
        <v>2306</v>
      </c>
      <c r="CJ240" s="2" t="s">
        <v>2306</v>
      </c>
      <c r="CK240" s="2" t="s">
        <v>2306</v>
      </c>
      <c r="CL240" s="4" t="s">
        <v>2306</v>
      </c>
      <c r="CM240" s="3" t="s">
        <v>2306</v>
      </c>
      <c r="CN240" s="3" t="s">
        <v>2306</v>
      </c>
      <c r="CO240" s="2" t="s">
        <v>2306</v>
      </c>
      <c r="CP240" s="1" t="s">
        <v>2306</v>
      </c>
      <c r="CQ240" s="1" t="s">
        <v>2306</v>
      </c>
      <c r="CR240" s="4" t="s">
        <v>2306</v>
      </c>
      <c r="CS240" s="2" t="s">
        <v>2306</v>
      </c>
      <c r="CT240" s="2" t="s">
        <v>2306</v>
      </c>
      <c r="CU240" s="4" t="s">
        <v>2306</v>
      </c>
      <c r="CV240" s="2" t="s">
        <v>2306</v>
      </c>
      <c r="CW240" s="2" t="s">
        <v>2306</v>
      </c>
      <c r="CX240" s="4" t="s">
        <v>2306</v>
      </c>
      <c r="CY240" s="2" t="s">
        <v>2306</v>
      </c>
      <c r="CZ240" s="3" t="s">
        <v>2306</v>
      </c>
      <c r="DA240" s="2" t="s">
        <v>2306</v>
      </c>
    </row>
    <row r="241" spans="2:105" x14ac:dyDescent="0.25">
      <c r="B241" s="1" t="s">
        <v>2307</v>
      </c>
      <c r="C241" s="2" t="s">
        <v>2307</v>
      </c>
      <c r="D241" s="3" t="s">
        <v>2307</v>
      </c>
      <c r="E241" s="1" t="s">
        <v>2307</v>
      </c>
      <c r="F241" s="1" t="s">
        <v>2307</v>
      </c>
      <c r="G241" s="3" t="s">
        <v>2307</v>
      </c>
      <c r="H241" s="4" t="s">
        <v>2307</v>
      </c>
      <c r="I241" s="3" t="s">
        <v>2307</v>
      </c>
      <c r="J241" s="1" t="s">
        <v>2307</v>
      </c>
      <c r="K241" s="3" t="s">
        <v>2307</v>
      </c>
      <c r="L241" s="1" t="s">
        <v>2307</v>
      </c>
      <c r="M241" s="1" t="s">
        <v>2307</v>
      </c>
      <c r="N241" s="3" t="s">
        <v>2307</v>
      </c>
      <c r="O241" s="3" t="s">
        <v>2307</v>
      </c>
      <c r="P241" s="3" t="s">
        <v>2307</v>
      </c>
      <c r="Q241" s="2" t="s">
        <v>2307</v>
      </c>
      <c r="R241" s="2" t="s">
        <v>2307</v>
      </c>
      <c r="S241" s="2" t="s">
        <v>2307</v>
      </c>
      <c r="T241" s="2" t="s">
        <v>2307</v>
      </c>
      <c r="U241" s="2" t="s">
        <v>2307</v>
      </c>
      <c r="V241" s="2" t="s">
        <v>2307</v>
      </c>
      <c r="W241" s="2" t="s">
        <v>2307</v>
      </c>
      <c r="X241" s="2" t="s">
        <v>2307</v>
      </c>
      <c r="Y241" s="2" t="s">
        <v>2307</v>
      </c>
      <c r="Z241" s="2" t="s">
        <v>2307</v>
      </c>
      <c r="AA241" s="2" t="s">
        <v>2307</v>
      </c>
      <c r="AB241" s="3" t="s">
        <v>2307</v>
      </c>
      <c r="AC241" s="2" t="s">
        <v>2307</v>
      </c>
      <c r="AD241" s="2" t="s">
        <v>2307</v>
      </c>
      <c r="AE241" s="2" t="s">
        <v>2307</v>
      </c>
      <c r="AF241" s="2" t="s">
        <v>2307</v>
      </c>
      <c r="AG241" s="4" t="s">
        <v>2307</v>
      </c>
      <c r="AH241" s="2" t="s">
        <v>2307</v>
      </c>
      <c r="AI241" s="1" t="s">
        <v>2307</v>
      </c>
      <c r="AJ241" s="2" t="s">
        <v>2307</v>
      </c>
      <c r="AK241" s="4" t="s">
        <v>2307</v>
      </c>
      <c r="AL241" s="1" t="s">
        <v>2307</v>
      </c>
      <c r="AM241" s="4" t="s">
        <v>2307</v>
      </c>
      <c r="AN241" s="3" t="s">
        <v>2307</v>
      </c>
      <c r="AO241" s="2" t="s">
        <v>2307</v>
      </c>
      <c r="AP241" s="2" t="s">
        <v>2307</v>
      </c>
      <c r="AQ241" s="2" t="s">
        <v>2307</v>
      </c>
      <c r="AR241" s="1" t="s">
        <v>2307</v>
      </c>
      <c r="AS241" s="3" t="s">
        <v>2307</v>
      </c>
      <c r="AT241" s="2" t="s">
        <v>2307</v>
      </c>
      <c r="AU241" s="3" t="s">
        <v>2307</v>
      </c>
      <c r="AV241" s="2" t="s">
        <v>2307</v>
      </c>
      <c r="AW241" s="2" t="s">
        <v>2307</v>
      </c>
      <c r="AX241" s="2" t="s">
        <v>2307</v>
      </c>
      <c r="AY241" s="2" t="s">
        <v>2307</v>
      </c>
      <c r="AZ241" s="1" t="s">
        <v>2307</v>
      </c>
      <c r="BA241" s="4" t="s">
        <v>2307</v>
      </c>
      <c r="BB241" s="4" t="s">
        <v>2307</v>
      </c>
      <c r="BC241" s="2" t="s">
        <v>2307</v>
      </c>
      <c r="BD241" s="2" t="s">
        <v>2307</v>
      </c>
      <c r="BE241" s="2" t="s">
        <v>2307</v>
      </c>
      <c r="BF241" s="2" t="s">
        <v>2307</v>
      </c>
      <c r="BG241" s="2" t="s">
        <v>2307</v>
      </c>
      <c r="BH241" s="1" t="s">
        <v>2307</v>
      </c>
      <c r="BI241" s="2" t="s">
        <v>2307</v>
      </c>
      <c r="BJ241" s="2" t="s">
        <v>2307</v>
      </c>
      <c r="BK241" s="2" t="s">
        <v>2307</v>
      </c>
      <c r="BL241" s="2" t="s">
        <v>2307</v>
      </c>
      <c r="BM241" s="2" t="s">
        <v>2307</v>
      </c>
      <c r="BN241" s="2" t="s">
        <v>2307</v>
      </c>
      <c r="BO241" s="2" t="s">
        <v>2307</v>
      </c>
      <c r="BP241" s="1" t="s">
        <v>2307</v>
      </c>
      <c r="BQ241" s="2" t="s">
        <v>2307</v>
      </c>
      <c r="BR241" s="3" t="s">
        <v>2307</v>
      </c>
      <c r="BS241" s="3" t="s">
        <v>2307</v>
      </c>
      <c r="BT241" s="2" t="s">
        <v>2307</v>
      </c>
      <c r="BU241" s="2" t="s">
        <v>2307</v>
      </c>
      <c r="BV241" s="1" t="s">
        <v>2307</v>
      </c>
      <c r="BW241" s="2" t="s">
        <v>2307</v>
      </c>
      <c r="BX241" s="2" t="s">
        <v>2307</v>
      </c>
      <c r="BY241" s="3" t="s">
        <v>2307</v>
      </c>
      <c r="BZ241" s="3" t="s">
        <v>2307</v>
      </c>
      <c r="CA241" s="2" t="s">
        <v>2307</v>
      </c>
      <c r="CB241" s="2" t="s">
        <v>2307</v>
      </c>
      <c r="CC241" s="3" t="s">
        <v>2307</v>
      </c>
      <c r="CD241" s="4" t="s">
        <v>2307</v>
      </c>
      <c r="CE241" s="3" t="s">
        <v>2307</v>
      </c>
      <c r="CF241" s="2" t="s">
        <v>2307</v>
      </c>
      <c r="CG241" s="1" t="s">
        <v>2307</v>
      </c>
      <c r="CH241" s="3" t="s">
        <v>2307</v>
      </c>
      <c r="CI241" s="3" t="s">
        <v>2307</v>
      </c>
      <c r="CJ241" s="2" t="s">
        <v>2307</v>
      </c>
      <c r="CK241" s="2" t="s">
        <v>2307</v>
      </c>
      <c r="CL241" s="4" t="s">
        <v>2307</v>
      </c>
      <c r="CM241" s="3" t="s">
        <v>2307</v>
      </c>
      <c r="CN241" s="3" t="s">
        <v>2307</v>
      </c>
      <c r="CO241" s="2" t="s">
        <v>2307</v>
      </c>
      <c r="CP241" s="1" t="s">
        <v>2307</v>
      </c>
      <c r="CQ241" s="1" t="s">
        <v>2307</v>
      </c>
      <c r="CR241" s="4" t="s">
        <v>2307</v>
      </c>
      <c r="CS241" s="2" t="s">
        <v>2307</v>
      </c>
      <c r="CT241" s="2" t="s">
        <v>2307</v>
      </c>
      <c r="CU241" s="4" t="s">
        <v>2307</v>
      </c>
      <c r="CV241" s="2" t="s">
        <v>2307</v>
      </c>
      <c r="CW241" s="2" t="s">
        <v>2307</v>
      </c>
      <c r="CX241" s="4" t="s">
        <v>2307</v>
      </c>
      <c r="CY241" s="2" t="s">
        <v>2307</v>
      </c>
      <c r="CZ241" s="3" t="s">
        <v>2307</v>
      </c>
      <c r="DA241" s="2" t="s">
        <v>2307</v>
      </c>
    </row>
    <row r="242" spans="2:105" x14ac:dyDescent="0.25">
      <c r="B242" s="1" t="s">
        <v>2335</v>
      </c>
      <c r="C242" s="2" t="s">
        <v>2335</v>
      </c>
      <c r="D242" s="3" t="s">
        <v>2335</v>
      </c>
      <c r="E242" s="1" t="s">
        <v>2335</v>
      </c>
      <c r="F242" s="1" t="s">
        <v>2335</v>
      </c>
      <c r="G242" s="3" t="s">
        <v>2335</v>
      </c>
      <c r="H242" s="4" t="s">
        <v>2335</v>
      </c>
      <c r="I242" s="3" t="s">
        <v>2335</v>
      </c>
      <c r="J242" s="1" t="s">
        <v>2335</v>
      </c>
      <c r="K242" s="3" t="s">
        <v>2335</v>
      </c>
      <c r="L242" s="1" t="s">
        <v>2335</v>
      </c>
      <c r="M242" s="1" t="s">
        <v>2335</v>
      </c>
      <c r="N242" s="3" t="s">
        <v>2335</v>
      </c>
      <c r="O242" s="3" t="s">
        <v>2335</v>
      </c>
      <c r="P242" s="3" t="s">
        <v>2335</v>
      </c>
      <c r="Q242" s="2" t="s">
        <v>2335</v>
      </c>
      <c r="R242" s="2" t="s">
        <v>2335</v>
      </c>
      <c r="S242" s="2" t="s">
        <v>2335</v>
      </c>
      <c r="T242" s="2" t="s">
        <v>2335</v>
      </c>
      <c r="U242" s="2" t="s">
        <v>2335</v>
      </c>
      <c r="V242" s="2" t="s">
        <v>2335</v>
      </c>
      <c r="W242" s="2" t="s">
        <v>2335</v>
      </c>
      <c r="X242" s="2" t="s">
        <v>2335</v>
      </c>
      <c r="Y242" s="2" t="s">
        <v>2335</v>
      </c>
      <c r="Z242" s="2" t="s">
        <v>2335</v>
      </c>
      <c r="AA242" s="2" t="s">
        <v>2335</v>
      </c>
      <c r="AB242" s="3" t="s">
        <v>2335</v>
      </c>
      <c r="AC242" s="2" t="s">
        <v>2335</v>
      </c>
      <c r="AD242" s="2" t="s">
        <v>2335</v>
      </c>
      <c r="AE242" s="2" t="s">
        <v>2335</v>
      </c>
      <c r="AF242" s="2" t="s">
        <v>2335</v>
      </c>
      <c r="AG242" s="4" t="s">
        <v>2335</v>
      </c>
      <c r="AH242" s="2" t="s">
        <v>2335</v>
      </c>
      <c r="AI242" s="1" t="s">
        <v>2335</v>
      </c>
      <c r="AJ242" s="2" t="s">
        <v>2335</v>
      </c>
      <c r="AK242" s="4" t="s">
        <v>2335</v>
      </c>
      <c r="AL242" s="1" t="s">
        <v>2335</v>
      </c>
      <c r="AM242" s="4" t="s">
        <v>2335</v>
      </c>
      <c r="AN242" s="3" t="s">
        <v>2335</v>
      </c>
      <c r="AO242" s="2" t="s">
        <v>2335</v>
      </c>
      <c r="AP242" s="2" t="s">
        <v>2335</v>
      </c>
      <c r="AQ242" s="2" t="s">
        <v>2335</v>
      </c>
      <c r="AR242" s="1" t="s">
        <v>2335</v>
      </c>
      <c r="AS242" s="3" t="s">
        <v>2335</v>
      </c>
      <c r="AT242" s="2" t="s">
        <v>2335</v>
      </c>
      <c r="AU242" s="3" t="s">
        <v>2335</v>
      </c>
      <c r="AV242" s="2" t="s">
        <v>2335</v>
      </c>
      <c r="AW242" s="2" t="s">
        <v>2335</v>
      </c>
      <c r="AX242" s="2" t="s">
        <v>2335</v>
      </c>
      <c r="AY242" s="2" t="s">
        <v>2335</v>
      </c>
      <c r="AZ242" s="1" t="s">
        <v>2335</v>
      </c>
      <c r="BA242" s="4" t="s">
        <v>2335</v>
      </c>
      <c r="BB242" s="4" t="s">
        <v>2335</v>
      </c>
      <c r="BC242" s="2" t="s">
        <v>2335</v>
      </c>
      <c r="BD242" s="2" t="s">
        <v>2335</v>
      </c>
      <c r="BE242" s="2" t="s">
        <v>2335</v>
      </c>
      <c r="BF242" s="2" t="s">
        <v>2335</v>
      </c>
      <c r="BG242" s="2" t="s">
        <v>2335</v>
      </c>
      <c r="BH242" s="1" t="s">
        <v>2335</v>
      </c>
      <c r="BI242" s="2" t="s">
        <v>2335</v>
      </c>
      <c r="BJ242" s="2" t="s">
        <v>2335</v>
      </c>
      <c r="BK242" s="2" t="s">
        <v>2335</v>
      </c>
      <c r="BL242" s="2" t="s">
        <v>2335</v>
      </c>
      <c r="BM242" s="2" t="s">
        <v>2335</v>
      </c>
      <c r="BN242" s="2" t="s">
        <v>2335</v>
      </c>
      <c r="BO242" s="2" t="s">
        <v>2335</v>
      </c>
      <c r="BP242" s="1" t="s">
        <v>2335</v>
      </c>
      <c r="BQ242" s="2" t="s">
        <v>2335</v>
      </c>
      <c r="BR242" s="3" t="s">
        <v>2335</v>
      </c>
      <c r="BS242" s="3" t="s">
        <v>2335</v>
      </c>
      <c r="BT242" s="2" t="s">
        <v>2335</v>
      </c>
      <c r="BU242" s="2" t="s">
        <v>2335</v>
      </c>
      <c r="BV242" s="1" t="s">
        <v>2335</v>
      </c>
      <c r="BW242" s="2" t="s">
        <v>2335</v>
      </c>
      <c r="BX242" s="2" t="s">
        <v>2335</v>
      </c>
      <c r="BY242" s="3" t="s">
        <v>2335</v>
      </c>
      <c r="BZ242" s="3" t="s">
        <v>2335</v>
      </c>
      <c r="CA242" s="2" t="s">
        <v>2335</v>
      </c>
      <c r="CB242" s="2" t="s">
        <v>2335</v>
      </c>
      <c r="CC242" s="3" t="s">
        <v>2335</v>
      </c>
      <c r="CD242" s="4" t="s">
        <v>2335</v>
      </c>
      <c r="CE242" s="3" t="s">
        <v>2335</v>
      </c>
      <c r="CF242" s="2" t="s">
        <v>2335</v>
      </c>
      <c r="CG242" s="1" t="s">
        <v>2335</v>
      </c>
      <c r="CH242" s="3" t="s">
        <v>2335</v>
      </c>
      <c r="CI242" s="3" t="s">
        <v>2335</v>
      </c>
      <c r="CJ242" s="2" t="s">
        <v>2335</v>
      </c>
      <c r="CK242" s="2" t="s">
        <v>2335</v>
      </c>
      <c r="CL242" s="4" t="s">
        <v>2335</v>
      </c>
      <c r="CM242" s="3" t="s">
        <v>2335</v>
      </c>
      <c r="CN242" s="3" t="s">
        <v>2335</v>
      </c>
      <c r="CO242" s="2" t="s">
        <v>2335</v>
      </c>
      <c r="CP242" s="1" t="s">
        <v>2335</v>
      </c>
      <c r="CQ242" s="1" t="s">
        <v>2335</v>
      </c>
      <c r="CR242" s="4" t="s">
        <v>2335</v>
      </c>
      <c r="CS242" s="2" t="s">
        <v>2335</v>
      </c>
      <c r="CT242" s="2" t="s">
        <v>2335</v>
      </c>
      <c r="CU242" s="4" t="s">
        <v>2335</v>
      </c>
      <c r="CV242" s="2" t="s">
        <v>2335</v>
      </c>
      <c r="CW242" s="2" t="s">
        <v>2335</v>
      </c>
      <c r="CX242" s="4" t="s">
        <v>2335</v>
      </c>
      <c r="CY242" s="2" t="s">
        <v>2335</v>
      </c>
      <c r="CZ242" s="3" t="s">
        <v>2335</v>
      </c>
      <c r="DA242" s="2" t="s">
        <v>2335</v>
      </c>
    </row>
    <row r="243" spans="2:105" x14ac:dyDescent="0.25">
      <c r="B243" s="1" t="s">
        <v>2336</v>
      </c>
      <c r="C243" s="2" t="s">
        <v>2336</v>
      </c>
      <c r="D243" s="3" t="s">
        <v>2336</v>
      </c>
      <c r="E243" s="1" t="s">
        <v>2336</v>
      </c>
      <c r="F243" s="1" t="s">
        <v>2336</v>
      </c>
      <c r="G243" s="3" t="s">
        <v>2336</v>
      </c>
      <c r="H243" s="4" t="s">
        <v>2336</v>
      </c>
      <c r="I243" s="3" t="s">
        <v>2336</v>
      </c>
      <c r="J243" s="1" t="s">
        <v>2336</v>
      </c>
      <c r="K243" s="3" t="s">
        <v>2336</v>
      </c>
      <c r="L243" s="1" t="s">
        <v>2336</v>
      </c>
      <c r="M243" s="1" t="s">
        <v>2336</v>
      </c>
      <c r="N243" s="3" t="s">
        <v>2336</v>
      </c>
      <c r="O243" s="3" t="s">
        <v>2336</v>
      </c>
      <c r="P243" s="3" t="s">
        <v>2336</v>
      </c>
      <c r="Q243" s="2" t="s">
        <v>2336</v>
      </c>
      <c r="R243" s="2" t="s">
        <v>2336</v>
      </c>
      <c r="S243" s="2" t="s">
        <v>2336</v>
      </c>
      <c r="T243" s="2" t="s">
        <v>2336</v>
      </c>
      <c r="U243" s="2" t="s">
        <v>2336</v>
      </c>
      <c r="V243" s="2" t="s">
        <v>2336</v>
      </c>
      <c r="W243" s="2" t="s">
        <v>2336</v>
      </c>
      <c r="X243" s="2" t="s">
        <v>2336</v>
      </c>
      <c r="Y243" s="2" t="s">
        <v>2336</v>
      </c>
      <c r="Z243" s="2" t="s">
        <v>2336</v>
      </c>
      <c r="AA243" s="2" t="s">
        <v>2336</v>
      </c>
      <c r="AB243" s="3" t="s">
        <v>2336</v>
      </c>
      <c r="AC243" s="2" t="s">
        <v>2336</v>
      </c>
      <c r="AD243" s="2" t="s">
        <v>2336</v>
      </c>
      <c r="AE243" s="2" t="s">
        <v>2336</v>
      </c>
      <c r="AF243" s="2" t="s">
        <v>2336</v>
      </c>
      <c r="AG243" s="4" t="s">
        <v>2336</v>
      </c>
      <c r="AH243" s="2" t="s">
        <v>2336</v>
      </c>
      <c r="AI243" s="1" t="s">
        <v>2336</v>
      </c>
      <c r="AJ243" s="2" t="s">
        <v>2336</v>
      </c>
      <c r="AK243" s="4" t="s">
        <v>2336</v>
      </c>
      <c r="AL243" s="1" t="s">
        <v>2336</v>
      </c>
      <c r="AM243" s="4" t="s">
        <v>2336</v>
      </c>
      <c r="AN243" s="3" t="s">
        <v>2336</v>
      </c>
      <c r="AO243" s="2" t="s">
        <v>2336</v>
      </c>
      <c r="AP243" s="2" t="s">
        <v>2336</v>
      </c>
      <c r="AQ243" s="2" t="s">
        <v>2336</v>
      </c>
      <c r="AR243" s="1" t="s">
        <v>2336</v>
      </c>
      <c r="AS243" s="3" t="s">
        <v>2336</v>
      </c>
      <c r="AT243" s="2" t="s">
        <v>2336</v>
      </c>
      <c r="AU243" s="3" t="s">
        <v>2336</v>
      </c>
      <c r="AV243" s="2" t="s">
        <v>2336</v>
      </c>
      <c r="AW243" s="2" t="s">
        <v>2336</v>
      </c>
      <c r="AX243" s="2" t="s">
        <v>2336</v>
      </c>
      <c r="AY243" s="2" t="s">
        <v>2336</v>
      </c>
      <c r="AZ243" s="1" t="s">
        <v>2336</v>
      </c>
      <c r="BA243" s="4" t="s">
        <v>2336</v>
      </c>
      <c r="BB243" s="4" t="s">
        <v>2336</v>
      </c>
      <c r="BC243" s="2" t="s">
        <v>2336</v>
      </c>
      <c r="BD243" s="2" t="s">
        <v>2336</v>
      </c>
      <c r="BE243" s="2" t="s">
        <v>2336</v>
      </c>
      <c r="BF243" s="2" t="s">
        <v>2336</v>
      </c>
      <c r="BG243" s="2" t="s">
        <v>2336</v>
      </c>
      <c r="BH243" s="1" t="s">
        <v>2336</v>
      </c>
      <c r="BI243" s="2" t="s">
        <v>2336</v>
      </c>
      <c r="BJ243" s="2" t="s">
        <v>2336</v>
      </c>
      <c r="BK243" s="2" t="s">
        <v>2336</v>
      </c>
      <c r="BL243" s="2" t="s">
        <v>2336</v>
      </c>
      <c r="BM243" s="2" t="s">
        <v>2336</v>
      </c>
      <c r="BN243" s="2" t="s">
        <v>2336</v>
      </c>
      <c r="BO243" s="2" t="s">
        <v>2336</v>
      </c>
      <c r="BP243" s="1" t="s">
        <v>2336</v>
      </c>
      <c r="BQ243" s="2" t="s">
        <v>2336</v>
      </c>
      <c r="BR243" s="3" t="s">
        <v>2336</v>
      </c>
      <c r="BS243" s="3" t="s">
        <v>2336</v>
      </c>
      <c r="BT243" s="2" t="s">
        <v>2336</v>
      </c>
      <c r="BU243" s="2" t="s">
        <v>2336</v>
      </c>
      <c r="BV243" s="1" t="s">
        <v>2336</v>
      </c>
      <c r="BW243" s="2" t="s">
        <v>2336</v>
      </c>
      <c r="BX243" s="2" t="s">
        <v>2336</v>
      </c>
      <c r="BY243" s="3" t="s">
        <v>2336</v>
      </c>
      <c r="BZ243" s="3" t="s">
        <v>2336</v>
      </c>
      <c r="CA243" s="2" t="s">
        <v>2336</v>
      </c>
      <c r="CB243" s="2" t="s">
        <v>2336</v>
      </c>
      <c r="CC243" s="3" t="s">
        <v>2336</v>
      </c>
      <c r="CD243" s="4" t="s">
        <v>2336</v>
      </c>
      <c r="CE243" s="3" t="s">
        <v>2336</v>
      </c>
      <c r="CF243" s="2" t="s">
        <v>2336</v>
      </c>
      <c r="CG243" s="1" t="s">
        <v>2336</v>
      </c>
      <c r="CH243" s="3" t="s">
        <v>2336</v>
      </c>
      <c r="CI243" s="3" t="s">
        <v>2336</v>
      </c>
      <c r="CJ243" s="2" t="s">
        <v>2336</v>
      </c>
      <c r="CK243" s="2" t="s">
        <v>2336</v>
      </c>
      <c r="CL243" s="4" t="s">
        <v>2336</v>
      </c>
      <c r="CM243" s="3" t="s">
        <v>2336</v>
      </c>
      <c r="CN243" s="3" t="s">
        <v>2336</v>
      </c>
      <c r="CO243" s="2" t="s">
        <v>2336</v>
      </c>
      <c r="CP243" s="1" t="s">
        <v>2336</v>
      </c>
      <c r="CQ243" s="1" t="s">
        <v>2336</v>
      </c>
      <c r="CR243" s="4" t="s">
        <v>2336</v>
      </c>
      <c r="CS243" s="2" t="s">
        <v>2336</v>
      </c>
      <c r="CT243" s="2" t="s">
        <v>2336</v>
      </c>
      <c r="CU243" s="4" t="s">
        <v>2336</v>
      </c>
      <c r="CV243" s="2" t="s">
        <v>2336</v>
      </c>
      <c r="CW243" s="2" t="s">
        <v>2336</v>
      </c>
      <c r="CX243" s="4" t="s">
        <v>2336</v>
      </c>
      <c r="CY243" s="2" t="s">
        <v>2336</v>
      </c>
      <c r="CZ243" s="3" t="s">
        <v>2336</v>
      </c>
      <c r="DA243" s="2" t="s">
        <v>2336</v>
      </c>
    </row>
    <row r="244" spans="2:105" ht="15.75" customHeight="1" x14ac:dyDescent="0.25">
      <c r="B244" s="1" t="s">
        <v>185</v>
      </c>
      <c r="C244" s="2" t="s">
        <v>185</v>
      </c>
      <c r="D244" s="3" t="s">
        <v>185</v>
      </c>
      <c r="E244" s="1" t="s">
        <v>185</v>
      </c>
      <c r="F244" s="1" t="s">
        <v>185</v>
      </c>
      <c r="G244" s="3" t="s">
        <v>185</v>
      </c>
      <c r="H244" s="4" t="s">
        <v>185</v>
      </c>
      <c r="I244" s="3" t="s">
        <v>185</v>
      </c>
      <c r="J244" s="1" t="s">
        <v>185</v>
      </c>
      <c r="K244" s="3" t="s">
        <v>185</v>
      </c>
      <c r="L244" s="1" t="s">
        <v>185</v>
      </c>
      <c r="M244" s="1" t="s">
        <v>185</v>
      </c>
      <c r="N244" s="3" t="s">
        <v>185</v>
      </c>
      <c r="O244" s="3" t="s">
        <v>185</v>
      </c>
      <c r="P244" s="3" t="s">
        <v>185</v>
      </c>
      <c r="Q244" s="2" t="s">
        <v>185</v>
      </c>
      <c r="R244" s="2" t="s">
        <v>185</v>
      </c>
      <c r="S244" s="2" t="s">
        <v>185</v>
      </c>
      <c r="T244" s="2" t="s">
        <v>185</v>
      </c>
      <c r="U244" s="2" t="s">
        <v>185</v>
      </c>
      <c r="V244" s="2" t="s">
        <v>185</v>
      </c>
      <c r="W244" s="2" t="s">
        <v>185</v>
      </c>
      <c r="X244" s="2" t="s">
        <v>185</v>
      </c>
      <c r="Y244" s="2" t="s">
        <v>185</v>
      </c>
      <c r="Z244" s="2" t="s">
        <v>185</v>
      </c>
      <c r="AA244" s="2" t="s">
        <v>185</v>
      </c>
      <c r="AB244" s="3" t="s">
        <v>185</v>
      </c>
      <c r="AC244" s="2" t="s">
        <v>185</v>
      </c>
      <c r="AD244" s="2" t="s">
        <v>185</v>
      </c>
      <c r="AE244" s="2" t="s">
        <v>185</v>
      </c>
      <c r="AF244" s="2" t="s">
        <v>185</v>
      </c>
      <c r="AG244" s="4" t="s">
        <v>185</v>
      </c>
      <c r="AH244" s="2" t="s">
        <v>185</v>
      </c>
      <c r="AI244" s="1" t="s">
        <v>185</v>
      </c>
      <c r="AJ244" s="2" t="s">
        <v>185</v>
      </c>
      <c r="AK244" s="4" t="s">
        <v>185</v>
      </c>
      <c r="AL244" s="1" t="s">
        <v>185</v>
      </c>
      <c r="AM244" s="4" t="s">
        <v>185</v>
      </c>
      <c r="AN244" s="3" t="s">
        <v>185</v>
      </c>
      <c r="AO244" s="2" t="s">
        <v>185</v>
      </c>
      <c r="AP244" s="2" t="s">
        <v>185</v>
      </c>
      <c r="AQ244" s="2" t="s">
        <v>185</v>
      </c>
      <c r="AR244" s="1" t="s">
        <v>185</v>
      </c>
      <c r="AS244" s="3" t="s">
        <v>185</v>
      </c>
      <c r="AT244" s="2" t="s">
        <v>185</v>
      </c>
      <c r="AU244" s="3" t="s">
        <v>185</v>
      </c>
      <c r="AV244" s="2" t="s">
        <v>185</v>
      </c>
      <c r="AW244" s="2" t="s">
        <v>185</v>
      </c>
      <c r="AX244" s="2" t="s">
        <v>185</v>
      </c>
      <c r="AY244" s="2" t="s">
        <v>185</v>
      </c>
      <c r="AZ244" s="1" t="s">
        <v>185</v>
      </c>
      <c r="BA244" s="4" t="s">
        <v>185</v>
      </c>
      <c r="BB244" s="4" t="s">
        <v>185</v>
      </c>
      <c r="BC244" s="2" t="s">
        <v>185</v>
      </c>
      <c r="BD244" s="2" t="s">
        <v>185</v>
      </c>
      <c r="BE244" s="2" t="s">
        <v>185</v>
      </c>
      <c r="BF244" s="2" t="s">
        <v>185</v>
      </c>
      <c r="BG244" s="2" t="s">
        <v>185</v>
      </c>
      <c r="BH244" s="1" t="s">
        <v>185</v>
      </c>
      <c r="BI244" s="2" t="s">
        <v>185</v>
      </c>
      <c r="BJ244" s="2" t="s">
        <v>185</v>
      </c>
      <c r="BK244" s="2" t="s">
        <v>185</v>
      </c>
      <c r="BL244" s="2" t="s">
        <v>185</v>
      </c>
      <c r="BM244" s="2" t="s">
        <v>185</v>
      </c>
      <c r="BN244" s="2" t="s">
        <v>185</v>
      </c>
      <c r="BO244" s="2" t="s">
        <v>185</v>
      </c>
      <c r="BP244" s="1" t="s">
        <v>185</v>
      </c>
      <c r="BQ244" s="2" t="s">
        <v>185</v>
      </c>
      <c r="BR244" s="3" t="s">
        <v>185</v>
      </c>
      <c r="BS244" s="3" t="s">
        <v>185</v>
      </c>
      <c r="BT244" s="2" t="s">
        <v>185</v>
      </c>
      <c r="BU244" s="2" t="s">
        <v>185</v>
      </c>
      <c r="BV244" s="1" t="s">
        <v>185</v>
      </c>
      <c r="BW244" s="2" t="s">
        <v>185</v>
      </c>
      <c r="BX244" s="2" t="s">
        <v>185</v>
      </c>
      <c r="BY244" s="3" t="s">
        <v>185</v>
      </c>
      <c r="BZ244" s="3" t="s">
        <v>185</v>
      </c>
      <c r="CA244" s="2" t="s">
        <v>185</v>
      </c>
      <c r="CB244" s="2" t="s">
        <v>185</v>
      </c>
      <c r="CC244" s="3" t="s">
        <v>185</v>
      </c>
      <c r="CD244" s="4" t="s">
        <v>185</v>
      </c>
      <c r="CE244" s="3" t="s">
        <v>185</v>
      </c>
      <c r="CF244" s="2" t="s">
        <v>185</v>
      </c>
      <c r="CG244" s="1" t="s">
        <v>185</v>
      </c>
      <c r="CH244" s="3" t="s">
        <v>185</v>
      </c>
      <c r="CI244" s="3" t="s">
        <v>185</v>
      </c>
      <c r="CJ244" s="2" t="s">
        <v>185</v>
      </c>
      <c r="CK244" s="2" t="s">
        <v>185</v>
      </c>
      <c r="CL244" s="4" t="s">
        <v>185</v>
      </c>
      <c r="CM244" s="3" t="s">
        <v>185</v>
      </c>
      <c r="CN244" s="3" t="s">
        <v>185</v>
      </c>
      <c r="CO244" s="2" t="s">
        <v>185</v>
      </c>
      <c r="CP244" s="1" t="s">
        <v>185</v>
      </c>
      <c r="CQ244" s="1" t="s">
        <v>185</v>
      </c>
      <c r="CR244" s="4" t="s">
        <v>185</v>
      </c>
      <c r="CS244" s="2" t="s">
        <v>185</v>
      </c>
      <c r="CT244" s="2" t="s">
        <v>185</v>
      </c>
      <c r="CU244" s="4" t="s">
        <v>185</v>
      </c>
      <c r="CV244" s="2" t="s">
        <v>185</v>
      </c>
      <c r="CW244" s="2" t="s">
        <v>185</v>
      </c>
      <c r="CX244" s="4" t="s">
        <v>185</v>
      </c>
      <c r="CY244" s="2" t="s">
        <v>185</v>
      </c>
      <c r="CZ244" s="3" t="s">
        <v>185</v>
      </c>
      <c r="DA244" s="2" t="s">
        <v>185</v>
      </c>
    </row>
    <row r="245" spans="2:105" x14ac:dyDescent="0.25">
      <c r="B245" s="1" t="s">
        <v>186</v>
      </c>
      <c r="C245" s="2" t="s">
        <v>186</v>
      </c>
      <c r="D245" s="3" t="s">
        <v>186</v>
      </c>
      <c r="E245" s="1" t="s">
        <v>186</v>
      </c>
      <c r="F245" s="1" t="s">
        <v>186</v>
      </c>
      <c r="G245" s="3" t="s">
        <v>186</v>
      </c>
      <c r="H245" s="4" t="s">
        <v>186</v>
      </c>
      <c r="I245" s="3" t="s">
        <v>186</v>
      </c>
      <c r="J245" s="1" t="s">
        <v>186</v>
      </c>
      <c r="K245" s="3" t="s">
        <v>186</v>
      </c>
      <c r="L245" s="1" t="s">
        <v>186</v>
      </c>
      <c r="M245" s="1" t="s">
        <v>186</v>
      </c>
      <c r="N245" s="3" t="s">
        <v>186</v>
      </c>
      <c r="O245" s="3" t="s">
        <v>186</v>
      </c>
      <c r="P245" s="3" t="s">
        <v>186</v>
      </c>
      <c r="Q245" s="2" t="s">
        <v>186</v>
      </c>
      <c r="R245" s="2" t="s">
        <v>186</v>
      </c>
      <c r="S245" s="2" t="s">
        <v>186</v>
      </c>
      <c r="T245" s="2" t="s">
        <v>186</v>
      </c>
      <c r="U245" s="2" t="s">
        <v>186</v>
      </c>
      <c r="V245" s="2" t="s">
        <v>186</v>
      </c>
      <c r="W245" s="2" t="s">
        <v>186</v>
      </c>
      <c r="X245" s="2" t="s">
        <v>186</v>
      </c>
      <c r="Y245" s="2" t="s">
        <v>186</v>
      </c>
      <c r="Z245" s="2" t="s">
        <v>186</v>
      </c>
      <c r="AA245" s="2" t="s">
        <v>186</v>
      </c>
      <c r="AB245" s="3" t="s">
        <v>186</v>
      </c>
      <c r="AC245" s="2" t="s">
        <v>186</v>
      </c>
      <c r="AD245" s="2" t="s">
        <v>186</v>
      </c>
      <c r="AE245" s="2" t="s">
        <v>186</v>
      </c>
      <c r="AF245" s="2" t="s">
        <v>186</v>
      </c>
      <c r="AG245" s="4" t="s">
        <v>186</v>
      </c>
      <c r="AH245" s="2" t="s">
        <v>186</v>
      </c>
      <c r="AI245" s="1" t="s">
        <v>186</v>
      </c>
      <c r="AJ245" s="2" t="s">
        <v>186</v>
      </c>
      <c r="AK245" s="4" t="s">
        <v>186</v>
      </c>
      <c r="AL245" s="1" t="s">
        <v>186</v>
      </c>
      <c r="AM245" s="4" t="s">
        <v>186</v>
      </c>
      <c r="AN245" s="3" t="s">
        <v>186</v>
      </c>
      <c r="AO245" s="2" t="s">
        <v>186</v>
      </c>
      <c r="AP245" s="2" t="s">
        <v>186</v>
      </c>
      <c r="AQ245" s="2" t="s">
        <v>186</v>
      </c>
      <c r="AR245" s="1" t="s">
        <v>186</v>
      </c>
      <c r="AS245" s="3" t="s">
        <v>186</v>
      </c>
      <c r="AT245" s="2" t="s">
        <v>186</v>
      </c>
      <c r="AU245" s="3" t="s">
        <v>186</v>
      </c>
      <c r="AV245" s="2" t="s">
        <v>186</v>
      </c>
      <c r="AW245" s="2" t="s">
        <v>186</v>
      </c>
      <c r="AX245" s="2" t="s">
        <v>186</v>
      </c>
      <c r="AY245" s="2" t="s">
        <v>186</v>
      </c>
      <c r="AZ245" s="1" t="s">
        <v>186</v>
      </c>
      <c r="BA245" s="4" t="s">
        <v>186</v>
      </c>
      <c r="BB245" s="4" t="s">
        <v>186</v>
      </c>
      <c r="BC245" s="2" t="s">
        <v>186</v>
      </c>
      <c r="BD245" s="2" t="s">
        <v>186</v>
      </c>
      <c r="BE245" s="2" t="s">
        <v>186</v>
      </c>
      <c r="BF245" s="2" t="s">
        <v>186</v>
      </c>
      <c r="BG245" s="2" t="s">
        <v>186</v>
      </c>
      <c r="BH245" s="1" t="s">
        <v>186</v>
      </c>
      <c r="BI245" s="2" t="s">
        <v>186</v>
      </c>
      <c r="BJ245" s="2" t="s">
        <v>186</v>
      </c>
      <c r="BK245" s="2" t="s">
        <v>186</v>
      </c>
      <c r="BL245" s="2" t="s">
        <v>186</v>
      </c>
      <c r="BM245" s="2" t="s">
        <v>186</v>
      </c>
      <c r="BN245" s="2" t="s">
        <v>186</v>
      </c>
      <c r="BO245" s="2" t="s">
        <v>186</v>
      </c>
      <c r="BP245" s="1" t="s">
        <v>186</v>
      </c>
      <c r="BQ245" s="2" t="s">
        <v>186</v>
      </c>
      <c r="BR245" s="3" t="s">
        <v>186</v>
      </c>
      <c r="BS245" s="3" t="s">
        <v>186</v>
      </c>
      <c r="BT245" s="2" t="s">
        <v>186</v>
      </c>
      <c r="BU245" s="2" t="s">
        <v>186</v>
      </c>
      <c r="BV245" s="1" t="s">
        <v>186</v>
      </c>
      <c r="BW245" s="2" t="s">
        <v>186</v>
      </c>
      <c r="BX245" s="2" t="s">
        <v>186</v>
      </c>
      <c r="BY245" s="3" t="s">
        <v>186</v>
      </c>
      <c r="BZ245" s="3" t="s">
        <v>186</v>
      </c>
      <c r="CA245" s="2" t="s">
        <v>186</v>
      </c>
      <c r="CB245" s="2" t="s">
        <v>186</v>
      </c>
      <c r="CC245" s="3" t="s">
        <v>186</v>
      </c>
      <c r="CD245" s="4" t="s">
        <v>186</v>
      </c>
      <c r="CE245" s="3" t="s">
        <v>186</v>
      </c>
      <c r="CF245" s="2" t="s">
        <v>186</v>
      </c>
      <c r="CG245" s="1" t="s">
        <v>186</v>
      </c>
      <c r="CH245" s="3" t="s">
        <v>186</v>
      </c>
      <c r="CI245" s="3" t="s">
        <v>186</v>
      </c>
      <c r="CJ245" s="2" t="s">
        <v>186</v>
      </c>
      <c r="CK245" s="2" t="s">
        <v>186</v>
      </c>
      <c r="CL245" s="4" t="s">
        <v>186</v>
      </c>
      <c r="CM245" s="3" t="s">
        <v>186</v>
      </c>
      <c r="CN245" s="3" t="s">
        <v>186</v>
      </c>
      <c r="CO245" s="2" t="s">
        <v>186</v>
      </c>
      <c r="CP245" s="1" t="s">
        <v>186</v>
      </c>
      <c r="CQ245" s="1" t="s">
        <v>186</v>
      </c>
      <c r="CR245" s="4" t="s">
        <v>186</v>
      </c>
      <c r="CS245" s="2" t="s">
        <v>186</v>
      </c>
      <c r="CT245" s="2" t="s">
        <v>186</v>
      </c>
      <c r="CU245" s="4" t="s">
        <v>186</v>
      </c>
      <c r="CV245" s="2" t="s">
        <v>186</v>
      </c>
      <c r="CW245" s="2" t="s">
        <v>186</v>
      </c>
      <c r="CX245" s="4" t="s">
        <v>186</v>
      </c>
      <c r="CY245" s="2" t="s">
        <v>186</v>
      </c>
      <c r="CZ245" s="3" t="s">
        <v>186</v>
      </c>
      <c r="DA245" s="2" t="s">
        <v>186</v>
      </c>
    </row>
    <row r="246" spans="2:105" x14ac:dyDescent="0.25">
      <c r="B246" s="1" t="s">
        <v>187</v>
      </c>
      <c r="C246" s="2" t="s">
        <v>187</v>
      </c>
      <c r="D246" s="3" t="s">
        <v>187</v>
      </c>
      <c r="E246" s="1" t="s">
        <v>187</v>
      </c>
      <c r="F246" s="1" t="s">
        <v>187</v>
      </c>
      <c r="G246" s="3" t="s">
        <v>187</v>
      </c>
      <c r="H246" s="4" t="s">
        <v>187</v>
      </c>
      <c r="I246" s="3" t="s">
        <v>187</v>
      </c>
      <c r="J246" s="1" t="s">
        <v>187</v>
      </c>
      <c r="K246" s="3" t="s">
        <v>187</v>
      </c>
      <c r="L246" s="1" t="s">
        <v>187</v>
      </c>
      <c r="M246" s="1" t="s">
        <v>187</v>
      </c>
      <c r="N246" s="3" t="s">
        <v>187</v>
      </c>
      <c r="O246" s="3" t="s">
        <v>187</v>
      </c>
      <c r="P246" s="3" t="s">
        <v>187</v>
      </c>
      <c r="Q246" s="2" t="s">
        <v>187</v>
      </c>
      <c r="R246" s="2" t="s">
        <v>187</v>
      </c>
      <c r="S246" s="2" t="s">
        <v>187</v>
      </c>
      <c r="T246" s="2" t="s">
        <v>187</v>
      </c>
      <c r="U246" s="2" t="s">
        <v>187</v>
      </c>
      <c r="V246" s="2" t="s">
        <v>187</v>
      </c>
      <c r="W246" s="2" t="s">
        <v>187</v>
      </c>
      <c r="X246" s="2" t="s">
        <v>187</v>
      </c>
      <c r="Y246" s="2" t="s">
        <v>187</v>
      </c>
      <c r="Z246" s="2" t="s">
        <v>187</v>
      </c>
      <c r="AA246" s="2" t="s">
        <v>187</v>
      </c>
      <c r="AB246" s="3" t="s">
        <v>187</v>
      </c>
      <c r="AC246" s="2" t="s">
        <v>187</v>
      </c>
      <c r="AD246" s="2" t="s">
        <v>187</v>
      </c>
      <c r="AE246" s="2" t="s">
        <v>187</v>
      </c>
      <c r="AF246" s="2" t="s">
        <v>187</v>
      </c>
      <c r="AG246" s="4" t="s">
        <v>187</v>
      </c>
      <c r="AH246" s="2" t="s">
        <v>187</v>
      </c>
      <c r="AI246" s="1" t="s">
        <v>187</v>
      </c>
      <c r="AJ246" s="2" t="s">
        <v>187</v>
      </c>
      <c r="AK246" s="4" t="s">
        <v>187</v>
      </c>
      <c r="AL246" s="1" t="s">
        <v>187</v>
      </c>
      <c r="AM246" s="4" t="s">
        <v>187</v>
      </c>
      <c r="AN246" s="3" t="s">
        <v>187</v>
      </c>
      <c r="AO246" s="2" t="s">
        <v>187</v>
      </c>
      <c r="AP246" s="2" t="s">
        <v>187</v>
      </c>
      <c r="AQ246" s="2" t="s">
        <v>187</v>
      </c>
      <c r="AR246" s="1" t="s">
        <v>187</v>
      </c>
      <c r="AS246" s="3" t="s">
        <v>187</v>
      </c>
      <c r="AT246" s="2" t="s">
        <v>187</v>
      </c>
      <c r="AU246" s="3" t="s">
        <v>187</v>
      </c>
      <c r="AV246" s="2" t="s">
        <v>187</v>
      </c>
      <c r="AW246" s="2" t="s">
        <v>187</v>
      </c>
      <c r="AX246" s="2" t="s">
        <v>187</v>
      </c>
      <c r="AY246" s="2" t="s">
        <v>187</v>
      </c>
      <c r="AZ246" s="1" t="s">
        <v>187</v>
      </c>
      <c r="BA246" s="4" t="s">
        <v>187</v>
      </c>
      <c r="BB246" s="4" t="s">
        <v>187</v>
      </c>
      <c r="BC246" s="2" t="s">
        <v>187</v>
      </c>
      <c r="BD246" s="2" t="s">
        <v>187</v>
      </c>
      <c r="BE246" s="2" t="s">
        <v>187</v>
      </c>
      <c r="BF246" s="2" t="s">
        <v>187</v>
      </c>
      <c r="BG246" s="2" t="s">
        <v>187</v>
      </c>
      <c r="BH246" s="1" t="s">
        <v>187</v>
      </c>
      <c r="BI246" s="2" t="s">
        <v>187</v>
      </c>
      <c r="BJ246" s="2" t="s">
        <v>187</v>
      </c>
      <c r="BK246" s="2" t="s">
        <v>187</v>
      </c>
      <c r="BL246" s="2" t="s">
        <v>187</v>
      </c>
      <c r="BM246" s="2" t="s">
        <v>187</v>
      </c>
      <c r="BN246" s="2" t="s">
        <v>187</v>
      </c>
      <c r="BO246" s="2" t="s">
        <v>187</v>
      </c>
      <c r="BP246" s="1" t="s">
        <v>187</v>
      </c>
      <c r="BQ246" s="2" t="s">
        <v>187</v>
      </c>
      <c r="BR246" s="3" t="s">
        <v>187</v>
      </c>
      <c r="BS246" s="3" t="s">
        <v>187</v>
      </c>
      <c r="BT246" s="2" t="s">
        <v>187</v>
      </c>
      <c r="BU246" s="2" t="s">
        <v>187</v>
      </c>
      <c r="BV246" s="1" t="s">
        <v>187</v>
      </c>
      <c r="BW246" s="2" t="s">
        <v>187</v>
      </c>
      <c r="BX246" s="2" t="s">
        <v>187</v>
      </c>
      <c r="BY246" s="3" t="s">
        <v>187</v>
      </c>
      <c r="BZ246" s="3" t="s">
        <v>187</v>
      </c>
      <c r="CA246" s="2" t="s">
        <v>187</v>
      </c>
      <c r="CB246" s="2" t="s">
        <v>187</v>
      </c>
      <c r="CC246" s="3" t="s">
        <v>187</v>
      </c>
      <c r="CD246" s="4" t="s">
        <v>187</v>
      </c>
      <c r="CE246" s="3" t="s">
        <v>187</v>
      </c>
      <c r="CF246" s="2" t="s">
        <v>187</v>
      </c>
      <c r="CG246" s="1" t="s">
        <v>187</v>
      </c>
      <c r="CH246" s="3" t="s">
        <v>187</v>
      </c>
      <c r="CI246" s="3" t="s">
        <v>187</v>
      </c>
      <c r="CJ246" s="2" t="s">
        <v>187</v>
      </c>
      <c r="CK246" s="2" t="s">
        <v>187</v>
      </c>
      <c r="CL246" s="4" t="s">
        <v>187</v>
      </c>
      <c r="CM246" s="3" t="s">
        <v>187</v>
      </c>
      <c r="CN246" s="3" t="s">
        <v>187</v>
      </c>
      <c r="CO246" s="2" t="s">
        <v>187</v>
      </c>
      <c r="CP246" s="1" t="s">
        <v>187</v>
      </c>
      <c r="CQ246" s="1" t="s">
        <v>187</v>
      </c>
      <c r="CR246" s="4" t="s">
        <v>187</v>
      </c>
      <c r="CS246" s="2" t="s">
        <v>187</v>
      </c>
      <c r="CT246" s="2" t="s">
        <v>187</v>
      </c>
      <c r="CU246" s="4" t="s">
        <v>187</v>
      </c>
      <c r="CV246" s="2" t="s">
        <v>187</v>
      </c>
      <c r="CW246" s="2" t="s">
        <v>187</v>
      </c>
      <c r="CX246" s="4" t="s">
        <v>187</v>
      </c>
      <c r="CY246" s="2" t="s">
        <v>187</v>
      </c>
      <c r="CZ246" s="3" t="s">
        <v>187</v>
      </c>
      <c r="DA246" s="2" t="s">
        <v>187</v>
      </c>
    </row>
    <row r="247" spans="2:105" x14ac:dyDescent="0.25">
      <c r="B247" s="1" t="s">
        <v>2303</v>
      </c>
      <c r="C247" s="2" t="s">
        <v>2303</v>
      </c>
      <c r="D247" s="3" t="s">
        <v>2303</v>
      </c>
      <c r="E247" s="1" t="s">
        <v>2303</v>
      </c>
      <c r="F247" s="1" t="s">
        <v>2303</v>
      </c>
      <c r="G247" s="3" t="s">
        <v>2303</v>
      </c>
      <c r="H247" s="4" t="s">
        <v>2303</v>
      </c>
      <c r="I247" s="3" t="s">
        <v>2303</v>
      </c>
      <c r="J247" s="1" t="s">
        <v>2303</v>
      </c>
      <c r="K247" s="3" t="s">
        <v>2303</v>
      </c>
      <c r="L247" s="1" t="s">
        <v>2303</v>
      </c>
      <c r="M247" s="1" t="s">
        <v>2303</v>
      </c>
      <c r="N247" s="3" t="s">
        <v>2303</v>
      </c>
      <c r="O247" s="3" t="s">
        <v>2303</v>
      </c>
      <c r="P247" s="3" t="s">
        <v>2303</v>
      </c>
      <c r="Q247" s="2" t="s">
        <v>2303</v>
      </c>
      <c r="R247" s="2" t="s">
        <v>2303</v>
      </c>
      <c r="S247" s="2" t="s">
        <v>2303</v>
      </c>
      <c r="T247" s="2" t="s">
        <v>2303</v>
      </c>
      <c r="U247" s="2" t="s">
        <v>2303</v>
      </c>
      <c r="V247" s="2" t="s">
        <v>2303</v>
      </c>
      <c r="W247" s="2" t="s">
        <v>2303</v>
      </c>
      <c r="X247" s="2" t="s">
        <v>2303</v>
      </c>
      <c r="Y247" s="2" t="s">
        <v>2303</v>
      </c>
      <c r="Z247" s="2" t="s">
        <v>2303</v>
      </c>
      <c r="AA247" s="2" t="s">
        <v>2303</v>
      </c>
      <c r="AB247" s="3" t="s">
        <v>2303</v>
      </c>
      <c r="AC247" s="2" t="s">
        <v>2303</v>
      </c>
      <c r="AD247" s="2" t="s">
        <v>2303</v>
      </c>
      <c r="AE247" s="2" t="s">
        <v>2303</v>
      </c>
      <c r="AF247" s="2" t="s">
        <v>2303</v>
      </c>
      <c r="AG247" s="4" t="s">
        <v>2303</v>
      </c>
      <c r="AH247" s="2" t="s">
        <v>2303</v>
      </c>
      <c r="AI247" s="1" t="s">
        <v>2303</v>
      </c>
      <c r="AJ247" s="2" t="s">
        <v>2303</v>
      </c>
      <c r="AK247" s="4" t="s">
        <v>2303</v>
      </c>
      <c r="AL247" s="1" t="s">
        <v>2303</v>
      </c>
      <c r="AM247" s="4" t="s">
        <v>2303</v>
      </c>
      <c r="AN247" s="3" t="s">
        <v>2303</v>
      </c>
      <c r="AO247" s="2" t="s">
        <v>2303</v>
      </c>
      <c r="AP247" s="2" t="s">
        <v>2303</v>
      </c>
      <c r="AQ247" s="2" t="s">
        <v>2303</v>
      </c>
      <c r="AR247" s="1" t="s">
        <v>2303</v>
      </c>
      <c r="AS247" s="3" t="s">
        <v>2303</v>
      </c>
      <c r="AT247" s="2" t="s">
        <v>2303</v>
      </c>
      <c r="AU247" s="3" t="s">
        <v>2303</v>
      </c>
      <c r="AV247" s="2" t="s">
        <v>2303</v>
      </c>
      <c r="AW247" s="2" t="s">
        <v>2303</v>
      </c>
      <c r="AX247" s="2" t="s">
        <v>2303</v>
      </c>
      <c r="AY247" s="2" t="s">
        <v>2303</v>
      </c>
      <c r="AZ247" s="1" t="s">
        <v>2303</v>
      </c>
      <c r="BA247" s="4" t="s">
        <v>2303</v>
      </c>
      <c r="BB247" s="4" t="s">
        <v>2303</v>
      </c>
      <c r="BC247" s="2" t="s">
        <v>2303</v>
      </c>
      <c r="BD247" s="2" t="s">
        <v>2303</v>
      </c>
      <c r="BE247" s="2" t="s">
        <v>2303</v>
      </c>
      <c r="BF247" s="2" t="s">
        <v>2303</v>
      </c>
      <c r="BG247" s="2" t="s">
        <v>2303</v>
      </c>
      <c r="BH247" s="1" t="s">
        <v>2303</v>
      </c>
      <c r="BI247" s="2" t="s">
        <v>2303</v>
      </c>
      <c r="BJ247" s="2" t="s">
        <v>2303</v>
      </c>
      <c r="BK247" s="2" t="s">
        <v>2303</v>
      </c>
      <c r="BL247" s="2" t="s">
        <v>2303</v>
      </c>
      <c r="BM247" s="2" t="s">
        <v>2303</v>
      </c>
      <c r="BN247" s="2" t="s">
        <v>2303</v>
      </c>
      <c r="BO247" s="2" t="s">
        <v>2303</v>
      </c>
      <c r="BP247" s="1" t="s">
        <v>2303</v>
      </c>
      <c r="BQ247" s="2" t="s">
        <v>2303</v>
      </c>
      <c r="BR247" s="3" t="s">
        <v>2303</v>
      </c>
      <c r="BS247" s="3" t="s">
        <v>2303</v>
      </c>
      <c r="BT247" s="2" t="s">
        <v>2303</v>
      </c>
      <c r="BU247" s="2" t="s">
        <v>2303</v>
      </c>
      <c r="BV247" s="1" t="s">
        <v>2303</v>
      </c>
      <c r="BW247" s="2" t="s">
        <v>2303</v>
      </c>
      <c r="BX247" s="2" t="s">
        <v>2303</v>
      </c>
      <c r="BY247" s="3" t="s">
        <v>2303</v>
      </c>
      <c r="BZ247" s="3" t="s">
        <v>2303</v>
      </c>
      <c r="CA247" s="2" t="s">
        <v>2303</v>
      </c>
      <c r="CB247" s="2" t="s">
        <v>2303</v>
      </c>
      <c r="CC247" s="3" t="s">
        <v>2303</v>
      </c>
      <c r="CD247" s="4" t="s">
        <v>2303</v>
      </c>
      <c r="CE247" s="3" t="s">
        <v>2303</v>
      </c>
      <c r="CF247" s="2" t="s">
        <v>2303</v>
      </c>
      <c r="CG247" s="1" t="s">
        <v>2303</v>
      </c>
      <c r="CH247" s="3" t="s">
        <v>2303</v>
      </c>
      <c r="CI247" s="3" t="s">
        <v>2303</v>
      </c>
      <c r="CJ247" s="2" t="s">
        <v>2303</v>
      </c>
      <c r="CK247" s="2" t="s">
        <v>2303</v>
      </c>
      <c r="CL247" s="4" t="s">
        <v>2303</v>
      </c>
      <c r="CM247" s="3" t="s">
        <v>2303</v>
      </c>
      <c r="CN247" s="3" t="s">
        <v>2303</v>
      </c>
      <c r="CO247" s="2" t="s">
        <v>2303</v>
      </c>
      <c r="CP247" s="1" t="s">
        <v>2303</v>
      </c>
      <c r="CQ247" s="1" t="s">
        <v>2303</v>
      </c>
      <c r="CR247" s="4" t="s">
        <v>2303</v>
      </c>
      <c r="CS247" s="2" t="s">
        <v>2303</v>
      </c>
      <c r="CT247" s="2" t="s">
        <v>2303</v>
      </c>
      <c r="CU247" s="4" t="s">
        <v>2303</v>
      </c>
      <c r="CV247" s="2" t="s">
        <v>2303</v>
      </c>
      <c r="CW247" s="2" t="s">
        <v>2303</v>
      </c>
      <c r="CX247" s="4" t="s">
        <v>2303</v>
      </c>
      <c r="CY247" s="2" t="s">
        <v>2303</v>
      </c>
      <c r="CZ247" s="3" t="s">
        <v>2303</v>
      </c>
      <c r="DA247" s="2" t="s">
        <v>2303</v>
      </c>
    </row>
    <row r="248" spans="2:105" x14ac:dyDescent="0.25">
      <c r="B248" s="1" t="s">
        <v>2304</v>
      </c>
      <c r="C248" s="2" t="s">
        <v>2304</v>
      </c>
      <c r="D248" s="3" t="s">
        <v>2304</v>
      </c>
      <c r="E248" s="1" t="s">
        <v>2304</v>
      </c>
      <c r="F248" s="1" t="s">
        <v>2304</v>
      </c>
      <c r="G248" s="3" t="s">
        <v>2304</v>
      </c>
      <c r="H248" s="4" t="s">
        <v>2304</v>
      </c>
      <c r="I248" s="3" t="s">
        <v>2304</v>
      </c>
      <c r="J248" s="1" t="s">
        <v>2304</v>
      </c>
      <c r="K248" s="3" t="s">
        <v>2304</v>
      </c>
      <c r="L248" s="1" t="s">
        <v>2304</v>
      </c>
      <c r="M248" s="1" t="s">
        <v>2304</v>
      </c>
      <c r="N248" s="3" t="s">
        <v>2304</v>
      </c>
      <c r="O248" s="3" t="s">
        <v>2304</v>
      </c>
      <c r="P248" s="3" t="s">
        <v>2304</v>
      </c>
      <c r="Q248" s="2" t="s">
        <v>2304</v>
      </c>
      <c r="R248" s="2" t="s">
        <v>2304</v>
      </c>
      <c r="S248" s="2" t="s">
        <v>2304</v>
      </c>
      <c r="T248" s="2" t="s">
        <v>2304</v>
      </c>
      <c r="U248" s="2" t="s">
        <v>2304</v>
      </c>
      <c r="V248" s="2" t="s">
        <v>2304</v>
      </c>
      <c r="W248" s="2" t="s">
        <v>2304</v>
      </c>
      <c r="X248" s="2" t="s">
        <v>2304</v>
      </c>
      <c r="Y248" s="2" t="s">
        <v>2304</v>
      </c>
      <c r="Z248" s="2" t="s">
        <v>2304</v>
      </c>
      <c r="AA248" s="2" t="s">
        <v>2304</v>
      </c>
      <c r="AB248" s="3" t="s">
        <v>2304</v>
      </c>
      <c r="AC248" s="2" t="s">
        <v>2304</v>
      </c>
      <c r="AD248" s="2" t="s">
        <v>2304</v>
      </c>
      <c r="AE248" s="2" t="s">
        <v>2304</v>
      </c>
      <c r="AF248" s="2" t="s">
        <v>2304</v>
      </c>
      <c r="AG248" s="4" t="s">
        <v>2304</v>
      </c>
      <c r="AH248" s="2" t="s">
        <v>2304</v>
      </c>
      <c r="AI248" s="1" t="s">
        <v>2304</v>
      </c>
      <c r="AJ248" s="2" t="s">
        <v>2304</v>
      </c>
      <c r="AK248" s="4" t="s">
        <v>2304</v>
      </c>
      <c r="AL248" s="1" t="s">
        <v>2304</v>
      </c>
      <c r="AM248" s="4" t="s">
        <v>2304</v>
      </c>
      <c r="AN248" s="3" t="s">
        <v>2304</v>
      </c>
      <c r="AO248" s="2" t="s">
        <v>2304</v>
      </c>
      <c r="AP248" s="2" t="s">
        <v>2304</v>
      </c>
      <c r="AQ248" s="2" t="s">
        <v>2304</v>
      </c>
      <c r="AR248" s="1" t="s">
        <v>2304</v>
      </c>
      <c r="AS248" s="3" t="s">
        <v>2304</v>
      </c>
      <c r="AT248" s="2" t="s">
        <v>2304</v>
      </c>
      <c r="AU248" s="3" t="s">
        <v>2304</v>
      </c>
      <c r="AV248" s="2" t="s">
        <v>2304</v>
      </c>
      <c r="AW248" s="2" t="s">
        <v>2304</v>
      </c>
      <c r="AX248" s="2" t="s">
        <v>2304</v>
      </c>
      <c r="AY248" s="2" t="s">
        <v>2304</v>
      </c>
      <c r="AZ248" s="1" t="s">
        <v>2304</v>
      </c>
      <c r="BA248" s="4" t="s">
        <v>2304</v>
      </c>
      <c r="BB248" s="4" t="s">
        <v>2304</v>
      </c>
      <c r="BC248" s="2" t="s">
        <v>2304</v>
      </c>
      <c r="BD248" s="2" t="s">
        <v>2304</v>
      </c>
      <c r="BE248" s="2" t="s">
        <v>2304</v>
      </c>
      <c r="BF248" s="2" t="s">
        <v>2304</v>
      </c>
      <c r="BG248" s="2" t="s">
        <v>2304</v>
      </c>
      <c r="BH248" s="1" t="s">
        <v>2304</v>
      </c>
      <c r="BI248" s="2" t="s">
        <v>2304</v>
      </c>
      <c r="BJ248" s="2" t="s">
        <v>2304</v>
      </c>
      <c r="BK248" s="2" t="s">
        <v>2304</v>
      </c>
      <c r="BL248" s="2" t="s">
        <v>2304</v>
      </c>
      <c r="BM248" s="2" t="s">
        <v>2304</v>
      </c>
      <c r="BN248" s="2" t="s">
        <v>2304</v>
      </c>
      <c r="BO248" s="2" t="s">
        <v>2304</v>
      </c>
      <c r="BP248" s="1" t="s">
        <v>2304</v>
      </c>
      <c r="BQ248" s="2" t="s">
        <v>2304</v>
      </c>
      <c r="BR248" s="3" t="s">
        <v>2304</v>
      </c>
      <c r="BS248" s="3" t="s">
        <v>2304</v>
      </c>
      <c r="BT248" s="2" t="s">
        <v>2304</v>
      </c>
      <c r="BU248" s="2" t="s">
        <v>2304</v>
      </c>
      <c r="BV248" s="1" t="s">
        <v>2304</v>
      </c>
      <c r="BW248" s="2" t="s">
        <v>2304</v>
      </c>
      <c r="BX248" s="2" t="s">
        <v>2304</v>
      </c>
      <c r="BY248" s="3" t="s">
        <v>2304</v>
      </c>
      <c r="BZ248" s="3" t="s">
        <v>2304</v>
      </c>
      <c r="CA248" s="2" t="s">
        <v>2304</v>
      </c>
      <c r="CB248" s="2" t="s">
        <v>2304</v>
      </c>
      <c r="CC248" s="3" t="s">
        <v>2304</v>
      </c>
      <c r="CD248" s="4" t="s">
        <v>2304</v>
      </c>
      <c r="CE248" s="3" t="s">
        <v>2304</v>
      </c>
      <c r="CF248" s="2" t="s">
        <v>2304</v>
      </c>
      <c r="CG248" s="1" t="s">
        <v>2304</v>
      </c>
      <c r="CH248" s="3" t="s">
        <v>2304</v>
      </c>
      <c r="CI248" s="3" t="s">
        <v>2304</v>
      </c>
      <c r="CJ248" s="2" t="s">
        <v>2304</v>
      </c>
      <c r="CK248" s="2" t="s">
        <v>2304</v>
      </c>
      <c r="CL248" s="4" t="s">
        <v>2304</v>
      </c>
      <c r="CM248" s="3" t="s">
        <v>2304</v>
      </c>
      <c r="CN248" s="3" t="s">
        <v>2304</v>
      </c>
      <c r="CO248" s="2" t="s">
        <v>2304</v>
      </c>
      <c r="CP248" s="1" t="s">
        <v>2304</v>
      </c>
      <c r="CQ248" s="1" t="s">
        <v>2304</v>
      </c>
      <c r="CR248" s="4" t="s">
        <v>2304</v>
      </c>
      <c r="CS248" s="2" t="s">
        <v>2304</v>
      </c>
      <c r="CT248" s="2" t="s">
        <v>2304</v>
      </c>
      <c r="CU248" s="4" t="s">
        <v>2304</v>
      </c>
      <c r="CV248" s="2" t="s">
        <v>2304</v>
      </c>
      <c r="CW248" s="2" t="s">
        <v>2304</v>
      </c>
      <c r="CX248" s="4" t="s">
        <v>2304</v>
      </c>
      <c r="CY248" s="2" t="s">
        <v>2304</v>
      </c>
      <c r="CZ248" s="3" t="s">
        <v>2304</v>
      </c>
      <c r="DA248" s="2" t="s">
        <v>2304</v>
      </c>
    </row>
    <row r="249" spans="2:105" x14ac:dyDescent="0.25">
      <c r="B249" s="1" t="s">
        <v>333</v>
      </c>
      <c r="C249" s="2" t="s">
        <v>333</v>
      </c>
      <c r="D249" s="3" t="s">
        <v>333</v>
      </c>
      <c r="E249" s="1" t="s">
        <v>333</v>
      </c>
      <c r="F249" s="1" t="s">
        <v>333</v>
      </c>
      <c r="G249" s="3" t="s">
        <v>333</v>
      </c>
      <c r="H249" s="4" t="s">
        <v>188</v>
      </c>
      <c r="I249" s="3" t="s">
        <v>333</v>
      </c>
      <c r="J249" s="1" t="s">
        <v>333</v>
      </c>
      <c r="K249" s="3" t="s">
        <v>333</v>
      </c>
      <c r="L249" s="1" t="s">
        <v>333</v>
      </c>
      <c r="M249" s="1" t="s">
        <v>333</v>
      </c>
      <c r="N249" s="3" t="s">
        <v>333</v>
      </c>
      <c r="O249" s="3" t="s">
        <v>333</v>
      </c>
      <c r="P249" s="3" t="s">
        <v>333</v>
      </c>
      <c r="Q249" s="2" t="s">
        <v>333</v>
      </c>
      <c r="R249" s="2" t="s">
        <v>333</v>
      </c>
      <c r="S249" s="2" t="s">
        <v>333</v>
      </c>
      <c r="T249" s="2" t="s">
        <v>333</v>
      </c>
      <c r="U249" s="2" t="s">
        <v>333</v>
      </c>
      <c r="V249" s="2" t="s">
        <v>333</v>
      </c>
      <c r="W249" s="2" t="s">
        <v>333</v>
      </c>
      <c r="X249" s="2" t="s">
        <v>333</v>
      </c>
      <c r="Y249" s="2" t="s">
        <v>333</v>
      </c>
      <c r="Z249" s="2" t="s">
        <v>333</v>
      </c>
      <c r="AA249" s="2" t="s">
        <v>333</v>
      </c>
      <c r="AB249" s="3" t="s">
        <v>333</v>
      </c>
      <c r="AC249" s="2" t="s">
        <v>333</v>
      </c>
      <c r="AD249" s="2" t="s">
        <v>333</v>
      </c>
      <c r="AE249" s="2" t="s">
        <v>333</v>
      </c>
      <c r="AF249" s="2" t="s">
        <v>333</v>
      </c>
      <c r="AG249" s="4" t="s">
        <v>188</v>
      </c>
      <c r="AH249" s="2" t="s">
        <v>333</v>
      </c>
      <c r="AI249" s="1" t="s">
        <v>333</v>
      </c>
      <c r="AJ249" s="2" t="s">
        <v>333</v>
      </c>
      <c r="AK249" s="4" t="s">
        <v>188</v>
      </c>
      <c r="AL249" s="1" t="s">
        <v>333</v>
      </c>
      <c r="AM249" s="4" t="s">
        <v>188</v>
      </c>
      <c r="AN249" s="3" t="s">
        <v>333</v>
      </c>
      <c r="AO249" s="2" t="s">
        <v>333</v>
      </c>
      <c r="AP249" s="2" t="s">
        <v>333</v>
      </c>
      <c r="AQ249" s="2" t="s">
        <v>333</v>
      </c>
      <c r="AR249" s="1" t="s">
        <v>333</v>
      </c>
      <c r="AS249" s="3" t="s">
        <v>333</v>
      </c>
      <c r="AT249" s="2" t="s">
        <v>333</v>
      </c>
      <c r="AU249" s="3" t="s">
        <v>333</v>
      </c>
      <c r="AV249" s="2" t="s">
        <v>333</v>
      </c>
      <c r="AW249" s="2" t="s">
        <v>333</v>
      </c>
      <c r="AX249" s="2" t="s">
        <v>333</v>
      </c>
      <c r="AY249" s="2" t="s">
        <v>333</v>
      </c>
      <c r="AZ249" s="1" t="s">
        <v>333</v>
      </c>
      <c r="BA249" s="4" t="s">
        <v>188</v>
      </c>
      <c r="BB249" s="4" t="s">
        <v>188</v>
      </c>
      <c r="BC249" s="2" t="s">
        <v>333</v>
      </c>
      <c r="BD249" s="2" t="s">
        <v>333</v>
      </c>
      <c r="BE249" s="2" t="s">
        <v>333</v>
      </c>
      <c r="BF249" s="2" t="s">
        <v>333</v>
      </c>
      <c r="BG249" s="2" t="s">
        <v>333</v>
      </c>
      <c r="BH249" s="1" t="s">
        <v>333</v>
      </c>
      <c r="BI249" s="2" t="s">
        <v>333</v>
      </c>
      <c r="BJ249" s="2" t="s">
        <v>333</v>
      </c>
      <c r="BK249" s="2" t="s">
        <v>333</v>
      </c>
      <c r="BL249" s="2" t="s">
        <v>333</v>
      </c>
      <c r="BM249" s="2" t="s">
        <v>333</v>
      </c>
      <c r="BN249" s="2" t="s">
        <v>333</v>
      </c>
      <c r="BO249" s="2" t="s">
        <v>333</v>
      </c>
      <c r="BP249" s="1" t="s">
        <v>333</v>
      </c>
      <c r="BQ249" s="2" t="s">
        <v>333</v>
      </c>
      <c r="BR249" s="3" t="s">
        <v>333</v>
      </c>
      <c r="BS249" s="3" t="s">
        <v>333</v>
      </c>
      <c r="BT249" s="2" t="s">
        <v>333</v>
      </c>
      <c r="BU249" s="2" t="s">
        <v>333</v>
      </c>
      <c r="BV249" s="1" t="s">
        <v>333</v>
      </c>
      <c r="BW249" s="2" t="s">
        <v>333</v>
      </c>
      <c r="BX249" s="2" t="s">
        <v>333</v>
      </c>
      <c r="BY249" s="3" t="s">
        <v>333</v>
      </c>
      <c r="BZ249" s="3" t="s">
        <v>333</v>
      </c>
      <c r="CA249" s="2" t="s">
        <v>333</v>
      </c>
      <c r="CB249" s="2" t="s">
        <v>333</v>
      </c>
      <c r="CC249" s="3" t="s">
        <v>333</v>
      </c>
      <c r="CD249" s="4" t="s">
        <v>333</v>
      </c>
      <c r="CE249" s="3" t="s">
        <v>333</v>
      </c>
      <c r="CF249" s="2" t="s">
        <v>333</v>
      </c>
      <c r="CG249" s="1" t="s">
        <v>333</v>
      </c>
      <c r="CH249" s="3" t="s">
        <v>333</v>
      </c>
      <c r="CI249" s="3" t="s">
        <v>333</v>
      </c>
      <c r="CJ249" s="2" t="s">
        <v>333</v>
      </c>
      <c r="CK249" s="2" t="s">
        <v>333</v>
      </c>
      <c r="CL249" s="4" t="s">
        <v>188</v>
      </c>
      <c r="CM249" s="3" t="s">
        <v>333</v>
      </c>
      <c r="CN249" s="3" t="s">
        <v>333</v>
      </c>
      <c r="CO249" s="2" t="s">
        <v>333</v>
      </c>
      <c r="CP249" s="1" t="s">
        <v>333</v>
      </c>
      <c r="CQ249" s="1" t="s">
        <v>333</v>
      </c>
      <c r="CR249" s="4" t="s">
        <v>188</v>
      </c>
      <c r="CS249" s="2" t="s">
        <v>333</v>
      </c>
      <c r="CT249" s="2" t="s">
        <v>333</v>
      </c>
      <c r="CU249" s="4" t="s">
        <v>188</v>
      </c>
      <c r="CV249" s="2" t="s">
        <v>333</v>
      </c>
      <c r="CW249" s="2" t="s">
        <v>333</v>
      </c>
      <c r="CX249" s="4" t="s">
        <v>188</v>
      </c>
      <c r="CY249" s="2" t="s">
        <v>333</v>
      </c>
      <c r="CZ249" s="3" t="s">
        <v>333</v>
      </c>
      <c r="DA249" s="2" t="s">
        <v>333</v>
      </c>
    </row>
    <row r="250" spans="2:105" x14ac:dyDescent="0.25">
      <c r="B250" s="1" t="s">
        <v>189</v>
      </c>
      <c r="C250" s="2" t="s">
        <v>189</v>
      </c>
      <c r="D250" s="3" t="s">
        <v>189</v>
      </c>
      <c r="E250" s="1" t="s">
        <v>189</v>
      </c>
      <c r="F250" s="1" t="s">
        <v>189</v>
      </c>
      <c r="G250" s="3" t="s">
        <v>189</v>
      </c>
      <c r="H250" s="4" t="s">
        <v>189</v>
      </c>
      <c r="I250" s="3" t="s">
        <v>189</v>
      </c>
      <c r="J250" s="1" t="s">
        <v>189</v>
      </c>
      <c r="K250" s="3" t="s">
        <v>189</v>
      </c>
      <c r="L250" s="1" t="s">
        <v>189</v>
      </c>
      <c r="M250" s="1" t="s">
        <v>189</v>
      </c>
      <c r="N250" s="3" t="s">
        <v>189</v>
      </c>
      <c r="O250" s="3" t="s">
        <v>189</v>
      </c>
      <c r="P250" s="3" t="s">
        <v>189</v>
      </c>
      <c r="Q250" s="2" t="s">
        <v>189</v>
      </c>
      <c r="R250" s="2" t="s">
        <v>189</v>
      </c>
      <c r="S250" s="2" t="s">
        <v>189</v>
      </c>
      <c r="T250" s="2" t="s">
        <v>189</v>
      </c>
      <c r="U250" s="2" t="s">
        <v>189</v>
      </c>
      <c r="V250" s="2" t="s">
        <v>189</v>
      </c>
      <c r="W250" s="2" t="s">
        <v>189</v>
      </c>
      <c r="X250" s="2" t="s">
        <v>189</v>
      </c>
      <c r="Y250" s="2" t="s">
        <v>189</v>
      </c>
      <c r="Z250" s="2" t="s">
        <v>189</v>
      </c>
      <c r="AA250" s="2" t="s">
        <v>189</v>
      </c>
      <c r="AB250" s="3" t="s">
        <v>189</v>
      </c>
      <c r="AC250" s="2" t="s">
        <v>189</v>
      </c>
      <c r="AD250" s="2" t="s">
        <v>189</v>
      </c>
      <c r="AE250" s="2" t="s">
        <v>189</v>
      </c>
      <c r="AF250" s="2" t="s">
        <v>189</v>
      </c>
      <c r="AG250" s="4" t="s">
        <v>189</v>
      </c>
      <c r="AH250" s="2" t="s">
        <v>189</v>
      </c>
      <c r="AI250" s="1" t="s">
        <v>189</v>
      </c>
      <c r="AJ250" s="2" t="s">
        <v>189</v>
      </c>
      <c r="AK250" s="4" t="s">
        <v>189</v>
      </c>
      <c r="AL250" s="1" t="s">
        <v>189</v>
      </c>
      <c r="AM250" s="4" t="s">
        <v>189</v>
      </c>
      <c r="AN250" s="3" t="s">
        <v>189</v>
      </c>
      <c r="AO250" s="2" t="s">
        <v>189</v>
      </c>
      <c r="AP250" s="2" t="s">
        <v>189</v>
      </c>
      <c r="AQ250" s="2" t="s">
        <v>189</v>
      </c>
      <c r="AR250" s="1" t="s">
        <v>189</v>
      </c>
      <c r="AS250" s="3" t="s">
        <v>189</v>
      </c>
      <c r="AT250" s="2" t="s">
        <v>189</v>
      </c>
      <c r="AU250" s="3" t="s">
        <v>189</v>
      </c>
      <c r="AV250" s="2" t="s">
        <v>189</v>
      </c>
      <c r="AW250" s="2" t="s">
        <v>189</v>
      </c>
      <c r="AX250" s="2" t="s">
        <v>189</v>
      </c>
      <c r="AY250" s="2" t="s">
        <v>189</v>
      </c>
      <c r="AZ250" s="1" t="s">
        <v>189</v>
      </c>
      <c r="BA250" s="4" t="s">
        <v>189</v>
      </c>
      <c r="BB250" s="4" t="s">
        <v>189</v>
      </c>
      <c r="BC250" s="2" t="s">
        <v>189</v>
      </c>
      <c r="BD250" s="2" t="s">
        <v>189</v>
      </c>
      <c r="BE250" s="2" t="s">
        <v>189</v>
      </c>
      <c r="BF250" s="2" t="s">
        <v>189</v>
      </c>
      <c r="BG250" s="2" t="s">
        <v>189</v>
      </c>
      <c r="BH250" s="1" t="s">
        <v>189</v>
      </c>
      <c r="BI250" s="2" t="s">
        <v>189</v>
      </c>
      <c r="BJ250" s="2" t="s">
        <v>189</v>
      </c>
      <c r="BK250" s="2" t="s">
        <v>189</v>
      </c>
      <c r="BL250" s="2" t="s">
        <v>189</v>
      </c>
      <c r="BM250" s="2" t="s">
        <v>189</v>
      </c>
      <c r="BN250" s="2" t="s">
        <v>189</v>
      </c>
      <c r="BO250" s="2" t="s">
        <v>189</v>
      </c>
      <c r="BP250" s="1" t="s">
        <v>189</v>
      </c>
      <c r="BQ250" s="2" t="s">
        <v>189</v>
      </c>
      <c r="BR250" s="3" t="s">
        <v>189</v>
      </c>
      <c r="BS250" s="3" t="s">
        <v>189</v>
      </c>
      <c r="BT250" s="2" t="s">
        <v>189</v>
      </c>
      <c r="BU250" s="2" t="s">
        <v>189</v>
      </c>
      <c r="BV250" s="1" t="s">
        <v>189</v>
      </c>
      <c r="BW250" s="2" t="s">
        <v>189</v>
      </c>
      <c r="BX250" s="2" t="s">
        <v>189</v>
      </c>
      <c r="BY250" s="3" t="s">
        <v>189</v>
      </c>
      <c r="BZ250" s="3" t="s">
        <v>189</v>
      </c>
      <c r="CA250" s="2" t="s">
        <v>189</v>
      </c>
      <c r="CB250" s="2" t="s">
        <v>189</v>
      </c>
      <c r="CC250" s="3" t="s">
        <v>189</v>
      </c>
      <c r="CD250" s="4" t="s">
        <v>189</v>
      </c>
      <c r="CE250" s="3" t="s">
        <v>189</v>
      </c>
      <c r="CF250" s="2" t="s">
        <v>189</v>
      </c>
      <c r="CG250" s="1" t="s">
        <v>189</v>
      </c>
      <c r="CH250" s="3" t="s">
        <v>189</v>
      </c>
      <c r="CI250" s="3" t="s">
        <v>189</v>
      </c>
      <c r="CJ250" s="2" t="s">
        <v>189</v>
      </c>
      <c r="CK250" s="2" t="s">
        <v>189</v>
      </c>
      <c r="CL250" s="4" t="s">
        <v>189</v>
      </c>
      <c r="CM250" s="3" t="s">
        <v>189</v>
      </c>
      <c r="CN250" s="3" t="s">
        <v>189</v>
      </c>
      <c r="CO250" s="2" t="s">
        <v>189</v>
      </c>
      <c r="CP250" s="1" t="s">
        <v>189</v>
      </c>
      <c r="CQ250" s="1" t="s">
        <v>189</v>
      </c>
      <c r="CR250" s="4" t="s">
        <v>189</v>
      </c>
      <c r="CS250" s="2" t="s">
        <v>189</v>
      </c>
      <c r="CT250" s="2" t="s">
        <v>189</v>
      </c>
      <c r="CU250" s="4" t="s">
        <v>189</v>
      </c>
      <c r="CV250" s="2" t="s">
        <v>189</v>
      </c>
      <c r="CW250" s="2" t="s">
        <v>189</v>
      </c>
      <c r="CX250" s="4" t="s">
        <v>189</v>
      </c>
      <c r="CY250" s="2" t="s">
        <v>189</v>
      </c>
      <c r="CZ250" s="3" t="s">
        <v>189</v>
      </c>
      <c r="DA250" s="2" t="s">
        <v>189</v>
      </c>
    </row>
    <row r="251" spans="2:105" x14ac:dyDescent="0.25">
      <c r="B251" s="1" t="s">
        <v>334</v>
      </c>
      <c r="C251" s="2" t="s">
        <v>334</v>
      </c>
      <c r="D251" s="3" t="s">
        <v>334</v>
      </c>
      <c r="E251" s="1" t="s">
        <v>334</v>
      </c>
      <c r="F251" s="1" t="s">
        <v>334</v>
      </c>
      <c r="G251" s="3" t="s">
        <v>334</v>
      </c>
      <c r="H251" s="4" t="s">
        <v>190</v>
      </c>
      <c r="I251" s="3" t="s">
        <v>334</v>
      </c>
      <c r="J251" s="1" t="s">
        <v>334</v>
      </c>
      <c r="K251" s="3" t="s">
        <v>334</v>
      </c>
      <c r="L251" s="1" t="s">
        <v>334</v>
      </c>
      <c r="M251" s="1" t="s">
        <v>334</v>
      </c>
      <c r="N251" s="3" t="s">
        <v>334</v>
      </c>
      <c r="O251" s="3" t="s">
        <v>334</v>
      </c>
      <c r="P251" s="3" t="s">
        <v>334</v>
      </c>
      <c r="Q251" s="2" t="s">
        <v>334</v>
      </c>
      <c r="R251" s="2" t="s">
        <v>334</v>
      </c>
      <c r="S251" s="2" t="s">
        <v>334</v>
      </c>
      <c r="T251" s="2" t="s">
        <v>334</v>
      </c>
      <c r="U251" s="2" t="s">
        <v>334</v>
      </c>
      <c r="V251" s="2" t="s">
        <v>334</v>
      </c>
      <c r="W251" s="2" t="s">
        <v>334</v>
      </c>
      <c r="X251" s="2" t="s">
        <v>334</v>
      </c>
      <c r="Y251" s="2" t="s">
        <v>334</v>
      </c>
      <c r="Z251" s="2" t="s">
        <v>334</v>
      </c>
      <c r="AA251" s="2" t="s">
        <v>334</v>
      </c>
      <c r="AB251" s="3" t="s">
        <v>334</v>
      </c>
      <c r="AC251" s="2" t="s">
        <v>334</v>
      </c>
      <c r="AD251" s="2" t="s">
        <v>334</v>
      </c>
      <c r="AE251" s="2" t="s">
        <v>334</v>
      </c>
      <c r="AF251" s="2" t="s">
        <v>334</v>
      </c>
      <c r="AG251" s="4" t="s">
        <v>190</v>
      </c>
      <c r="AH251" s="2" t="s">
        <v>334</v>
      </c>
      <c r="AI251" s="1" t="s">
        <v>334</v>
      </c>
      <c r="AJ251" s="2" t="s">
        <v>334</v>
      </c>
      <c r="AK251" s="4" t="s">
        <v>190</v>
      </c>
      <c r="AL251" s="1" t="s">
        <v>334</v>
      </c>
      <c r="AM251" s="4" t="s">
        <v>190</v>
      </c>
      <c r="AN251" s="3" t="s">
        <v>334</v>
      </c>
      <c r="AO251" s="2" t="s">
        <v>334</v>
      </c>
      <c r="AP251" s="2" t="s">
        <v>334</v>
      </c>
      <c r="AQ251" s="2" t="s">
        <v>334</v>
      </c>
      <c r="AR251" s="1" t="s">
        <v>334</v>
      </c>
      <c r="AS251" s="3" t="s">
        <v>334</v>
      </c>
      <c r="AT251" s="2" t="s">
        <v>334</v>
      </c>
      <c r="AU251" s="3" t="s">
        <v>334</v>
      </c>
      <c r="AV251" s="2" t="s">
        <v>334</v>
      </c>
      <c r="AW251" s="2" t="s">
        <v>334</v>
      </c>
      <c r="AX251" s="2" t="s">
        <v>334</v>
      </c>
      <c r="AY251" s="2" t="s">
        <v>334</v>
      </c>
      <c r="AZ251" s="1" t="s">
        <v>334</v>
      </c>
      <c r="BA251" s="4" t="s">
        <v>190</v>
      </c>
      <c r="BB251" s="4" t="s">
        <v>190</v>
      </c>
      <c r="BC251" s="2" t="s">
        <v>334</v>
      </c>
      <c r="BD251" s="2" t="s">
        <v>334</v>
      </c>
      <c r="BE251" s="2" t="s">
        <v>334</v>
      </c>
      <c r="BF251" s="2" t="s">
        <v>334</v>
      </c>
      <c r="BG251" s="2" t="s">
        <v>334</v>
      </c>
      <c r="BH251" s="1" t="s">
        <v>334</v>
      </c>
      <c r="BI251" s="2" t="s">
        <v>334</v>
      </c>
      <c r="BJ251" s="2" t="s">
        <v>334</v>
      </c>
      <c r="BK251" s="2" t="s">
        <v>334</v>
      </c>
      <c r="BL251" s="2" t="s">
        <v>334</v>
      </c>
      <c r="BM251" s="2" t="s">
        <v>334</v>
      </c>
      <c r="BN251" s="2" t="s">
        <v>334</v>
      </c>
      <c r="BO251" s="2" t="s">
        <v>334</v>
      </c>
      <c r="BP251" s="1" t="s">
        <v>334</v>
      </c>
      <c r="BQ251" s="2" t="s">
        <v>334</v>
      </c>
      <c r="BR251" s="3" t="s">
        <v>334</v>
      </c>
      <c r="BS251" s="3" t="s">
        <v>334</v>
      </c>
      <c r="BT251" s="2" t="s">
        <v>334</v>
      </c>
      <c r="BU251" s="2" t="s">
        <v>334</v>
      </c>
      <c r="BV251" s="1" t="s">
        <v>334</v>
      </c>
      <c r="BW251" s="2" t="s">
        <v>334</v>
      </c>
      <c r="BX251" s="2" t="s">
        <v>334</v>
      </c>
      <c r="BY251" s="3" t="s">
        <v>334</v>
      </c>
      <c r="BZ251" s="3" t="s">
        <v>334</v>
      </c>
      <c r="CA251" s="2" t="s">
        <v>334</v>
      </c>
      <c r="CB251" s="2" t="s">
        <v>334</v>
      </c>
      <c r="CC251" s="3" t="s">
        <v>334</v>
      </c>
      <c r="CD251" s="4" t="s">
        <v>334</v>
      </c>
      <c r="CE251" s="3" t="s">
        <v>334</v>
      </c>
      <c r="CF251" s="2" t="s">
        <v>334</v>
      </c>
      <c r="CG251" s="1" t="s">
        <v>334</v>
      </c>
      <c r="CH251" s="3" t="s">
        <v>334</v>
      </c>
      <c r="CI251" s="3" t="s">
        <v>334</v>
      </c>
      <c r="CJ251" s="2" t="s">
        <v>334</v>
      </c>
      <c r="CK251" s="2" t="s">
        <v>334</v>
      </c>
      <c r="CL251" s="4" t="s">
        <v>190</v>
      </c>
      <c r="CM251" s="3" t="s">
        <v>334</v>
      </c>
      <c r="CN251" s="3" t="s">
        <v>334</v>
      </c>
      <c r="CO251" s="2" t="s">
        <v>334</v>
      </c>
      <c r="CP251" s="1" t="s">
        <v>334</v>
      </c>
      <c r="CQ251" s="1" t="s">
        <v>334</v>
      </c>
      <c r="CR251" s="4" t="s">
        <v>190</v>
      </c>
      <c r="CS251" s="2" t="s">
        <v>334</v>
      </c>
      <c r="CT251" s="2" t="s">
        <v>334</v>
      </c>
      <c r="CU251" s="4" t="s">
        <v>190</v>
      </c>
      <c r="CV251" s="2" t="s">
        <v>334</v>
      </c>
      <c r="CW251" s="2" t="s">
        <v>334</v>
      </c>
      <c r="CX251" s="4" t="s">
        <v>190</v>
      </c>
      <c r="CY251" s="2" t="s">
        <v>334</v>
      </c>
      <c r="CZ251" s="3" t="s">
        <v>334</v>
      </c>
      <c r="DA251" s="2" t="s">
        <v>334</v>
      </c>
    </row>
    <row r="252" spans="2:105" x14ac:dyDescent="0.25">
      <c r="B252" s="1" t="s">
        <v>191</v>
      </c>
      <c r="C252" s="2" t="s">
        <v>191</v>
      </c>
      <c r="D252" s="3" t="s">
        <v>191</v>
      </c>
      <c r="E252" s="1" t="s">
        <v>191</v>
      </c>
      <c r="F252" s="1" t="s">
        <v>191</v>
      </c>
      <c r="G252" s="3" t="s">
        <v>191</v>
      </c>
      <c r="H252" s="4" t="s">
        <v>191</v>
      </c>
      <c r="I252" s="3" t="s">
        <v>191</v>
      </c>
      <c r="J252" s="1" t="s">
        <v>191</v>
      </c>
      <c r="K252" s="3" t="s">
        <v>191</v>
      </c>
      <c r="L252" s="1" t="s">
        <v>191</v>
      </c>
      <c r="M252" s="1" t="s">
        <v>191</v>
      </c>
      <c r="N252" s="3" t="s">
        <v>191</v>
      </c>
      <c r="O252" s="3" t="s">
        <v>191</v>
      </c>
      <c r="P252" s="3" t="s">
        <v>191</v>
      </c>
      <c r="Q252" s="2" t="s">
        <v>191</v>
      </c>
      <c r="R252" s="2" t="s">
        <v>191</v>
      </c>
      <c r="S252" s="2" t="s">
        <v>191</v>
      </c>
      <c r="T252" s="2" t="s">
        <v>191</v>
      </c>
      <c r="U252" s="2" t="s">
        <v>191</v>
      </c>
      <c r="V252" s="2" t="s">
        <v>191</v>
      </c>
      <c r="W252" s="2" t="s">
        <v>191</v>
      </c>
      <c r="X252" s="2" t="s">
        <v>191</v>
      </c>
      <c r="Y252" s="2" t="s">
        <v>191</v>
      </c>
      <c r="Z252" s="2" t="s">
        <v>191</v>
      </c>
      <c r="AA252" s="2" t="s">
        <v>191</v>
      </c>
      <c r="AB252" s="3" t="s">
        <v>191</v>
      </c>
      <c r="AC252" s="2" t="s">
        <v>191</v>
      </c>
      <c r="AD252" s="2" t="s">
        <v>191</v>
      </c>
      <c r="AE252" s="2" t="s">
        <v>191</v>
      </c>
      <c r="AF252" s="2" t="s">
        <v>191</v>
      </c>
      <c r="AG252" s="4" t="s">
        <v>191</v>
      </c>
      <c r="AH252" s="2" t="s">
        <v>191</v>
      </c>
      <c r="AI252" s="1" t="s">
        <v>191</v>
      </c>
      <c r="AJ252" s="2" t="s">
        <v>191</v>
      </c>
      <c r="AK252" s="4" t="s">
        <v>191</v>
      </c>
      <c r="AL252" s="1" t="s">
        <v>191</v>
      </c>
      <c r="AM252" s="4" t="s">
        <v>191</v>
      </c>
      <c r="AN252" s="3" t="s">
        <v>191</v>
      </c>
      <c r="AO252" s="2" t="s">
        <v>191</v>
      </c>
      <c r="AP252" s="2" t="s">
        <v>191</v>
      </c>
      <c r="AQ252" s="2" t="s">
        <v>191</v>
      </c>
      <c r="AR252" s="1" t="s">
        <v>191</v>
      </c>
      <c r="AS252" s="3" t="s">
        <v>191</v>
      </c>
      <c r="AT252" s="2" t="s">
        <v>191</v>
      </c>
      <c r="AU252" s="3" t="s">
        <v>191</v>
      </c>
      <c r="AV252" s="2" t="s">
        <v>191</v>
      </c>
      <c r="AW252" s="2" t="s">
        <v>191</v>
      </c>
      <c r="AX252" s="2" t="s">
        <v>191</v>
      </c>
      <c r="AY252" s="2" t="s">
        <v>191</v>
      </c>
      <c r="AZ252" s="1" t="s">
        <v>191</v>
      </c>
      <c r="BA252" s="4" t="s">
        <v>191</v>
      </c>
      <c r="BB252" s="4" t="s">
        <v>191</v>
      </c>
      <c r="BC252" s="2" t="s">
        <v>191</v>
      </c>
      <c r="BD252" s="2" t="s">
        <v>191</v>
      </c>
      <c r="BE252" s="2" t="s">
        <v>191</v>
      </c>
      <c r="BF252" s="2" t="s">
        <v>191</v>
      </c>
      <c r="BG252" s="2" t="s">
        <v>191</v>
      </c>
      <c r="BH252" s="1" t="s">
        <v>191</v>
      </c>
      <c r="BI252" s="2" t="s">
        <v>191</v>
      </c>
      <c r="BJ252" s="2" t="s">
        <v>191</v>
      </c>
      <c r="BK252" s="2" t="s">
        <v>191</v>
      </c>
      <c r="BL252" s="2" t="s">
        <v>191</v>
      </c>
      <c r="BM252" s="2" t="s">
        <v>191</v>
      </c>
      <c r="BN252" s="2" t="s">
        <v>191</v>
      </c>
      <c r="BO252" s="2" t="s">
        <v>191</v>
      </c>
      <c r="BP252" s="1" t="s">
        <v>191</v>
      </c>
      <c r="BQ252" s="2" t="s">
        <v>191</v>
      </c>
      <c r="BR252" s="3" t="s">
        <v>191</v>
      </c>
      <c r="BS252" s="3" t="s">
        <v>191</v>
      </c>
      <c r="BT252" s="2" t="s">
        <v>191</v>
      </c>
      <c r="BU252" s="2" t="s">
        <v>191</v>
      </c>
      <c r="BV252" s="1" t="s">
        <v>191</v>
      </c>
      <c r="BW252" s="2" t="s">
        <v>191</v>
      </c>
      <c r="BX252" s="2" t="s">
        <v>191</v>
      </c>
      <c r="BY252" s="3" t="s">
        <v>191</v>
      </c>
      <c r="BZ252" s="3" t="s">
        <v>191</v>
      </c>
      <c r="CA252" s="2" t="s">
        <v>191</v>
      </c>
      <c r="CB252" s="2" t="s">
        <v>191</v>
      </c>
      <c r="CC252" s="3" t="s">
        <v>191</v>
      </c>
      <c r="CD252" s="4" t="s">
        <v>191</v>
      </c>
      <c r="CE252" s="3" t="s">
        <v>191</v>
      </c>
      <c r="CF252" s="2" t="s">
        <v>191</v>
      </c>
      <c r="CG252" s="1" t="s">
        <v>191</v>
      </c>
      <c r="CH252" s="3" t="s">
        <v>191</v>
      </c>
      <c r="CI252" s="3" t="s">
        <v>191</v>
      </c>
      <c r="CJ252" s="2" t="s">
        <v>191</v>
      </c>
      <c r="CK252" s="2" t="s">
        <v>191</v>
      </c>
      <c r="CL252" s="4" t="s">
        <v>191</v>
      </c>
      <c r="CM252" s="3" t="s">
        <v>191</v>
      </c>
      <c r="CN252" s="3" t="s">
        <v>191</v>
      </c>
      <c r="CO252" s="2" t="s">
        <v>191</v>
      </c>
      <c r="CP252" s="1" t="s">
        <v>191</v>
      </c>
      <c r="CQ252" s="1" t="s">
        <v>191</v>
      </c>
      <c r="CR252" s="4" t="s">
        <v>191</v>
      </c>
      <c r="CS252" s="2" t="s">
        <v>191</v>
      </c>
      <c r="CT252" s="2" t="s">
        <v>191</v>
      </c>
      <c r="CU252" s="4" t="s">
        <v>191</v>
      </c>
      <c r="CV252" s="2" t="s">
        <v>191</v>
      </c>
      <c r="CW252" s="2" t="s">
        <v>191</v>
      </c>
      <c r="CX252" s="4" t="s">
        <v>191</v>
      </c>
      <c r="CY252" s="2" t="s">
        <v>191</v>
      </c>
      <c r="CZ252" s="3" t="s">
        <v>191</v>
      </c>
      <c r="DA252" s="2" t="s">
        <v>191</v>
      </c>
    </row>
    <row r="253" spans="2:105" x14ac:dyDescent="0.25">
      <c r="B253" s="1" t="s">
        <v>192</v>
      </c>
      <c r="C253" s="2" t="s">
        <v>192</v>
      </c>
      <c r="D253" s="3" t="s">
        <v>192</v>
      </c>
      <c r="E253" s="1" t="s">
        <v>192</v>
      </c>
      <c r="F253" s="1" t="s">
        <v>192</v>
      </c>
      <c r="G253" s="3" t="s">
        <v>192</v>
      </c>
      <c r="H253" s="4" t="s">
        <v>192</v>
      </c>
      <c r="I253" s="3" t="s">
        <v>192</v>
      </c>
      <c r="J253" s="1" t="s">
        <v>192</v>
      </c>
      <c r="K253" s="3" t="s">
        <v>192</v>
      </c>
      <c r="L253" s="1" t="s">
        <v>192</v>
      </c>
      <c r="M253" s="1" t="s">
        <v>192</v>
      </c>
      <c r="N253" s="3" t="s">
        <v>192</v>
      </c>
      <c r="O253" s="3" t="s">
        <v>192</v>
      </c>
      <c r="P253" s="3" t="s">
        <v>192</v>
      </c>
      <c r="Q253" s="2" t="s">
        <v>192</v>
      </c>
      <c r="R253" s="2" t="s">
        <v>192</v>
      </c>
      <c r="S253" s="2" t="s">
        <v>192</v>
      </c>
      <c r="T253" s="2" t="s">
        <v>192</v>
      </c>
      <c r="U253" s="2" t="s">
        <v>192</v>
      </c>
      <c r="V253" s="2" t="s">
        <v>192</v>
      </c>
      <c r="W253" s="2" t="s">
        <v>192</v>
      </c>
      <c r="X253" s="2" t="s">
        <v>192</v>
      </c>
      <c r="Y253" s="2" t="s">
        <v>192</v>
      </c>
      <c r="Z253" s="2" t="s">
        <v>192</v>
      </c>
      <c r="AA253" s="2" t="s">
        <v>192</v>
      </c>
      <c r="AB253" s="3" t="s">
        <v>192</v>
      </c>
      <c r="AC253" s="2" t="s">
        <v>192</v>
      </c>
      <c r="AD253" s="2" t="s">
        <v>192</v>
      </c>
      <c r="AE253" s="2" t="s">
        <v>192</v>
      </c>
      <c r="AF253" s="2" t="s">
        <v>192</v>
      </c>
      <c r="AG253" s="4" t="s">
        <v>192</v>
      </c>
      <c r="AH253" s="2" t="s">
        <v>192</v>
      </c>
      <c r="AI253" s="1" t="s">
        <v>192</v>
      </c>
      <c r="AJ253" s="2" t="s">
        <v>192</v>
      </c>
      <c r="AK253" s="4" t="s">
        <v>192</v>
      </c>
      <c r="AL253" s="1" t="s">
        <v>192</v>
      </c>
      <c r="AM253" s="4" t="s">
        <v>192</v>
      </c>
      <c r="AN253" s="3" t="s">
        <v>192</v>
      </c>
      <c r="AO253" s="2" t="s">
        <v>192</v>
      </c>
      <c r="AP253" s="2" t="s">
        <v>192</v>
      </c>
      <c r="AQ253" s="2" t="s">
        <v>192</v>
      </c>
      <c r="AR253" s="1" t="s">
        <v>192</v>
      </c>
      <c r="AS253" s="3" t="s">
        <v>192</v>
      </c>
      <c r="AT253" s="2" t="s">
        <v>192</v>
      </c>
      <c r="AU253" s="3" t="s">
        <v>192</v>
      </c>
      <c r="AV253" s="2" t="s">
        <v>192</v>
      </c>
      <c r="AW253" s="2" t="s">
        <v>192</v>
      </c>
      <c r="AX253" s="2" t="s">
        <v>192</v>
      </c>
      <c r="AY253" s="2" t="s">
        <v>192</v>
      </c>
      <c r="AZ253" s="1" t="s">
        <v>192</v>
      </c>
      <c r="BA253" s="4" t="s">
        <v>192</v>
      </c>
      <c r="BB253" s="4" t="s">
        <v>192</v>
      </c>
      <c r="BC253" s="2" t="s">
        <v>192</v>
      </c>
      <c r="BD253" s="2" t="s">
        <v>192</v>
      </c>
      <c r="BE253" s="2" t="s">
        <v>192</v>
      </c>
      <c r="BF253" s="2" t="s">
        <v>192</v>
      </c>
      <c r="BG253" s="2" t="s">
        <v>192</v>
      </c>
      <c r="BH253" s="1" t="s">
        <v>192</v>
      </c>
      <c r="BI253" s="2" t="s">
        <v>192</v>
      </c>
      <c r="BJ253" s="2" t="s">
        <v>192</v>
      </c>
      <c r="BK253" s="2" t="s">
        <v>192</v>
      </c>
      <c r="BL253" s="2" t="s">
        <v>192</v>
      </c>
      <c r="BM253" s="2" t="s">
        <v>192</v>
      </c>
      <c r="BN253" s="2" t="s">
        <v>192</v>
      </c>
      <c r="BO253" s="2" t="s">
        <v>192</v>
      </c>
      <c r="BP253" s="1" t="s">
        <v>192</v>
      </c>
      <c r="BQ253" s="2" t="s">
        <v>192</v>
      </c>
      <c r="BR253" s="3" t="s">
        <v>192</v>
      </c>
      <c r="BS253" s="3" t="s">
        <v>192</v>
      </c>
      <c r="BT253" s="2" t="s">
        <v>192</v>
      </c>
      <c r="BU253" s="2" t="s">
        <v>192</v>
      </c>
      <c r="BV253" s="1" t="s">
        <v>192</v>
      </c>
      <c r="BW253" s="2" t="s">
        <v>192</v>
      </c>
      <c r="BX253" s="2" t="s">
        <v>192</v>
      </c>
      <c r="BY253" s="3" t="s">
        <v>192</v>
      </c>
      <c r="BZ253" s="3" t="s">
        <v>192</v>
      </c>
      <c r="CA253" s="2" t="s">
        <v>192</v>
      </c>
      <c r="CB253" s="2" t="s">
        <v>192</v>
      </c>
      <c r="CC253" s="3" t="s">
        <v>192</v>
      </c>
      <c r="CD253" s="4" t="s">
        <v>192</v>
      </c>
      <c r="CE253" s="3" t="s">
        <v>192</v>
      </c>
      <c r="CF253" s="2" t="s">
        <v>192</v>
      </c>
      <c r="CG253" s="1" t="s">
        <v>192</v>
      </c>
      <c r="CH253" s="3" t="s">
        <v>192</v>
      </c>
      <c r="CI253" s="3" t="s">
        <v>192</v>
      </c>
      <c r="CJ253" s="2" t="s">
        <v>192</v>
      </c>
      <c r="CK253" s="2" t="s">
        <v>192</v>
      </c>
      <c r="CL253" s="4" t="s">
        <v>192</v>
      </c>
      <c r="CM253" s="3" t="s">
        <v>192</v>
      </c>
      <c r="CN253" s="3" t="s">
        <v>192</v>
      </c>
      <c r="CO253" s="2" t="s">
        <v>192</v>
      </c>
      <c r="CP253" s="1" t="s">
        <v>192</v>
      </c>
      <c r="CQ253" s="1" t="s">
        <v>192</v>
      </c>
      <c r="CR253" s="4" t="s">
        <v>192</v>
      </c>
      <c r="CS253" s="2" t="s">
        <v>192</v>
      </c>
      <c r="CT253" s="2" t="s">
        <v>192</v>
      </c>
      <c r="CU253" s="4" t="s">
        <v>192</v>
      </c>
      <c r="CV253" s="2" t="s">
        <v>192</v>
      </c>
      <c r="CW253" s="2" t="s">
        <v>192</v>
      </c>
      <c r="CX253" s="4" t="s">
        <v>192</v>
      </c>
      <c r="CY253" s="2" t="s">
        <v>192</v>
      </c>
      <c r="CZ253" s="3" t="s">
        <v>192</v>
      </c>
      <c r="DA253" s="2" t="s">
        <v>192</v>
      </c>
    </row>
    <row r="254" spans="2:105" x14ac:dyDescent="0.25">
      <c r="B254" s="1" t="s">
        <v>193</v>
      </c>
      <c r="C254" s="2" t="s">
        <v>193</v>
      </c>
      <c r="D254" s="3" t="s">
        <v>193</v>
      </c>
      <c r="E254" s="1" t="s">
        <v>193</v>
      </c>
      <c r="F254" s="1" t="s">
        <v>193</v>
      </c>
      <c r="G254" s="3" t="s">
        <v>193</v>
      </c>
      <c r="H254" s="4" t="s">
        <v>193</v>
      </c>
      <c r="I254" s="3" t="s">
        <v>193</v>
      </c>
      <c r="J254" s="1" t="s">
        <v>193</v>
      </c>
      <c r="K254" s="3" t="s">
        <v>193</v>
      </c>
      <c r="L254" s="1" t="s">
        <v>193</v>
      </c>
      <c r="M254" s="1" t="s">
        <v>193</v>
      </c>
      <c r="N254" s="3" t="s">
        <v>193</v>
      </c>
      <c r="O254" s="3" t="s">
        <v>193</v>
      </c>
      <c r="P254" s="3" t="s">
        <v>193</v>
      </c>
      <c r="Q254" s="2" t="s">
        <v>193</v>
      </c>
      <c r="R254" s="2" t="s">
        <v>193</v>
      </c>
      <c r="S254" s="2" t="s">
        <v>193</v>
      </c>
      <c r="T254" s="2" t="s">
        <v>193</v>
      </c>
      <c r="U254" s="2" t="s">
        <v>193</v>
      </c>
      <c r="V254" s="2" t="s">
        <v>193</v>
      </c>
      <c r="W254" s="2" t="s">
        <v>193</v>
      </c>
      <c r="X254" s="2" t="s">
        <v>193</v>
      </c>
      <c r="Y254" s="2" t="s">
        <v>193</v>
      </c>
      <c r="Z254" s="2" t="s">
        <v>193</v>
      </c>
      <c r="AA254" s="2" t="s">
        <v>193</v>
      </c>
      <c r="AB254" s="3" t="s">
        <v>193</v>
      </c>
      <c r="AC254" s="2" t="s">
        <v>193</v>
      </c>
      <c r="AD254" s="2" t="s">
        <v>193</v>
      </c>
      <c r="AE254" s="2" t="s">
        <v>193</v>
      </c>
      <c r="AF254" s="2" t="s">
        <v>193</v>
      </c>
      <c r="AG254" s="4" t="s">
        <v>193</v>
      </c>
      <c r="AH254" s="2" t="s">
        <v>193</v>
      </c>
      <c r="AI254" s="1" t="s">
        <v>193</v>
      </c>
      <c r="AJ254" s="2" t="s">
        <v>193</v>
      </c>
      <c r="AK254" s="4" t="s">
        <v>193</v>
      </c>
      <c r="AL254" s="1" t="s">
        <v>193</v>
      </c>
      <c r="AM254" s="4" t="s">
        <v>193</v>
      </c>
      <c r="AN254" s="3" t="s">
        <v>193</v>
      </c>
      <c r="AO254" s="2" t="s">
        <v>193</v>
      </c>
      <c r="AP254" s="2" t="s">
        <v>193</v>
      </c>
      <c r="AQ254" s="2" t="s">
        <v>193</v>
      </c>
      <c r="AR254" s="1" t="s">
        <v>193</v>
      </c>
      <c r="AS254" s="3" t="s">
        <v>193</v>
      </c>
      <c r="AT254" s="2" t="s">
        <v>193</v>
      </c>
      <c r="AU254" s="3" t="s">
        <v>193</v>
      </c>
      <c r="AV254" s="2" t="s">
        <v>193</v>
      </c>
      <c r="AW254" s="2" t="s">
        <v>193</v>
      </c>
      <c r="AX254" s="2" t="s">
        <v>193</v>
      </c>
      <c r="AY254" s="2" t="s">
        <v>193</v>
      </c>
      <c r="AZ254" s="1" t="s">
        <v>193</v>
      </c>
      <c r="BA254" s="4" t="s">
        <v>193</v>
      </c>
      <c r="BB254" s="4" t="s">
        <v>193</v>
      </c>
      <c r="BC254" s="2" t="s">
        <v>193</v>
      </c>
      <c r="BD254" s="2" t="s">
        <v>193</v>
      </c>
      <c r="BE254" s="2" t="s">
        <v>193</v>
      </c>
      <c r="BF254" s="2" t="s">
        <v>193</v>
      </c>
      <c r="BG254" s="2" t="s">
        <v>193</v>
      </c>
      <c r="BH254" s="1" t="s">
        <v>193</v>
      </c>
      <c r="BI254" s="2" t="s">
        <v>193</v>
      </c>
      <c r="BJ254" s="2" t="s">
        <v>193</v>
      </c>
      <c r="BK254" s="2" t="s">
        <v>193</v>
      </c>
      <c r="BL254" s="2" t="s">
        <v>193</v>
      </c>
      <c r="BM254" s="2" t="s">
        <v>193</v>
      </c>
      <c r="BN254" s="2" t="s">
        <v>193</v>
      </c>
      <c r="BO254" s="2" t="s">
        <v>193</v>
      </c>
      <c r="BP254" s="1" t="s">
        <v>193</v>
      </c>
      <c r="BQ254" s="2" t="s">
        <v>193</v>
      </c>
      <c r="BR254" s="3" t="s">
        <v>193</v>
      </c>
      <c r="BS254" s="3" t="s">
        <v>193</v>
      </c>
      <c r="BT254" s="2" t="s">
        <v>193</v>
      </c>
      <c r="BU254" s="2" t="s">
        <v>193</v>
      </c>
      <c r="BV254" s="1" t="s">
        <v>193</v>
      </c>
      <c r="BW254" s="2" t="s">
        <v>193</v>
      </c>
      <c r="BX254" s="2" t="s">
        <v>193</v>
      </c>
      <c r="BY254" s="3" t="s">
        <v>193</v>
      </c>
      <c r="BZ254" s="3" t="s">
        <v>193</v>
      </c>
      <c r="CA254" s="2" t="s">
        <v>193</v>
      </c>
      <c r="CB254" s="2" t="s">
        <v>193</v>
      </c>
      <c r="CC254" s="3" t="s">
        <v>193</v>
      </c>
      <c r="CD254" s="4" t="s">
        <v>193</v>
      </c>
      <c r="CE254" s="3" t="s">
        <v>193</v>
      </c>
      <c r="CF254" s="2" t="s">
        <v>193</v>
      </c>
      <c r="CG254" s="1" t="s">
        <v>193</v>
      </c>
      <c r="CH254" s="3" t="s">
        <v>193</v>
      </c>
      <c r="CI254" s="3" t="s">
        <v>193</v>
      </c>
      <c r="CJ254" s="2" t="s">
        <v>193</v>
      </c>
      <c r="CK254" s="2" t="s">
        <v>193</v>
      </c>
      <c r="CL254" s="4" t="s">
        <v>193</v>
      </c>
      <c r="CM254" s="3" t="s">
        <v>193</v>
      </c>
      <c r="CN254" s="3" t="s">
        <v>193</v>
      </c>
      <c r="CO254" s="2" t="s">
        <v>193</v>
      </c>
      <c r="CP254" s="1" t="s">
        <v>193</v>
      </c>
      <c r="CQ254" s="1" t="s">
        <v>193</v>
      </c>
      <c r="CR254" s="4" t="s">
        <v>193</v>
      </c>
      <c r="CS254" s="2" t="s">
        <v>193</v>
      </c>
      <c r="CT254" s="2" t="s">
        <v>193</v>
      </c>
      <c r="CU254" s="4" t="s">
        <v>193</v>
      </c>
      <c r="CV254" s="2" t="s">
        <v>193</v>
      </c>
      <c r="CW254" s="2" t="s">
        <v>193</v>
      </c>
      <c r="CX254" s="4" t="s">
        <v>193</v>
      </c>
      <c r="CY254" s="2" t="s">
        <v>193</v>
      </c>
      <c r="CZ254" s="3" t="s">
        <v>193</v>
      </c>
      <c r="DA254" s="2" t="s">
        <v>193</v>
      </c>
    </row>
    <row r="255" spans="2:105" x14ac:dyDescent="0.25">
      <c r="B255" s="1" t="s">
        <v>335</v>
      </c>
      <c r="C255" s="2" t="s">
        <v>335</v>
      </c>
      <c r="D255" s="3" t="s">
        <v>335</v>
      </c>
      <c r="E255" s="1" t="s">
        <v>335</v>
      </c>
      <c r="F255" s="1" t="s">
        <v>335</v>
      </c>
      <c r="G255" s="3" t="s">
        <v>335</v>
      </c>
      <c r="H255" s="4" t="s">
        <v>194</v>
      </c>
      <c r="I255" s="3" t="s">
        <v>335</v>
      </c>
      <c r="J255" s="1" t="s">
        <v>335</v>
      </c>
      <c r="K255" s="3" t="s">
        <v>335</v>
      </c>
      <c r="L255" s="1" t="s">
        <v>335</v>
      </c>
      <c r="M255" s="1" t="s">
        <v>335</v>
      </c>
      <c r="N255" s="3" t="s">
        <v>335</v>
      </c>
      <c r="O255" s="3" t="s">
        <v>335</v>
      </c>
      <c r="P255" s="3" t="s">
        <v>335</v>
      </c>
      <c r="Q255" s="2" t="s">
        <v>335</v>
      </c>
      <c r="R255" s="2" t="s">
        <v>335</v>
      </c>
      <c r="S255" s="2" t="s">
        <v>335</v>
      </c>
      <c r="T255" s="2" t="s">
        <v>335</v>
      </c>
      <c r="U255" s="2" t="s">
        <v>335</v>
      </c>
      <c r="V255" s="2" t="s">
        <v>335</v>
      </c>
      <c r="W255" s="2" t="s">
        <v>335</v>
      </c>
      <c r="X255" s="2" t="s">
        <v>335</v>
      </c>
      <c r="Y255" s="2" t="s">
        <v>335</v>
      </c>
      <c r="Z255" s="2" t="s">
        <v>335</v>
      </c>
      <c r="AA255" s="2" t="s">
        <v>335</v>
      </c>
      <c r="AB255" s="3" t="s">
        <v>335</v>
      </c>
      <c r="AC255" s="2" t="s">
        <v>335</v>
      </c>
      <c r="AD255" s="2" t="s">
        <v>335</v>
      </c>
      <c r="AE255" s="2" t="s">
        <v>335</v>
      </c>
      <c r="AF255" s="2" t="s">
        <v>335</v>
      </c>
      <c r="AG255" s="4" t="s">
        <v>194</v>
      </c>
      <c r="AH255" s="2" t="s">
        <v>335</v>
      </c>
      <c r="AI255" s="1" t="s">
        <v>335</v>
      </c>
      <c r="AJ255" s="2" t="s">
        <v>335</v>
      </c>
      <c r="AK255" s="4" t="s">
        <v>194</v>
      </c>
      <c r="AL255" s="1" t="s">
        <v>335</v>
      </c>
      <c r="AM255" s="4" t="s">
        <v>194</v>
      </c>
      <c r="AN255" s="3" t="s">
        <v>335</v>
      </c>
      <c r="AO255" s="2" t="s">
        <v>335</v>
      </c>
      <c r="AP255" s="2" t="s">
        <v>335</v>
      </c>
      <c r="AQ255" s="2" t="s">
        <v>335</v>
      </c>
      <c r="AR255" s="1" t="s">
        <v>335</v>
      </c>
      <c r="AS255" s="3" t="s">
        <v>335</v>
      </c>
      <c r="AT255" s="2" t="s">
        <v>335</v>
      </c>
      <c r="AU255" s="3" t="s">
        <v>335</v>
      </c>
      <c r="AV255" s="2" t="s">
        <v>335</v>
      </c>
      <c r="AW255" s="2" t="s">
        <v>335</v>
      </c>
      <c r="AX255" s="2" t="s">
        <v>335</v>
      </c>
      <c r="AY255" s="2" t="s">
        <v>335</v>
      </c>
      <c r="AZ255" s="1" t="s">
        <v>335</v>
      </c>
      <c r="BA255" s="4" t="s">
        <v>194</v>
      </c>
      <c r="BB255" s="4" t="s">
        <v>194</v>
      </c>
      <c r="BC255" s="2" t="s">
        <v>335</v>
      </c>
      <c r="BD255" s="2" t="s">
        <v>335</v>
      </c>
      <c r="BE255" s="2" t="s">
        <v>335</v>
      </c>
      <c r="BF255" s="2" t="s">
        <v>335</v>
      </c>
      <c r="BG255" s="2" t="s">
        <v>335</v>
      </c>
      <c r="BH255" s="1" t="s">
        <v>335</v>
      </c>
      <c r="BI255" s="2" t="s">
        <v>335</v>
      </c>
      <c r="BJ255" s="2" t="s">
        <v>335</v>
      </c>
      <c r="BK255" s="2" t="s">
        <v>335</v>
      </c>
      <c r="BL255" s="2" t="s">
        <v>335</v>
      </c>
      <c r="BM255" s="2" t="s">
        <v>335</v>
      </c>
      <c r="BN255" s="2" t="s">
        <v>335</v>
      </c>
      <c r="BO255" s="2" t="s">
        <v>335</v>
      </c>
      <c r="BP255" s="1" t="s">
        <v>335</v>
      </c>
      <c r="BQ255" s="2" t="s">
        <v>335</v>
      </c>
      <c r="BR255" s="3" t="s">
        <v>335</v>
      </c>
      <c r="BS255" s="3" t="s">
        <v>335</v>
      </c>
      <c r="BT255" s="2" t="s">
        <v>335</v>
      </c>
      <c r="BU255" s="2" t="s">
        <v>335</v>
      </c>
      <c r="BV255" s="1" t="s">
        <v>335</v>
      </c>
      <c r="BW255" s="2" t="s">
        <v>335</v>
      </c>
      <c r="BX255" s="2" t="s">
        <v>335</v>
      </c>
      <c r="BY255" s="3" t="s">
        <v>335</v>
      </c>
      <c r="BZ255" s="3" t="s">
        <v>335</v>
      </c>
      <c r="CA255" s="2" t="s">
        <v>335</v>
      </c>
      <c r="CB255" s="2" t="s">
        <v>335</v>
      </c>
      <c r="CC255" s="3" t="s">
        <v>335</v>
      </c>
      <c r="CD255" s="4" t="s">
        <v>335</v>
      </c>
      <c r="CE255" s="3" t="s">
        <v>335</v>
      </c>
      <c r="CF255" s="2" t="s">
        <v>335</v>
      </c>
      <c r="CG255" s="1" t="s">
        <v>335</v>
      </c>
      <c r="CH255" s="3" t="s">
        <v>335</v>
      </c>
      <c r="CI255" s="3" t="s">
        <v>335</v>
      </c>
      <c r="CJ255" s="2" t="s">
        <v>335</v>
      </c>
      <c r="CK255" s="2" t="s">
        <v>335</v>
      </c>
      <c r="CL255" s="4" t="s">
        <v>194</v>
      </c>
      <c r="CM255" s="3" t="s">
        <v>335</v>
      </c>
      <c r="CN255" s="3" t="s">
        <v>335</v>
      </c>
      <c r="CO255" s="2" t="s">
        <v>335</v>
      </c>
      <c r="CP255" s="1" t="s">
        <v>335</v>
      </c>
      <c r="CQ255" s="1" t="s">
        <v>335</v>
      </c>
      <c r="CR255" s="4" t="s">
        <v>194</v>
      </c>
      <c r="CS255" s="2" t="s">
        <v>335</v>
      </c>
      <c r="CT255" s="2" t="s">
        <v>335</v>
      </c>
      <c r="CU255" s="4" t="s">
        <v>194</v>
      </c>
      <c r="CV255" s="2" t="s">
        <v>335</v>
      </c>
      <c r="CW255" s="2" t="s">
        <v>335</v>
      </c>
      <c r="CX255" s="4" t="s">
        <v>194</v>
      </c>
      <c r="CY255" s="2" t="s">
        <v>335</v>
      </c>
      <c r="CZ255" s="3" t="s">
        <v>335</v>
      </c>
      <c r="DA255" s="2" t="s">
        <v>335</v>
      </c>
    </row>
    <row r="256" spans="2:105" x14ac:dyDescent="0.25">
      <c r="B256" s="1" t="s">
        <v>195</v>
      </c>
      <c r="C256" s="2" t="s">
        <v>195</v>
      </c>
      <c r="D256" s="3" t="s">
        <v>195</v>
      </c>
      <c r="E256" s="1" t="s">
        <v>195</v>
      </c>
      <c r="F256" s="1" t="s">
        <v>195</v>
      </c>
      <c r="G256" s="3" t="s">
        <v>195</v>
      </c>
      <c r="H256" s="4" t="s">
        <v>195</v>
      </c>
      <c r="I256" s="3" t="s">
        <v>195</v>
      </c>
      <c r="J256" s="1" t="s">
        <v>195</v>
      </c>
      <c r="K256" s="3" t="s">
        <v>195</v>
      </c>
      <c r="L256" s="1" t="s">
        <v>195</v>
      </c>
      <c r="M256" s="1" t="s">
        <v>195</v>
      </c>
      <c r="N256" s="3" t="s">
        <v>195</v>
      </c>
      <c r="O256" s="3" t="s">
        <v>195</v>
      </c>
      <c r="P256" s="3" t="s">
        <v>195</v>
      </c>
      <c r="Q256" s="2" t="s">
        <v>195</v>
      </c>
      <c r="R256" s="2" t="s">
        <v>195</v>
      </c>
      <c r="S256" s="2" t="s">
        <v>195</v>
      </c>
      <c r="T256" s="2" t="s">
        <v>195</v>
      </c>
      <c r="U256" s="2" t="s">
        <v>195</v>
      </c>
      <c r="V256" s="2" t="s">
        <v>195</v>
      </c>
      <c r="W256" s="2" t="s">
        <v>195</v>
      </c>
      <c r="X256" s="2" t="s">
        <v>195</v>
      </c>
      <c r="Y256" s="2" t="s">
        <v>195</v>
      </c>
      <c r="Z256" s="2" t="s">
        <v>195</v>
      </c>
      <c r="AA256" s="2" t="s">
        <v>195</v>
      </c>
      <c r="AB256" s="3" t="s">
        <v>195</v>
      </c>
      <c r="AC256" s="2" t="s">
        <v>195</v>
      </c>
      <c r="AD256" s="2" t="s">
        <v>195</v>
      </c>
      <c r="AE256" s="2" t="s">
        <v>195</v>
      </c>
      <c r="AF256" s="2" t="s">
        <v>195</v>
      </c>
      <c r="AG256" s="4" t="s">
        <v>195</v>
      </c>
      <c r="AH256" s="2" t="s">
        <v>195</v>
      </c>
      <c r="AI256" s="1" t="s">
        <v>195</v>
      </c>
      <c r="AJ256" s="2" t="s">
        <v>195</v>
      </c>
      <c r="AK256" s="4" t="s">
        <v>195</v>
      </c>
      <c r="AL256" s="1" t="s">
        <v>195</v>
      </c>
      <c r="AM256" s="4" t="s">
        <v>195</v>
      </c>
      <c r="AN256" s="3" t="s">
        <v>195</v>
      </c>
      <c r="AO256" s="2" t="s">
        <v>195</v>
      </c>
      <c r="AP256" s="2" t="s">
        <v>195</v>
      </c>
      <c r="AQ256" s="2" t="s">
        <v>195</v>
      </c>
      <c r="AR256" s="1" t="s">
        <v>195</v>
      </c>
      <c r="AS256" s="3" t="s">
        <v>195</v>
      </c>
      <c r="AT256" s="2" t="s">
        <v>195</v>
      </c>
      <c r="AU256" s="3" t="s">
        <v>195</v>
      </c>
      <c r="AV256" s="2" t="s">
        <v>195</v>
      </c>
      <c r="AW256" s="2" t="s">
        <v>195</v>
      </c>
      <c r="AX256" s="2" t="s">
        <v>195</v>
      </c>
      <c r="AY256" s="2" t="s">
        <v>195</v>
      </c>
      <c r="AZ256" s="1" t="s">
        <v>195</v>
      </c>
      <c r="BA256" s="4" t="s">
        <v>195</v>
      </c>
      <c r="BB256" s="4" t="s">
        <v>195</v>
      </c>
      <c r="BC256" s="2" t="s">
        <v>195</v>
      </c>
      <c r="BD256" s="2" t="s">
        <v>195</v>
      </c>
      <c r="BE256" s="2" t="s">
        <v>195</v>
      </c>
      <c r="BF256" s="2" t="s">
        <v>195</v>
      </c>
      <c r="BG256" s="2" t="s">
        <v>195</v>
      </c>
      <c r="BH256" s="1" t="s">
        <v>195</v>
      </c>
      <c r="BI256" s="2" t="s">
        <v>195</v>
      </c>
      <c r="BJ256" s="2" t="s">
        <v>195</v>
      </c>
      <c r="BK256" s="2" t="s">
        <v>195</v>
      </c>
      <c r="BL256" s="2" t="s">
        <v>195</v>
      </c>
      <c r="BM256" s="2" t="s">
        <v>195</v>
      </c>
      <c r="BN256" s="2" t="s">
        <v>195</v>
      </c>
      <c r="BO256" s="2" t="s">
        <v>195</v>
      </c>
      <c r="BP256" s="1" t="s">
        <v>195</v>
      </c>
      <c r="BQ256" s="2" t="s">
        <v>195</v>
      </c>
      <c r="BR256" s="3" t="s">
        <v>195</v>
      </c>
      <c r="BS256" s="3" t="s">
        <v>195</v>
      </c>
      <c r="BT256" s="2" t="s">
        <v>195</v>
      </c>
      <c r="BU256" s="2" t="s">
        <v>195</v>
      </c>
      <c r="BV256" s="1" t="s">
        <v>195</v>
      </c>
      <c r="BW256" s="2" t="s">
        <v>195</v>
      </c>
      <c r="BX256" s="2" t="s">
        <v>195</v>
      </c>
      <c r="BY256" s="3" t="s">
        <v>195</v>
      </c>
      <c r="BZ256" s="3" t="s">
        <v>195</v>
      </c>
      <c r="CA256" s="2" t="s">
        <v>195</v>
      </c>
      <c r="CB256" s="2" t="s">
        <v>195</v>
      </c>
      <c r="CC256" s="3" t="s">
        <v>195</v>
      </c>
      <c r="CD256" s="4" t="s">
        <v>195</v>
      </c>
      <c r="CE256" s="3" t="s">
        <v>195</v>
      </c>
      <c r="CF256" s="2" t="s">
        <v>195</v>
      </c>
      <c r="CG256" s="1" t="s">
        <v>195</v>
      </c>
      <c r="CH256" s="3" t="s">
        <v>195</v>
      </c>
      <c r="CI256" s="3" t="s">
        <v>195</v>
      </c>
      <c r="CJ256" s="2" t="s">
        <v>195</v>
      </c>
      <c r="CK256" s="2" t="s">
        <v>195</v>
      </c>
      <c r="CL256" s="4" t="s">
        <v>195</v>
      </c>
      <c r="CM256" s="3" t="s">
        <v>195</v>
      </c>
      <c r="CN256" s="3" t="s">
        <v>195</v>
      </c>
      <c r="CO256" s="2" t="s">
        <v>195</v>
      </c>
      <c r="CP256" s="1" t="s">
        <v>195</v>
      </c>
      <c r="CQ256" s="1" t="s">
        <v>195</v>
      </c>
      <c r="CR256" s="4" t="s">
        <v>195</v>
      </c>
      <c r="CS256" s="2" t="s">
        <v>195</v>
      </c>
      <c r="CT256" s="2" t="s">
        <v>195</v>
      </c>
      <c r="CU256" s="4" t="s">
        <v>195</v>
      </c>
      <c r="CV256" s="2" t="s">
        <v>195</v>
      </c>
      <c r="CW256" s="2" t="s">
        <v>195</v>
      </c>
      <c r="CX256" s="4" t="s">
        <v>195</v>
      </c>
      <c r="CY256" s="2" t="s">
        <v>195</v>
      </c>
      <c r="CZ256" s="3" t="s">
        <v>195</v>
      </c>
      <c r="DA256" s="2" t="s">
        <v>195</v>
      </c>
    </row>
    <row r="257" spans="2:105" x14ac:dyDescent="0.25">
      <c r="B257" s="1" t="s">
        <v>1708</v>
      </c>
      <c r="C257" s="2" t="s">
        <v>1708</v>
      </c>
      <c r="D257" s="3" t="s">
        <v>1708</v>
      </c>
      <c r="E257" s="1" t="s">
        <v>1708</v>
      </c>
      <c r="F257" s="1" t="s">
        <v>1708</v>
      </c>
      <c r="G257" s="3" t="s">
        <v>1708</v>
      </c>
      <c r="H257" s="4" t="s">
        <v>196</v>
      </c>
      <c r="I257" s="3" t="s">
        <v>1708</v>
      </c>
      <c r="J257" s="1" t="s">
        <v>1708</v>
      </c>
      <c r="K257" s="3" t="s">
        <v>1708</v>
      </c>
      <c r="L257" s="1" t="s">
        <v>1708</v>
      </c>
      <c r="M257" s="1" t="s">
        <v>1708</v>
      </c>
      <c r="N257" s="3" t="s">
        <v>1708</v>
      </c>
      <c r="O257" s="3" t="s">
        <v>1708</v>
      </c>
      <c r="P257" s="3" t="s">
        <v>1708</v>
      </c>
      <c r="Q257" s="2" t="s">
        <v>1708</v>
      </c>
      <c r="R257" s="2" t="s">
        <v>1708</v>
      </c>
      <c r="S257" s="2" t="s">
        <v>1708</v>
      </c>
      <c r="T257" s="2" t="s">
        <v>1708</v>
      </c>
      <c r="U257" s="2" t="s">
        <v>1708</v>
      </c>
      <c r="V257" s="2" t="s">
        <v>1708</v>
      </c>
      <c r="W257" s="2" t="s">
        <v>1708</v>
      </c>
      <c r="X257" s="2" t="s">
        <v>1708</v>
      </c>
      <c r="Y257" s="2" t="s">
        <v>1708</v>
      </c>
      <c r="Z257" s="2" t="s">
        <v>1708</v>
      </c>
      <c r="AA257" s="2" t="s">
        <v>1708</v>
      </c>
      <c r="AB257" s="3" t="s">
        <v>1708</v>
      </c>
      <c r="AC257" s="2" t="s">
        <v>1708</v>
      </c>
      <c r="AD257" s="2" t="s">
        <v>1708</v>
      </c>
      <c r="AE257" s="2" t="s">
        <v>1708</v>
      </c>
      <c r="AF257" s="2" t="s">
        <v>1708</v>
      </c>
      <c r="AG257" s="4" t="s">
        <v>196</v>
      </c>
      <c r="AH257" s="2" t="s">
        <v>1708</v>
      </c>
      <c r="AI257" s="1" t="s">
        <v>1708</v>
      </c>
      <c r="AJ257" s="2" t="s">
        <v>1708</v>
      </c>
      <c r="AK257" s="4" t="s">
        <v>196</v>
      </c>
      <c r="AL257" s="1" t="s">
        <v>1708</v>
      </c>
      <c r="AM257" s="4" t="s">
        <v>196</v>
      </c>
      <c r="AN257" s="3" t="s">
        <v>1708</v>
      </c>
      <c r="AO257" s="2" t="s">
        <v>1708</v>
      </c>
      <c r="AP257" s="2" t="s">
        <v>1708</v>
      </c>
      <c r="AQ257" s="2" t="s">
        <v>1708</v>
      </c>
      <c r="AR257" s="1" t="s">
        <v>1708</v>
      </c>
      <c r="AS257" s="3" t="s">
        <v>1708</v>
      </c>
      <c r="AT257" s="2" t="s">
        <v>1708</v>
      </c>
      <c r="AU257" s="3" t="s">
        <v>1708</v>
      </c>
      <c r="AV257" s="2" t="s">
        <v>1708</v>
      </c>
      <c r="AW257" s="2" t="s">
        <v>1708</v>
      </c>
      <c r="AX257" s="2" t="s">
        <v>1708</v>
      </c>
      <c r="AY257" s="2" t="s">
        <v>1708</v>
      </c>
      <c r="AZ257" s="1" t="s">
        <v>1708</v>
      </c>
      <c r="BA257" s="4" t="s">
        <v>196</v>
      </c>
      <c r="BB257" s="4" t="s">
        <v>196</v>
      </c>
      <c r="BC257" s="2" t="s">
        <v>1708</v>
      </c>
      <c r="BD257" s="2" t="s">
        <v>1708</v>
      </c>
      <c r="BE257" s="2" t="s">
        <v>1708</v>
      </c>
      <c r="BF257" s="2" t="s">
        <v>1708</v>
      </c>
      <c r="BG257" s="2" t="s">
        <v>1708</v>
      </c>
      <c r="BH257" s="1" t="s">
        <v>1708</v>
      </c>
      <c r="BI257" s="2" t="s">
        <v>1708</v>
      </c>
      <c r="BJ257" s="2" t="s">
        <v>1708</v>
      </c>
      <c r="BK257" s="2" t="s">
        <v>1708</v>
      </c>
      <c r="BL257" s="2" t="s">
        <v>1708</v>
      </c>
      <c r="BM257" s="2" t="s">
        <v>1708</v>
      </c>
      <c r="BN257" s="2" t="s">
        <v>1708</v>
      </c>
      <c r="BO257" s="2" t="s">
        <v>1708</v>
      </c>
      <c r="BP257" s="1" t="s">
        <v>1708</v>
      </c>
      <c r="BQ257" s="2" t="s">
        <v>1708</v>
      </c>
      <c r="BR257" s="3" t="s">
        <v>1708</v>
      </c>
      <c r="BS257" s="3" t="s">
        <v>1708</v>
      </c>
      <c r="BT257" s="2" t="s">
        <v>1708</v>
      </c>
      <c r="BU257" s="2" t="s">
        <v>1708</v>
      </c>
      <c r="BV257" s="1" t="s">
        <v>1708</v>
      </c>
      <c r="BW257" s="2" t="s">
        <v>1708</v>
      </c>
      <c r="BX257" s="2" t="s">
        <v>1708</v>
      </c>
      <c r="BY257" s="3" t="s">
        <v>1708</v>
      </c>
      <c r="BZ257" s="3" t="s">
        <v>1708</v>
      </c>
      <c r="CA257" s="2" t="s">
        <v>1708</v>
      </c>
      <c r="CB257" s="2" t="s">
        <v>1708</v>
      </c>
      <c r="CC257" s="3" t="s">
        <v>1708</v>
      </c>
      <c r="CD257" s="4" t="s">
        <v>1708</v>
      </c>
      <c r="CE257" s="3" t="s">
        <v>1708</v>
      </c>
      <c r="CF257" s="2" t="s">
        <v>1708</v>
      </c>
      <c r="CG257" s="1" t="s">
        <v>1708</v>
      </c>
      <c r="CH257" s="3" t="s">
        <v>1708</v>
      </c>
      <c r="CI257" s="3" t="s">
        <v>1708</v>
      </c>
      <c r="CJ257" s="2" t="s">
        <v>1708</v>
      </c>
      <c r="CK257" s="2" t="s">
        <v>1708</v>
      </c>
      <c r="CL257" s="4" t="s">
        <v>196</v>
      </c>
      <c r="CM257" s="3" t="s">
        <v>1708</v>
      </c>
      <c r="CN257" s="3" t="s">
        <v>1708</v>
      </c>
      <c r="CO257" s="2" t="s">
        <v>1708</v>
      </c>
      <c r="CP257" s="1" t="s">
        <v>1708</v>
      </c>
      <c r="CQ257" s="1" t="s">
        <v>1708</v>
      </c>
      <c r="CR257" s="4" t="s">
        <v>196</v>
      </c>
      <c r="CS257" s="2" t="s">
        <v>1708</v>
      </c>
      <c r="CT257" s="2" t="s">
        <v>1708</v>
      </c>
      <c r="CU257" s="4" t="s">
        <v>196</v>
      </c>
      <c r="CV257" s="2" t="s">
        <v>1708</v>
      </c>
      <c r="CW257" s="2" t="s">
        <v>1708</v>
      </c>
      <c r="CX257" s="4" t="s">
        <v>196</v>
      </c>
      <c r="CY257" s="2" t="s">
        <v>1708</v>
      </c>
      <c r="CZ257" s="3" t="s">
        <v>1708</v>
      </c>
      <c r="DA257" s="2" t="s">
        <v>1708</v>
      </c>
    </row>
    <row r="258" spans="2:105" x14ac:dyDescent="0.25">
      <c r="B258" s="1" t="s">
        <v>1709</v>
      </c>
      <c r="C258" s="2" t="s">
        <v>1709</v>
      </c>
      <c r="D258" s="3" t="s">
        <v>1709</v>
      </c>
      <c r="E258" s="1" t="s">
        <v>1709</v>
      </c>
      <c r="F258" s="1" t="s">
        <v>1709</v>
      </c>
      <c r="G258" s="3" t="s">
        <v>1709</v>
      </c>
      <c r="H258" s="4" t="s">
        <v>197</v>
      </c>
      <c r="I258" s="3" t="s">
        <v>1709</v>
      </c>
      <c r="J258" s="1" t="s">
        <v>1709</v>
      </c>
      <c r="K258" s="3" t="s">
        <v>1709</v>
      </c>
      <c r="L258" s="1" t="s">
        <v>1709</v>
      </c>
      <c r="M258" s="1" t="s">
        <v>1709</v>
      </c>
      <c r="N258" s="3" t="s">
        <v>1709</v>
      </c>
      <c r="O258" s="3" t="s">
        <v>1709</v>
      </c>
      <c r="P258" s="3" t="s">
        <v>1709</v>
      </c>
      <c r="Q258" s="2" t="s">
        <v>1709</v>
      </c>
      <c r="R258" s="2" t="s">
        <v>1709</v>
      </c>
      <c r="S258" s="2" t="s">
        <v>1709</v>
      </c>
      <c r="T258" s="2" t="s">
        <v>1709</v>
      </c>
      <c r="U258" s="2" t="s">
        <v>1709</v>
      </c>
      <c r="V258" s="2" t="s">
        <v>1709</v>
      </c>
      <c r="W258" s="2" t="s">
        <v>1709</v>
      </c>
      <c r="X258" s="2" t="s">
        <v>1709</v>
      </c>
      <c r="Y258" s="2" t="s">
        <v>1709</v>
      </c>
      <c r="Z258" s="2" t="s">
        <v>1709</v>
      </c>
      <c r="AA258" s="2" t="s">
        <v>1709</v>
      </c>
      <c r="AB258" s="3" t="s">
        <v>1709</v>
      </c>
      <c r="AC258" s="2" t="s">
        <v>1709</v>
      </c>
      <c r="AD258" s="2" t="s">
        <v>1709</v>
      </c>
      <c r="AE258" s="2" t="s">
        <v>1709</v>
      </c>
      <c r="AF258" s="2" t="s">
        <v>1709</v>
      </c>
      <c r="AG258" s="4" t="s">
        <v>197</v>
      </c>
      <c r="AH258" s="2" t="s">
        <v>1709</v>
      </c>
      <c r="AI258" s="1" t="s">
        <v>1709</v>
      </c>
      <c r="AJ258" s="2" t="s">
        <v>1709</v>
      </c>
      <c r="AK258" s="4" t="s">
        <v>197</v>
      </c>
      <c r="AL258" s="1" t="s">
        <v>1709</v>
      </c>
      <c r="AM258" s="4" t="s">
        <v>197</v>
      </c>
      <c r="AN258" s="3" t="s">
        <v>1709</v>
      </c>
      <c r="AO258" s="2" t="s">
        <v>1709</v>
      </c>
      <c r="AP258" s="2" t="s">
        <v>1709</v>
      </c>
      <c r="AQ258" s="2" t="s">
        <v>1709</v>
      </c>
      <c r="AR258" s="1" t="s">
        <v>1709</v>
      </c>
      <c r="AS258" s="3" t="s">
        <v>1709</v>
      </c>
      <c r="AT258" s="2" t="s">
        <v>1709</v>
      </c>
      <c r="AU258" s="3" t="s">
        <v>1709</v>
      </c>
      <c r="AV258" s="2" t="s">
        <v>1709</v>
      </c>
      <c r="AW258" s="2" t="s">
        <v>1709</v>
      </c>
      <c r="AX258" s="2" t="s">
        <v>1709</v>
      </c>
      <c r="AY258" s="2" t="s">
        <v>1709</v>
      </c>
      <c r="AZ258" s="1" t="s">
        <v>1709</v>
      </c>
      <c r="BA258" s="4" t="s">
        <v>197</v>
      </c>
      <c r="BB258" s="4" t="s">
        <v>197</v>
      </c>
      <c r="BC258" s="2" t="s">
        <v>1709</v>
      </c>
      <c r="BD258" s="2" t="s">
        <v>1709</v>
      </c>
      <c r="BE258" s="2" t="s">
        <v>1709</v>
      </c>
      <c r="BF258" s="2" t="s">
        <v>1709</v>
      </c>
      <c r="BG258" s="2" t="s">
        <v>1709</v>
      </c>
      <c r="BH258" s="1" t="s">
        <v>1709</v>
      </c>
      <c r="BI258" s="2" t="s">
        <v>1709</v>
      </c>
      <c r="BJ258" s="2" t="s">
        <v>1709</v>
      </c>
      <c r="BK258" s="2" t="s">
        <v>1709</v>
      </c>
      <c r="BL258" s="2" t="s">
        <v>1709</v>
      </c>
      <c r="BM258" s="2" t="s">
        <v>1709</v>
      </c>
      <c r="BN258" s="2" t="s">
        <v>1709</v>
      </c>
      <c r="BO258" s="2" t="s">
        <v>1709</v>
      </c>
      <c r="BP258" s="1" t="s">
        <v>1709</v>
      </c>
      <c r="BQ258" s="2" t="s">
        <v>1709</v>
      </c>
      <c r="BR258" s="3" t="s">
        <v>1709</v>
      </c>
      <c r="BS258" s="3" t="s">
        <v>1709</v>
      </c>
      <c r="BT258" s="2" t="s">
        <v>1709</v>
      </c>
      <c r="BU258" s="2" t="s">
        <v>1709</v>
      </c>
      <c r="BV258" s="1" t="s">
        <v>1709</v>
      </c>
      <c r="BW258" s="2" t="s">
        <v>1709</v>
      </c>
      <c r="BX258" s="2" t="s">
        <v>1709</v>
      </c>
      <c r="BY258" s="3" t="s">
        <v>1709</v>
      </c>
      <c r="BZ258" s="3" t="s">
        <v>1709</v>
      </c>
      <c r="CA258" s="2" t="s">
        <v>1709</v>
      </c>
      <c r="CB258" s="2" t="s">
        <v>1709</v>
      </c>
      <c r="CC258" s="3" t="s">
        <v>1709</v>
      </c>
      <c r="CD258" s="4" t="s">
        <v>1709</v>
      </c>
      <c r="CE258" s="3" t="s">
        <v>1709</v>
      </c>
      <c r="CF258" s="2" t="s">
        <v>1709</v>
      </c>
      <c r="CG258" s="1" t="s">
        <v>1709</v>
      </c>
      <c r="CH258" s="3" t="s">
        <v>1709</v>
      </c>
      <c r="CI258" s="3" t="s">
        <v>1709</v>
      </c>
      <c r="CJ258" s="2" t="s">
        <v>1709</v>
      </c>
      <c r="CK258" s="2" t="s">
        <v>1709</v>
      </c>
      <c r="CL258" s="4" t="s">
        <v>197</v>
      </c>
      <c r="CM258" s="3" t="s">
        <v>1709</v>
      </c>
      <c r="CN258" s="3" t="s">
        <v>1709</v>
      </c>
      <c r="CO258" s="2" t="s">
        <v>1709</v>
      </c>
      <c r="CP258" s="1" t="s">
        <v>1709</v>
      </c>
      <c r="CQ258" s="1" t="s">
        <v>1709</v>
      </c>
      <c r="CR258" s="4" t="s">
        <v>197</v>
      </c>
      <c r="CS258" s="2" t="s">
        <v>1709</v>
      </c>
      <c r="CT258" s="2" t="s">
        <v>1709</v>
      </c>
      <c r="CU258" s="4" t="s">
        <v>197</v>
      </c>
      <c r="CV258" s="2" t="s">
        <v>1709</v>
      </c>
      <c r="CW258" s="2" t="s">
        <v>1709</v>
      </c>
      <c r="CX258" s="4" t="s">
        <v>197</v>
      </c>
      <c r="CY258" s="2" t="s">
        <v>1709</v>
      </c>
      <c r="CZ258" s="3" t="s">
        <v>1709</v>
      </c>
      <c r="DA258" s="2" t="s">
        <v>1709</v>
      </c>
    </row>
    <row r="259" spans="2:105" x14ac:dyDescent="0.25">
      <c r="B259" s="1" t="s">
        <v>198</v>
      </c>
      <c r="C259" s="2" t="s">
        <v>198</v>
      </c>
      <c r="D259" s="3" t="s">
        <v>198</v>
      </c>
      <c r="E259" s="1" t="s">
        <v>198</v>
      </c>
      <c r="F259" s="1" t="s">
        <v>198</v>
      </c>
      <c r="G259" s="3" t="s">
        <v>198</v>
      </c>
      <c r="H259" s="4" t="s">
        <v>198</v>
      </c>
      <c r="I259" s="3" t="s">
        <v>198</v>
      </c>
      <c r="J259" s="1" t="s">
        <v>198</v>
      </c>
      <c r="K259" s="3" t="s">
        <v>198</v>
      </c>
      <c r="L259" s="1" t="s">
        <v>198</v>
      </c>
      <c r="M259" s="1" t="s">
        <v>198</v>
      </c>
      <c r="N259" s="3" t="s">
        <v>198</v>
      </c>
      <c r="O259" s="3" t="s">
        <v>198</v>
      </c>
      <c r="P259" s="3" t="s">
        <v>198</v>
      </c>
      <c r="Q259" s="2" t="s">
        <v>198</v>
      </c>
      <c r="R259" s="2" t="s">
        <v>198</v>
      </c>
      <c r="S259" s="2" t="s">
        <v>198</v>
      </c>
      <c r="T259" s="2" t="s">
        <v>198</v>
      </c>
      <c r="U259" s="2" t="s">
        <v>198</v>
      </c>
      <c r="V259" s="2" t="s">
        <v>198</v>
      </c>
      <c r="W259" s="2" t="s">
        <v>198</v>
      </c>
      <c r="X259" s="2" t="s">
        <v>198</v>
      </c>
      <c r="Y259" s="2" t="s">
        <v>198</v>
      </c>
      <c r="Z259" s="2" t="s">
        <v>198</v>
      </c>
      <c r="AA259" s="2" t="s">
        <v>198</v>
      </c>
      <c r="AB259" s="3" t="s">
        <v>198</v>
      </c>
      <c r="AC259" s="2" t="s">
        <v>198</v>
      </c>
      <c r="AD259" s="2" t="s">
        <v>198</v>
      </c>
      <c r="AE259" s="2" t="s">
        <v>198</v>
      </c>
      <c r="AF259" s="2" t="s">
        <v>198</v>
      </c>
      <c r="AG259" s="4" t="s">
        <v>198</v>
      </c>
      <c r="AH259" s="2" t="s">
        <v>198</v>
      </c>
      <c r="AI259" s="1" t="s">
        <v>198</v>
      </c>
      <c r="AJ259" s="2" t="s">
        <v>198</v>
      </c>
      <c r="AK259" s="4" t="s">
        <v>198</v>
      </c>
      <c r="AL259" s="1" t="s">
        <v>198</v>
      </c>
      <c r="AM259" s="4" t="s">
        <v>198</v>
      </c>
      <c r="AN259" s="3" t="s">
        <v>198</v>
      </c>
      <c r="AO259" s="2" t="s">
        <v>198</v>
      </c>
      <c r="AP259" s="2" t="s">
        <v>198</v>
      </c>
      <c r="AQ259" s="2" t="s">
        <v>198</v>
      </c>
      <c r="AR259" s="1" t="s">
        <v>198</v>
      </c>
      <c r="AS259" s="3" t="s">
        <v>198</v>
      </c>
      <c r="AT259" s="2" t="s">
        <v>198</v>
      </c>
      <c r="AU259" s="3" t="s">
        <v>198</v>
      </c>
      <c r="AV259" s="2" t="s">
        <v>198</v>
      </c>
      <c r="AW259" s="2" t="s">
        <v>198</v>
      </c>
      <c r="AX259" s="2" t="s">
        <v>198</v>
      </c>
      <c r="AY259" s="2" t="s">
        <v>198</v>
      </c>
      <c r="AZ259" s="1" t="s">
        <v>198</v>
      </c>
      <c r="BA259" s="4" t="s">
        <v>198</v>
      </c>
      <c r="BB259" s="4" t="s">
        <v>198</v>
      </c>
      <c r="BC259" s="2" t="s">
        <v>198</v>
      </c>
      <c r="BD259" s="2" t="s">
        <v>198</v>
      </c>
      <c r="BE259" s="2" t="s">
        <v>198</v>
      </c>
      <c r="BF259" s="2" t="s">
        <v>198</v>
      </c>
      <c r="BG259" s="2" t="s">
        <v>198</v>
      </c>
      <c r="BH259" s="1" t="s">
        <v>198</v>
      </c>
      <c r="BI259" s="2" t="s">
        <v>198</v>
      </c>
      <c r="BJ259" s="2" t="s">
        <v>198</v>
      </c>
      <c r="BK259" s="2" t="s">
        <v>198</v>
      </c>
      <c r="BL259" s="2" t="s">
        <v>198</v>
      </c>
      <c r="BM259" s="2" t="s">
        <v>198</v>
      </c>
      <c r="BN259" s="2" t="s">
        <v>198</v>
      </c>
      <c r="BO259" s="2" t="s">
        <v>198</v>
      </c>
      <c r="BP259" s="1" t="s">
        <v>198</v>
      </c>
      <c r="BQ259" s="2" t="s">
        <v>198</v>
      </c>
      <c r="BR259" s="3" t="s">
        <v>198</v>
      </c>
      <c r="BS259" s="3" t="s">
        <v>198</v>
      </c>
      <c r="BT259" s="2" t="s">
        <v>198</v>
      </c>
      <c r="BU259" s="2" t="s">
        <v>198</v>
      </c>
      <c r="BV259" s="1" t="s">
        <v>198</v>
      </c>
      <c r="BW259" s="2" t="s">
        <v>198</v>
      </c>
      <c r="BX259" s="2" t="s">
        <v>198</v>
      </c>
      <c r="BY259" s="3" t="s">
        <v>198</v>
      </c>
      <c r="BZ259" s="3" t="s">
        <v>198</v>
      </c>
      <c r="CA259" s="2" t="s">
        <v>198</v>
      </c>
      <c r="CB259" s="2" t="s">
        <v>198</v>
      </c>
      <c r="CC259" s="3" t="s">
        <v>198</v>
      </c>
      <c r="CD259" s="4" t="s">
        <v>198</v>
      </c>
      <c r="CE259" s="3" t="s">
        <v>198</v>
      </c>
      <c r="CF259" s="2" t="s">
        <v>198</v>
      </c>
      <c r="CG259" s="1" t="s">
        <v>198</v>
      </c>
      <c r="CH259" s="3" t="s">
        <v>198</v>
      </c>
      <c r="CI259" s="3" t="s">
        <v>198</v>
      </c>
      <c r="CJ259" s="2" t="s">
        <v>198</v>
      </c>
      <c r="CK259" s="2" t="s">
        <v>198</v>
      </c>
      <c r="CL259" s="4" t="s">
        <v>198</v>
      </c>
      <c r="CM259" s="3" t="s">
        <v>198</v>
      </c>
      <c r="CN259" s="3" t="s">
        <v>198</v>
      </c>
      <c r="CO259" s="2" t="s">
        <v>198</v>
      </c>
      <c r="CP259" s="1" t="s">
        <v>198</v>
      </c>
      <c r="CQ259" s="1" t="s">
        <v>198</v>
      </c>
      <c r="CR259" s="4" t="s">
        <v>198</v>
      </c>
      <c r="CS259" s="2" t="s">
        <v>198</v>
      </c>
      <c r="CT259" s="2" t="s">
        <v>198</v>
      </c>
      <c r="CU259" s="4" t="s">
        <v>198</v>
      </c>
      <c r="CV259" s="2" t="s">
        <v>198</v>
      </c>
      <c r="CW259" s="2" t="s">
        <v>198</v>
      </c>
      <c r="CX259" s="4" t="s">
        <v>198</v>
      </c>
      <c r="CY259" s="2" t="s">
        <v>198</v>
      </c>
      <c r="CZ259" s="3" t="s">
        <v>198</v>
      </c>
      <c r="DA259" s="2" t="s">
        <v>198</v>
      </c>
    </row>
    <row r="260" spans="2:105" x14ac:dyDescent="0.25">
      <c r="B260" s="1" t="s">
        <v>1710</v>
      </c>
      <c r="C260" s="2" t="s">
        <v>1710</v>
      </c>
      <c r="D260" s="3" t="s">
        <v>350</v>
      </c>
      <c r="E260" s="1" t="s">
        <v>1710</v>
      </c>
      <c r="F260" s="1" t="s">
        <v>1710</v>
      </c>
      <c r="G260" s="3" t="s">
        <v>350</v>
      </c>
      <c r="H260" s="4" t="s">
        <v>350</v>
      </c>
      <c r="I260" s="3" t="s">
        <v>350</v>
      </c>
      <c r="J260" s="1" t="s">
        <v>1710</v>
      </c>
      <c r="K260" s="3" t="s">
        <v>350</v>
      </c>
      <c r="L260" s="1" t="s">
        <v>1710</v>
      </c>
      <c r="M260" s="1" t="s">
        <v>1710</v>
      </c>
      <c r="N260" s="3" t="s">
        <v>350</v>
      </c>
      <c r="O260" s="3" t="s">
        <v>350</v>
      </c>
      <c r="P260" s="3" t="s">
        <v>350</v>
      </c>
      <c r="Q260" s="2" t="s">
        <v>1710</v>
      </c>
      <c r="R260" s="2" t="s">
        <v>1710</v>
      </c>
      <c r="S260" s="2" t="s">
        <v>1710</v>
      </c>
      <c r="T260" s="2" t="s">
        <v>1710</v>
      </c>
      <c r="U260" s="2" t="s">
        <v>1710</v>
      </c>
      <c r="V260" s="2" t="s">
        <v>1710</v>
      </c>
      <c r="W260" s="2" t="s">
        <v>1710</v>
      </c>
      <c r="X260" s="2" t="s">
        <v>1710</v>
      </c>
      <c r="Y260" s="2" t="s">
        <v>1710</v>
      </c>
      <c r="Z260" s="2" t="s">
        <v>1710</v>
      </c>
      <c r="AA260" s="2" t="s">
        <v>1710</v>
      </c>
      <c r="AB260" s="3" t="s">
        <v>350</v>
      </c>
      <c r="AC260" s="2" t="s">
        <v>1710</v>
      </c>
      <c r="AD260" s="2" t="s">
        <v>1710</v>
      </c>
      <c r="AE260" s="2" t="s">
        <v>1710</v>
      </c>
      <c r="AF260" s="2" t="s">
        <v>1710</v>
      </c>
      <c r="AG260" s="4" t="s">
        <v>350</v>
      </c>
      <c r="AH260" s="2" t="s">
        <v>1710</v>
      </c>
      <c r="AI260" s="1" t="s">
        <v>1710</v>
      </c>
      <c r="AJ260" s="2" t="s">
        <v>1710</v>
      </c>
      <c r="AK260" s="4" t="s">
        <v>199</v>
      </c>
      <c r="AL260" s="1" t="s">
        <v>1710</v>
      </c>
      <c r="AM260" s="4" t="s">
        <v>199</v>
      </c>
      <c r="AN260" s="3" t="s">
        <v>350</v>
      </c>
      <c r="AO260" s="2" t="s">
        <v>1710</v>
      </c>
      <c r="AP260" s="2" t="s">
        <v>1710</v>
      </c>
      <c r="AQ260" s="2" t="s">
        <v>1710</v>
      </c>
      <c r="AR260" s="1" t="s">
        <v>1710</v>
      </c>
      <c r="AS260" s="3" t="s">
        <v>350</v>
      </c>
      <c r="AT260" s="2" t="s">
        <v>1710</v>
      </c>
      <c r="AU260" s="3" t="s">
        <v>350</v>
      </c>
      <c r="AV260" s="2" t="s">
        <v>1710</v>
      </c>
      <c r="AW260" s="2" t="s">
        <v>1710</v>
      </c>
      <c r="AX260" s="2" t="s">
        <v>1710</v>
      </c>
      <c r="AY260" s="2" t="s">
        <v>1710</v>
      </c>
      <c r="AZ260" s="1" t="s">
        <v>1710</v>
      </c>
      <c r="BA260" s="4" t="s">
        <v>199</v>
      </c>
      <c r="BB260" s="4" t="s">
        <v>199</v>
      </c>
      <c r="BC260" s="2" t="s">
        <v>1710</v>
      </c>
      <c r="BD260" s="2" t="s">
        <v>1710</v>
      </c>
      <c r="BE260" s="2" t="s">
        <v>1710</v>
      </c>
      <c r="BF260" s="2" t="s">
        <v>1710</v>
      </c>
      <c r="BG260" s="2" t="s">
        <v>1710</v>
      </c>
      <c r="BH260" s="1" t="s">
        <v>1710</v>
      </c>
      <c r="BI260" s="2" t="s">
        <v>1710</v>
      </c>
      <c r="BJ260" s="2" t="s">
        <v>1710</v>
      </c>
      <c r="BK260" s="2" t="s">
        <v>1710</v>
      </c>
      <c r="BL260" s="2" t="s">
        <v>1710</v>
      </c>
      <c r="BM260" s="2" t="s">
        <v>1710</v>
      </c>
      <c r="BN260" s="2" t="s">
        <v>1710</v>
      </c>
      <c r="BO260" s="2" t="s">
        <v>1710</v>
      </c>
      <c r="BP260" s="1" t="s">
        <v>1710</v>
      </c>
      <c r="BQ260" s="2" t="s">
        <v>1710</v>
      </c>
      <c r="BR260" s="3" t="s">
        <v>350</v>
      </c>
      <c r="BS260" s="3" t="s">
        <v>350</v>
      </c>
      <c r="BT260" s="2" t="s">
        <v>1710</v>
      </c>
      <c r="BU260" s="2" t="s">
        <v>1710</v>
      </c>
      <c r="BV260" s="1" t="s">
        <v>1710</v>
      </c>
      <c r="BW260" s="2" t="s">
        <v>1710</v>
      </c>
      <c r="BX260" s="2" t="s">
        <v>1710</v>
      </c>
      <c r="BY260" s="3" t="s">
        <v>350</v>
      </c>
      <c r="BZ260" s="3" t="s">
        <v>350</v>
      </c>
      <c r="CA260" s="2" t="s">
        <v>1710</v>
      </c>
      <c r="CB260" s="2" t="s">
        <v>1710</v>
      </c>
      <c r="CC260" s="3" t="s">
        <v>350</v>
      </c>
      <c r="CD260" s="4" t="s">
        <v>1710</v>
      </c>
      <c r="CE260" s="3" t="s">
        <v>350</v>
      </c>
      <c r="CF260" s="2" t="s">
        <v>1710</v>
      </c>
      <c r="CG260" s="1" t="s">
        <v>1710</v>
      </c>
      <c r="CH260" s="3" t="s">
        <v>350</v>
      </c>
      <c r="CI260" s="3" t="s">
        <v>350</v>
      </c>
      <c r="CJ260" s="2" t="s">
        <v>1710</v>
      </c>
      <c r="CK260" s="2" t="s">
        <v>1710</v>
      </c>
      <c r="CL260" s="4" t="s">
        <v>199</v>
      </c>
      <c r="CM260" s="3" t="s">
        <v>350</v>
      </c>
      <c r="CN260" s="3" t="s">
        <v>350</v>
      </c>
      <c r="CO260" s="2" t="s">
        <v>1710</v>
      </c>
      <c r="CP260" s="1" t="s">
        <v>1710</v>
      </c>
      <c r="CQ260" s="1" t="s">
        <v>1710</v>
      </c>
      <c r="CR260" s="4" t="s">
        <v>350</v>
      </c>
      <c r="CS260" s="2" t="s">
        <v>1710</v>
      </c>
      <c r="CT260" s="2" t="s">
        <v>1710</v>
      </c>
      <c r="CU260" s="4" t="s">
        <v>350</v>
      </c>
      <c r="CV260" s="2" t="s">
        <v>1710</v>
      </c>
      <c r="CW260" s="2" t="s">
        <v>1710</v>
      </c>
      <c r="CX260" s="4" t="s">
        <v>199</v>
      </c>
      <c r="CY260" s="2" t="s">
        <v>1710</v>
      </c>
      <c r="CZ260" s="3" t="s">
        <v>350</v>
      </c>
      <c r="DA260" s="2" t="s">
        <v>1710</v>
      </c>
    </row>
    <row r="261" spans="2:105" x14ac:dyDescent="0.25">
      <c r="B261" s="1" t="s">
        <v>2326</v>
      </c>
      <c r="C261" s="2" t="s">
        <v>2326</v>
      </c>
      <c r="D261" s="3" t="s">
        <v>2326</v>
      </c>
      <c r="E261" s="1" t="s">
        <v>2326</v>
      </c>
      <c r="F261" s="1" t="s">
        <v>2326</v>
      </c>
      <c r="G261" s="3" t="s">
        <v>2326</v>
      </c>
      <c r="H261" s="4" t="s">
        <v>2326</v>
      </c>
      <c r="I261" s="3" t="s">
        <v>2326</v>
      </c>
      <c r="J261" s="1" t="s">
        <v>2326</v>
      </c>
      <c r="K261" s="3" t="s">
        <v>2326</v>
      </c>
      <c r="L261" s="1" t="s">
        <v>2326</v>
      </c>
      <c r="M261" s="1" t="s">
        <v>2326</v>
      </c>
      <c r="N261" s="3" t="s">
        <v>2326</v>
      </c>
      <c r="O261" s="3" t="s">
        <v>2326</v>
      </c>
      <c r="P261" s="3" t="s">
        <v>2326</v>
      </c>
      <c r="Q261" s="2" t="s">
        <v>2326</v>
      </c>
      <c r="R261" s="2" t="s">
        <v>2326</v>
      </c>
      <c r="S261" s="2" t="s">
        <v>2326</v>
      </c>
      <c r="T261" s="2" t="s">
        <v>2326</v>
      </c>
      <c r="U261" s="2" t="s">
        <v>2326</v>
      </c>
      <c r="V261" s="2" t="s">
        <v>2326</v>
      </c>
      <c r="W261" s="2" t="s">
        <v>2326</v>
      </c>
      <c r="X261" s="2" t="s">
        <v>2326</v>
      </c>
      <c r="Y261" s="2" t="s">
        <v>2326</v>
      </c>
      <c r="Z261" s="2" t="s">
        <v>2326</v>
      </c>
      <c r="AA261" s="2" t="s">
        <v>2326</v>
      </c>
      <c r="AB261" s="3" t="s">
        <v>2326</v>
      </c>
      <c r="AC261" s="2" t="s">
        <v>2326</v>
      </c>
      <c r="AD261" s="2" t="s">
        <v>2326</v>
      </c>
      <c r="AE261" s="2" t="s">
        <v>2326</v>
      </c>
      <c r="AF261" s="2" t="s">
        <v>2326</v>
      </c>
      <c r="AG261" s="4" t="s">
        <v>2326</v>
      </c>
      <c r="AH261" s="2" t="s">
        <v>2326</v>
      </c>
      <c r="AI261" s="1" t="s">
        <v>2326</v>
      </c>
      <c r="AJ261" s="2" t="s">
        <v>2326</v>
      </c>
      <c r="AK261" s="4" t="s">
        <v>2326</v>
      </c>
      <c r="AL261" s="1" t="s">
        <v>2326</v>
      </c>
      <c r="AM261" s="4" t="s">
        <v>2326</v>
      </c>
      <c r="AN261" s="3" t="s">
        <v>2326</v>
      </c>
      <c r="AO261" s="2" t="s">
        <v>2326</v>
      </c>
      <c r="AP261" s="2" t="s">
        <v>2326</v>
      </c>
      <c r="AQ261" s="2" t="s">
        <v>2326</v>
      </c>
      <c r="AR261" s="1" t="s">
        <v>2326</v>
      </c>
      <c r="AS261" s="3" t="s">
        <v>2326</v>
      </c>
      <c r="AT261" s="2" t="s">
        <v>2326</v>
      </c>
      <c r="AU261" s="3" t="s">
        <v>2326</v>
      </c>
      <c r="AV261" s="2" t="s">
        <v>2326</v>
      </c>
      <c r="AW261" s="2" t="s">
        <v>2326</v>
      </c>
      <c r="AX261" s="2" t="s">
        <v>2326</v>
      </c>
      <c r="AY261" s="2" t="s">
        <v>2326</v>
      </c>
      <c r="AZ261" s="1" t="s">
        <v>2326</v>
      </c>
      <c r="BA261" s="4" t="s">
        <v>2326</v>
      </c>
      <c r="BB261" s="4" t="s">
        <v>2326</v>
      </c>
      <c r="BC261" s="2" t="s">
        <v>2326</v>
      </c>
      <c r="BD261" s="2" t="s">
        <v>2326</v>
      </c>
      <c r="BE261" s="2" t="s">
        <v>2326</v>
      </c>
      <c r="BF261" s="2" t="s">
        <v>2326</v>
      </c>
      <c r="BG261" s="2" t="s">
        <v>2326</v>
      </c>
      <c r="BH261" s="1" t="s">
        <v>2326</v>
      </c>
      <c r="BI261" s="2" t="s">
        <v>2326</v>
      </c>
      <c r="BJ261" s="2" t="s">
        <v>2326</v>
      </c>
      <c r="BK261" s="2" t="s">
        <v>2326</v>
      </c>
      <c r="BL261" s="2" t="s">
        <v>2326</v>
      </c>
      <c r="BM261" s="2" t="s">
        <v>2326</v>
      </c>
      <c r="BN261" s="2" t="s">
        <v>2326</v>
      </c>
      <c r="BO261" s="2" t="s">
        <v>2326</v>
      </c>
      <c r="BP261" s="1" t="s">
        <v>2326</v>
      </c>
      <c r="BQ261" s="2" t="s">
        <v>2326</v>
      </c>
      <c r="BR261" s="3" t="s">
        <v>2326</v>
      </c>
      <c r="BS261" s="3" t="s">
        <v>2326</v>
      </c>
      <c r="BT261" s="2" t="s">
        <v>2326</v>
      </c>
      <c r="BU261" s="2" t="s">
        <v>2326</v>
      </c>
      <c r="BV261" s="1" t="s">
        <v>2326</v>
      </c>
      <c r="BW261" s="2" t="s">
        <v>2326</v>
      </c>
      <c r="BX261" s="2" t="s">
        <v>2326</v>
      </c>
      <c r="BY261" s="3" t="s">
        <v>2326</v>
      </c>
      <c r="BZ261" s="3" t="s">
        <v>2326</v>
      </c>
      <c r="CA261" s="2" t="s">
        <v>2326</v>
      </c>
      <c r="CB261" s="2" t="s">
        <v>2326</v>
      </c>
      <c r="CC261" s="3" t="s">
        <v>2326</v>
      </c>
      <c r="CD261" s="4" t="s">
        <v>2326</v>
      </c>
      <c r="CE261" s="3" t="s">
        <v>2326</v>
      </c>
      <c r="CF261" s="2" t="s">
        <v>2326</v>
      </c>
      <c r="CG261" s="1" t="s">
        <v>2326</v>
      </c>
      <c r="CH261" s="3" t="s">
        <v>2326</v>
      </c>
      <c r="CI261" s="3" t="s">
        <v>2326</v>
      </c>
      <c r="CJ261" s="2" t="s">
        <v>2326</v>
      </c>
      <c r="CK261" s="2" t="s">
        <v>2326</v>
      </c>
      <c r="CL261" s="4" t="s">
        <v>2326</v>
      </c>
      <c r="CM261" s="3" t="s">
        <v>2326</v>
      </c>
      <c r="CN261" s="3" t="s">
        <v>2326</v>
      </c>
      <c r="CO261" s="2" t="s">
        <v>2326</v>
      </c>
      <c r="CP261" s="1" t="s">
        <v>2326</v>
      </c>
      <c r="CQ261" s="1" t="s">
        <v>2326</v>
      </c>
      <c r="CR261" s="4" t="s">
        <v>2326</v>
      </c>
      <c r="CS261" s="2" t="s">
        <v>2326</v>
      </c>
      <c r="CT261" s="2" t="s">
        <v>2326</v>
      </c>
      <c r="CU261" s="4" t="s">
        <v>2326</v>
      </c>
      <c r="CV261" s="2" t="s">
        <v>2326</v>
      </c>
      <c r="CW261" s="2" t="s">
        <v>2326</v>
      </c>
      <c r="CX261" s="4" t="s">
        <v>2326</v>
      </c>
      <c r="CY261" s="2" t="s">
        <v>2326</v>
      </c>
      <c r="CZ261" s="3" t="s">
        <v>2326</v>
      </c>
      <c r="DA261" s="2" t="s">
        <v>2326</v>
      </c>
    </row>
    <row r="262" spans="2:105" x14ac:dyDescent="0.25">
      <c r="B262" s="1" t="s">
        <v>1711</v>
      </c>
      <c r="C262" s="2" t="s">
        <v>1711</v>
      </c>
      <c r="D262" s="3" t="s">
        <v>1711</v>
      </c>
      <c r="E262" s="1" t="s">
        <v>1711</v>
      </c>
      <c r="F262" s="1" t="s">
        <v>1711</v>
      </c>
      <c r="G262" s="3" t="s">
        <v>1711</v>
      </c>
      <c r="H262" s="4" t="s">
        <v>200</v>
      </c>
      <c r="I262" s="3" t="s">
        <v>1711</v>
      </c>
      <c r="J262" s="1" t="s">
        <v>1711</v>
      </c>
      <c r="K262" s="3" t="s">
        <v>1711</v>
      </c>
      <c r="L262" s="1" t="s">
        <v>1711</v>
      </c>
      <c r="M262" s="1" t="s">
        <v>1711</v>
      </c>
      <c r="N262" s="3" t="s">
        <v>1711</v>
      </c>
      <c r="O262" s="3" t="s">
        <v>1711</v>
      </c>
      <c r="P262" s="3" t="s">
        <v>1711</v>
      </c>
      <c r="Q262" s="2" t="s">
        <v>1711</v>
      </c>
      <c r="R262" s="2" t="s">
        <v>1711</v>
      </c>
      <c r="S262" s="2" t="s">
        <v>1711</v>
      </c>
      <c r="T262" s="2" t="s">
        <v>1711</v>
      </c>
      <c r="U262" s="2" t="s">
        <v>1711</v>
      </c>
      <c r="V262" s="2" t="s">
        <v>1711</v>
      </c>
      <c r="W262" s="2" t="s">
        <v>1711</v>
      </c>
      <c r="X262" s="2" t="s">
        <v>1711</v>
      </c>
      <c r="Y262" s="2" t="s">
        <v>1711</v>
      </c>
      <c r="Z262" s="2" t="s">
        <v>1711</v>
      </c>
      <c r="AA262" s="2" t="s">
        <v>1711</v>
      </c>
      <c r="AB262" s="3" t="s">
        <v>1711</v>
      </c>
      <c r="AC262" s="2" t="s">
        <v>1711</v>
      </c>
      <c r="AD262" s="2" t="s">
        <v>1711</v>
      </c>
      <c r="AE262" s="2" t="s">
        <v>1711</v>
      </c>
      <c r="AF262" s="2" t="s">
        <v>1711</v>
      </c>
      <c r="AG262" s="4" t="s">
        <v>200</v>
      </c>
      <c r="AH262" s="2" t="s">
        <v>1711</v>
      </c>
      <c r="AI262" s="1" t="s">
        <v>1711</v>
      </c>
      <c r="AJ262" s="2" t="s">
        <v>1711</v>
      </c>
      <c r="AK262" s="4" t="s">
        <v>200</v>
      </c>
      <c r="AL262" s="1" t="s">
        <v>1711</v>
      </c>
      <c r="AM262" s="4" t="s">
        <v>200</v>
      </c>
      <c r="AN262" s="3" t="s">
        <v>1711</v>
      </c>
      <c r="AO262" s="2" t="s">
        <v>1711</v>
      </c>
      <c r="AP262" s="2" t="s">
        <v>1711</v>
      </c>
      <c r="AQ262" s="2" t="s">
        <v>1711</v>
      </c>
      <c r="AR262" s="1" t="s">
        <v>1711</v>
      </c>
      <c r="AS262" s="3" t="s">
        <v>1711</v>
      </c>
      <c r="AT262" s="2" t="s">
        <v>1711</v>
      </c>
      <c r="AU262" s="3" t="s">
        <v>1711</v>
      </c>
      <c r="AV262" s="2" t="s">
        <v>1711</v>
      </c>
      <c r="AW262" s="2" t="s">
        <v>1711</v>
      </c>
      <c r="AX262" s="2" t="s">
        <v>1711</v>
      </c>
      <c r="AY262" s="2" t="s">
        <v>1711</v>
      </c>
      <c r="AZ262" s="1" t="s">
        <v>1711</v>
      </c>
      <c r="BA262" s="4" t="s">
        <v>200</v>
      </c>
      <c r="BB262" s="4" t="s">
        <v>200</v>
      </c>
      <c r="BC262" s="2" t="s">
        <v>1711</v>
      </c>
      <c r="BD262" s="2" t="s">
        <v>1711</v>
      </c>
      <c r="BE262" s="2" t="s">
        <v>1711</v>
      </c>
      <c r="BF262" s="2" t="s">
        <v>1711</v>
      </c>
      <c r="BG262" s="2" t="s">
        <v>1711</v>
      </c>
      <c r="BH262" s="1" t="s">
        <v>1711</v>
      </c>
      <c r="BI262" s="2" t="s">
        <v>1711</v>
      </c>
      <c r="BJ262" s="2" t="s">
        <v>1711</v>
      </c>
      <c r="BK262" s="2" t="s">
        <v>1711</v>
      </c>
      <c r="BL262" s="2" t="s">
        <v>1711</v>
      </c>
      <c r="BM262" s="2" t="s">
        <v>1711</v>
      </c>
      <c r="BN262" s="2" t="s">
        <v>1711</v>
      </c>
      <c r="BO262" s="2" t="s">
        <v>1711</v>
      </c>
      <c r="BP262" s="1" t="s">
        <v>1711</v>
      </c>
      <c r="BQ262" s="2" t="s">
        <v>1711</v>
      </c>
      <c r="BR262" s="3" t="s">
        <v>1711</v>
      </c>
      <c r="BS262" s="3" t="s">
        <v>1711</v>
      </c>
      <c r="BT262" s="2" t="s">
        <v>1711</v>
      </c>
      <c r="BU262" s="2" t="s">
        <v>1711</v>
      </c>
      <c r="BV262" s="1" t="s">
        <v>1711</v>
      </c>
      <c r="BW262" s="2" t="s">
        <v>1711</v>
      </c>
      <c r="BX262" s="2" t="s">
        <v>1711</v>
      </c>
      <c r="BY262" s="3" t="s">
        <v>1711</v>
      </c>
      <c r="BZ262" s="3" t="s">
        <v>1711</v>
      </c>
      <c r="CA262" s="2" t="s">
        <v>1711</v>
      </c>
      <c r="CB262" s="2" t="s">
        <v>1711</v>
      </c>
      <c r="CC262" s="3" t="s">
        <v>1711</v>
      </c>
      <c r="CD262" s="4" t="s">
        <v>1711</v>
      </c>
      <c r="CE262" s="3" t="s">
        <v>1711</v>
      </c>
      <c r="CF262" s="2" t="s">
        <v>1711</v>
      </c>
      <c r="CG262" s="1" t="s">
        <v>1711</v>
      </c>
      <c r="CH262" s="3" t="s">
        <v>1711</v>
      </c>
      <c r="CI262" s="3" t="s">
        <v>1711</v>
      </c>
      <c r="CJ262" s="2" t="s">
        <v>1711</v>
      </c>
      <c r="CK262" s="2" t="s">
        <v>1711</v>
      </c>
      <c r="CL262" s="4" t="s">
        <v>200</v>
      </c>
      <c r="CM262" s="3" t="s">
        <v>1711</v>
      </c>
      <c r="CN262" s="3" t="s">
        <v>1711</v>
      </c>
      <c r="CO262" s="2" t="s">
        <v>1711</v>
      </c>
      <c r="CP262" s="1" t="s">
        <v>1711</v>
      </c>
      <c r="CQ262" s="1" t="s">
        <v>1711</v>
      </c>
      <c r="CR262" s="4" t="s">
        <v>200</v>
      </c>
      <c r="CS262" s="2" t="s">
        <v>1711</v>
      </c>
      <c r="CT262" s="2" t="s">
        <v>1711</v>
      </c>
      <c r="CU262" s="4" t="s">
        <v>200</v>
      </c>
      <c r="CV262" s="2" t="s">
        <v>1711</v>
      </c>
      <c r="CW262" s="2" t="s">
        <v>1711</v>
      </c>
      <c r="CX262" s="4" t="s">
        <v>200</v>
      </c>
      <c r="CY262" s="2" t="s">
        <v>1711</v>
      </c>
      <c r="CZ262" s="3" t="s">
        <v>1711</v>
      </c>
      <c r="DA262" s="2" t="s">
        <v>1711</v>
      </c>
    </row>
    <row r="263" spans="2:105" x14ac:dyDescent="0.25">
      <c r="B263" s="1" t="s">
        <v>201</v>
      </c>
      <c r="C263" s="2" t="s">
        <v>201</v>
      </c>
      <c r="D263" s="3" t="s">
        <v>201</v>
      </c>
      <c r="E263" s="1" t="s">
        <v>201</v>
      </c>
      <c r="F263" s="1" t="s">
        <v>201</v>
      </c>
      <c r="G263" s="3" t="s">
        <v>201</v>
      </c>
      <c r="H263" s="4" t="s">
        <v>201</v>
      </c>
      <c r="I263" s="3" t="s">
        <v>201</v>
      </c>
      <c r="J263" s="1" t="s">
        <v>201</v>
      </c>
      <c r="K263" s="3" t="s">
        <v>201</v>
      </c>
      <c r="L263" s="1" t="s">
        <v>201</v>
      </c>
      <c r="M263" s="1" t="s">
        <v>201</v>
      </c>
      <c r="N263" s="3" t="s">
        <v>201</v>
      </c>
      <c r="O263" s="3" t="s">
        <v>201</v>
      </c>
      <c r="P263" s="3" t="s">
        <v>201</v>
      </c>
      <c r="Q263" s="2" t="s">
        <v>201</v>
      </c>
      <c r="R263" s="2" t="s">
        <v>201</v>
      </c>
      <c r="S263" s="2" t="s">
        <v>201</v>
      </c>
      <c r="T263" s="2" t="s">
        <v>201</v>
      </c>
      <c r="U263" s="2" t="s">
        <v>201</v>
      </c>
      <c r="V263" s="2" t="s">
        <v>201</v>
      </c>
      <c r="W263" s="2" t="s">
        <v>201</v>
      </c>
      <c r="X263" s="2" t="s">
        <v>201</v>
      </c>
      <c r="Y263" s="2" t="s">
        <v>201</v>
      </c>
      <c r="Z263" s="2" t="s">
        <v>201</v>
      </c>
      <c r="AA263" s="2" t="s">
        <v>201</v>
      </c>
      <c r="AB263" s="3" t="s">
        <v>201</v>
      </c>
      <c r="AC263" s="2" t="s">
        <v>201</v>
      </c>
      <c r="AD263" s="2" t="s">
        <v>201</v>
      </c>
      <c r="AE263" s="2" t="s">
        <v>201</v>
      </c>
      <c r="AF263" s="2" t="s">
        <v>201</v>
      </c>
      <c r="AG263" s="4" t="s">
        <v>201</v>
      </c>
      <c r="AH263" s="2" t="s">
        <v>201</v>
      </c>
      <c r="AI263" s="1" t="s">
        <v>201</v>
      </c>
      <c r="AJ263" s="2" t="s">
        <v>201</v>
      </c>
      <c r="AK263" s="4" t="s">
        <v>201</v>
      </c>
      <c r="AL263" s="1" t="s">
        <v>201</v>
      </c>
      <c r="AM263" s="4" t="s">
        <v>201</v>
      </c>
      <c r="AN263" s="3" t="s">
        <v>201</v>
      </c>
      <c r="AO263" s="2" t="s">
        <v>201</v>
      </c>
      <c r="AP263" s="2" t="s">
        <v>201</v>
      </c>
      <c r="AQ263" s="2" t="s">
        <v>201</v>
      </c>
      <c r="AR263" s="1" t="s">
        <v>201</v>
      </c>
      <c r="AS263" s="3" t="s">
        <v>201</v>
      </c>
      <c r="AT263" s="2" t="s">
        <v>201</v>
      </c>
      <c r="AU263" s="3" t="s">
        <v>201</v>
      </c>
      <c r="AV263" s="2" t="s">
        <v>201</v>
      </c>
      <c r="AW263" s="2" t="s">
        <v>201</v>
      </c>
      <c r="AX263" s="2" t="s">
        <v>201</v>
      </c>
      <c r="AY263" s="2" t="s">
        <v>201</v>
      </c>
      <c r="AZ263" s="1" t="s">
        <v>201</v>
      </c>
      <c r="BA263" s="4" t="s">
        <v>201</v>
      </c>
      <c r="BB263" s="4" t="s">
        <v>201</v>
      </c>
      <c r="BC263" s="2" t="s">
        <v>201</v>
      </c>
      <c r="BD263" s="2" t="s">
        <v>201</v>
      </c>
      <c r="BE263" s="2" t="s">
        <v>201</v>
      </c>
      <c r="BF263" s="2" t="s">
        <v>201</v>
      </c>
      <c r="BG263" s="2" t="s">
        <v>201</v>
      </c>
      <c r="BH263" s="1" t="s">
        <v>201</v>
      </c>
      <c r="BI263" s="2" t="s">
        <v>201</v>
      </c>
      <c r="BJ263" s="2" t="s">
        <v>201</v>
      </c>
      <c r="BK263" s="2" t="s">
        <v>201</v>
      </c>
      <c r="BL263" s="2" t="s">
        <v>201</v>
      </c>
      <c r="BM263" s="2" t="s">
        <v>201</v>
      </c>
      <c r="BN263" s="2" t="s">
        <v>201</v>
      </c>
      <c r="BO263" s="2" t="s">
        <v>201</v>
      </c>
      <c r="BP263" s="1" t="s">
        <v>201</v>
      </c>
      <c r="BQ263" s="2" t="s">
        <v>201</v>
      </c>
      <c r="BR263" s="3" t="s">
        <v>201</v>
      </c>
      <c r="BS263" s="3" t="s">
        <v>201</v>
      </c>
      <c r="BT263" s="2" t="s">
        <v>201</v>
      </c>
      <c r="BU263" s="2" t="s">
        <v>201</v>
      </c>
      <c r="BV263" s="1" t="s">
        <v>201</v>
      </c>
      <c r="BW263" s="2" t="s">
        <v>201</v>
      </c>
      <c r="BX263" s="2" t="s">
        <v>201</v>
      </c>
      <c r="BY263" s="3" t="s">
        <v>201</v>
      </c>
      <c r="BZ263" s="3" t="s">
        <v>201</v>
      </c>
      <c r="CA263" s="2" t="s">
        <v>201</v>
      </c>
      <c r="CB263" s="2" t="s">
        <v>201</v>
      </c>
      <c r="CC263" s="3" t="s">
        <v>201</v>
      </c>
      <c r="CD263" s="4" t="s">
        <v>201</v>
      </c>
      <c r="CE263" s="3" t="s">
        <v>201</v>
      </c>
      <c r="CF263" s="2" t="s">
        <v>201</v>
      </c>
      <c r="CG263" s="1" t="s">
        <v>201</v>
      </c>
      <c r="CH263" s="3" t="s">
        <v>201</v>
      </c>
      <c r="CI263" s="3" t="s">
        <v>201</v>
      </c>
      <c r="CJ263" s="2" t="s">
        <v>201</v>
      </c>
      <c r="CK263" s="2" t="s">
        <v>201</v>
      </c>
      <c r="CL263" s="4" t="s">
        <v>201</v>
      </c>
      <c r="CM263" s="3" t="s">
        <v>201</v>
      </c>
      <c r="CN263" s="3" t="s">
        <v>201</v>
      </c>
      <c r="CO263" s="2" t="s">
        <v>201</v>
      </c>
      <c r="CP263" s="1" t="s">
        <v>201</v>
      </c>
      <c r="CQ263" s="1" t="s">
        <v>201</v>
      </c>
      <c r="CR263" s="4" t="s">
        <v>201</v>
      </c>
      <c r="CS263" s="2" t="s">
        <v>201</v>
      </c>
      <c r="CT263" s="2" t="s">
        <v>201</v>
      </c>
      <c r="CU263" s="4" t="s">
        <v>201</v>
      </c>
      <c r="CV263" s="2" t="s">
        <v>201</v>
      </c>
      <c r="CW263" s="2" t="s">
        <v>201</v>
      </c>
      <c r="CX263" s="4" t="s">
        <v>201</v>
      </c>
      <c r="CY263" s="2" t="s">
        <v>201</v>
      </c>
      <c r="CZ263" s="3" t="s">
        <v>201</v>
      </c>
      <c r="DA263" s="2" t="s">
        <v>201</v>
      </c>
    </row>
    <row r="264" spans="2:105" x14ac:dyDescent="0.25">
      <c r="B264" s="1" t="s">
        <v>1712</v>
      </c>
      <c r="C264" s="2" t="s">
        <v>1712</v>
      </c>
      <c r="D264" s="3" t="s">
        <v>351</v>
      </c>
      <c r="E264" s="1" t="s">
        <v>1712</v>
      </c>
      <c r="F264" s="1" t="s">
        <v>1712</v>
      </c>
      <c r="G264" s="3" t="s">
        <v>351</v>
      </c>
      <c r="H264" s="4" t="s">
        <v>351</v>
      </c>
      <c r="I264" s="3" t="s">
        <v>351</v>
      </c>
      <c r="J264" s="1" t="s">
        <v>1712</v>
      </c>
      <c r="K264" s="3" t="s">
        <v>351</v>
      </c>
      <c r="L264" s="1" t="s">
        <v>1712</v>
      </c>
      <c r="M264" s="1" t="s">
        <v>1712</v>
      </c>
      <c r="N264" s="3" t="s">
        <v>351</v>
      </c>
      <c r="O264" s="3" t="s">
        <v>351</v>
      </c>
      <c r="P264" s="3" t="s">
        <v>351</v>
      </c>
      <c r="Q264" s="2" t="s">
        <v>1712</v>
      </c>
      <c r="R264" s="2" t="s">
        <v>1712</v>
      </c>
      <c r="S264" s="2" t="s">
        <v>1712</v>
      </c>
      <c r="T264" s="2" t="s">
        <v>1712</v>
      </c>
      <c r="U264" s="2" t="s">
        <v>1712</v>
      </c>
      <c r="V264" s="2" t="s">
        <v>1712</v>
      </c>
      <c r="W264" s="2" t="s">
        <v>1712</v>
      </c>
      <c r="X264" s="2" t="s">
        <v>1712</v>
      </c>
      <c r="Y264" s="2" t="s">
        <v>1712</v>
      </c>
      <c r="Z264" s="2" t="s">
        <v>1712</v>
      </c>
      <c r="AA264" s="2" t="s">
        <v>1712</v>
      </c>
      <c r="AB264" s="3" t="s">
        <v>351</v>
      </c>
      <c r="AC264" s="2" t="s">
        <v>1712</v>
      </c>
      <c r="AD264" s="2" t="s">
        <v>1712</v>
      </c>
      <c r="AE264" s="2" t="s">
        <v>1712</v>
      </c>
      <c r="AF264" s="2" t="s">
        <v>1712</v>
      </c>
      <c r="AG264" s="4" t="s">
        <v>351</v>
      </c>
      <c r="AH264" s="2" t="s">
        <v>1712</v>
      </c>
      <c r="AI264" s="1" t="s">
        <v>1712</v>
      </c>
      <c r="AJ264" s="2" t="s">
        <v>1712</v>
      </c>
      <c r="AK264" s="4" t="s">
        <v>202</v>
      </c>
      <c r="AL264" s="1" t="s">
        <v>1712</v>
      </c>
      <c r="AM264" s="4" t="s">
        <v>202</v>
      </c>
      <c r="AN264" s="3" t="s">
        <v>351</v>
      </c>
      <c r="AO264" s="2" t="s">
        <v>1712</v>
      </c>
      <c r="AP264" s="2" t="s">
        <v>1712</v>
      </c>
      <c r="AQ264" s="2" t="s">
        <v>1712</v>
      </c>
      <c r="AR264" s="1" t="s">
        <v>1712</v>
      </c>
      <c r="AS264" s="3" t="s">
        <v>351</v>
      </c>
      <c r="AT264" s="2" t="s">
        <v>1712</v>
      </c>
      <c r="AU264" s="3" t="s">
        <v>351</v>
      </c>
      <c r="AV264" s="2" t="s">
        <v>1712</v>
      </c>
      <c r="AW264" s="2" t="s">
        <v>1712</v>
      </c>
      <c r="AX264" s="2" t="s">
        <v>1712</v>
      </c>
      <c r="AY264" s="2" t="s">
        <v>1712</v>
      </c>
      <c r="AZ264" s="1" t="s">
        <v>1712</v>
      </c>
      <c r="BA264" s="4" t="s">
        <v>202</v>
      </c>
      <c r="BB264" s="4" t="s">
        <v>202</v>
      </c>
      <c r="BC264" s="2" t="s">
        <v>1712</v>
      </c>
      <c r="BD264" s="2" t="s">
        <v>1712</v>
      </c>
      <c r="BE264" s="2" t="s">
        <v>1712</v>
      </c>
      <c r="BF264" s="2" t="s">
        <v>1712</v>
      </c>
      <c r="BG264" s="2" t="s">
        <v>1712</v>
      </c>
      <c r="BH264" s="1" t="s">
        <v>1712</v>
      </c>
      <c r="BI264" s="2" t="s">
        <v>1712</v>
      </c>
      <c r="BJ264" s="2" t="s">
        <v>1712</v>
      </c>
      <c r="BK264" s="2" t="s">
        <v>1712</v>
      </c>
      <c r="BL264" s="2" t="s">
        <v>1712</v>
      </c>
      <c r="BM264" s="2" t="s">
        <v>1712</v>
      </c>
      <c r="BN264" s="2" t="s">
        <v>1712</v>
      </c>
      <c r="BO264" s="2" t="s">
        <v>1712</v>
      </c>
      <c r="BP264" s="1" t="s">
        <v>1712</v>
      </c>
      <c r="BQ264" s="2" t="s">
        <v>1712</v>
      </c>
      <c r="BR264" s="3" t="s">
        <v>351</v>
      </c>
      <c r="BS264" s="3" t="s">
        <v>351</v>
      </c>
      <c r="BT264" s="2" t="s">
        <v>1712</v>
      </c>
      <c r="BU264" s="2" t="s">
        <v>1712</v>
      </c>
      <c r="BV264" s="1" t="s">
        <v>1712</v>
      </c>
      <c r="BW264" s="2" t="s">
        <v>1712</v>
      </c>
      <c r="BX264" s="2" t="s">
        <v>1712</v>
      </c>
      <c r="BY264" s="3" t="s">
        <v>351</v>
      </c>
      <c r="BZ264" s="3" t="s">
        <v>351</v>
      </c>
      <c r="CA264" s="2" t="s">
        <v>1712</v>
      </c>
      <c r="CB264" s="2" t="s">
        <v>1712</v>
      </c>
      <c r="CC264" s="3" t="s">
        <v>351</v>
      </c>
      <c r="CD264" s="4" t="s">
        <v>1712</v>
      </c>
      <c r="CE264" s="3" t="s">
        <v>351</v>
      </c>
      <c r="CF264" s="2" t="s">
        <v>1712</v>
      </c>
      <c r="CG264" s="1" t="s">
        <v>1712</v>
      </c>
      <c r="CH264" s="3" t="s">
        <v>351</v>
      </c>
      <c r="CI264" s="3" t="s">
        <v>351</v>
      </c>
      <c r="CJ264" s="2" t="s">
        <v>1712</v>
      </c>
      <c r="CK264" s="2" t="s">
        <v>1712</v>
      </c>
      <c r="CL264" s="4" t="s">
        <v>202</v>
      </c>
      <c r="CM264" s="3" t="s">
        <v>351</v>
      </c>
      <c r="CN264" s="3" t="s">
        <v>351</v>
      </c>
      <c r="CO264" s="2" t="s">
        <v>1712</v>
      </c>
      <c r="CP264" s="1" t="s">
        <v>1712</v>
      </c>
      <c r="CQ264" s="1" t="s">
        <v>1712</v>
      </c>
      <c r="CR264" s="4" t="s">
        <v>351</v>
      </c>
      <c r="CS264" s="2" t="s">
        <v>1712</v>
      </c>
      <c r="CT264" s="2" t="s">
        <v>1712</v>
      </c>
      <c r="CU264" s="4" t="s">
        <v>351</v>
      </c>
      <c r="CV264" s="2" t="s">
        <v>1712</v>
      </c>
      <c r="CW264" s="2" t="s">
        <v>1712</v>
      </c>
      <c r="CX264" s="4" t="s">
        <v>202</v>
      </c>
      <c r="CY264" s="2" t="s">
        <v>1712</v>
      </c>
      <c r="CZ264" s="3" t="s">
        <v>351</v>
      </c>
      <c r="DA264" s="2" t="s">
        <v>1712</v>
      </c>
    </row>
    <row r="265" spans="2:105" x14ac:dyDescent="0.25">
      <c r="B265" s="1" t="s">
        <v>1713</v>
      </c>
      <c r="C265" s="2" t="s">
        <v>1713</v>
      </c>
      <c r="D265" s="3" t="s">
        <v>1713</v>
      </c>
      <c r="E265" s="1" t="s">
        <v>1713</v>
      </c>
      <c r="F265" s="1" t="s">
        <v>1713</v>
      </c>
      <c r="G265" s="3" t="s">
        <v>1713</v>
      </c>
      <c r="H265" s="4" t="s">
        <v>203</v>
      </c>
      <c r="I265" s="3" t="s">
        <v>1713</v>
      </c>
      <c r="J265" s="1" t="s">
        <v>1713</v>
      </c>
      <c r="K265" s="3" t="s">
        <v>1713</v>
      </c>
      <c r="L265" s="1" t="s">
        <v>1713</v>
      </c>
      <c r="M265" s="1" t="s">
        <v>1713</v>
      </c>
      <c r="N265" s="3" t="s">
        <v>1713</v>
      </c>
      <c r="O265" s="3" t="s">
        <v>1713</v>
      </c>
      <c r="P265" s="3" t="s">
        <v>1713</v>
      </c>
      <c r="Q265" s="2" t="s">
        <v>1713</v>
      </c>
      <c r="R265" s="2" t="s">
        <v>1713</v>
      </c>
      <c r="S265" s="2" t="s">
        <v>1713</v>
      </c>
      <c r="T265" s="2" t="s">
        <v>1713</v>
      </c>
      <c r="U265" s="2" t="s">
        <v>1713</v>
      </c>
      <c r="V265" s="2" t="s">
        <v>1713</v>
      </c>
      <c r="W265" s="2" t="s">
        <v>1713</v>
      </c>
      <c r="X265" s="2" t="s">
        <v>1713</v>
      </c>
      <c r="Y265" s="2" t="s">
        <v>1713</v>
      </c>
      <c r="Z265" s="2" t="s">
        <v>1713</v>
      </c>
      <c r="AA265" s="2" t="s">
        <v>1713</v>
      </c>
      <c r="AB265" s="3" t="s">
        <v>1713</v>
      </c>
      <c r="AC265" s="2" t="s">
        <v>1713</v>
      </c>
      <c r="AD265" s="2" t="s">
        <v>1713</v>
      </c>
      <c r="AE265" s="2" t="s">
        <v>1713</v>
      </c>
      <c r="AF265" s="2" t="s">
        <v>1713</v>
      </c>
      <c r="AG265" s="4" t="s">
        <v>203</v>
      </c>
      <c r="AH265" s="2" t="s">
        <v>1713</v>
      </c>
      <c r="AI265" s="1" t="s">
        <v>1713</v>
      </c>
      <c r="AJ265" s="2" t="s">
        <v>1713</v>
      </c>
      <c r="AK265" s="4" t="s">
        <v>203</v>
      </c>
      <c r="AL265" s="1" t="s">
        <v>1713</v>
      </c>
      <c r="AM265" s="4" t="s">
        <v>203</v>
      </c>
      <c r="AN265" s="3" t="s">
        <v>1713</v>
      </c>
      <c r="AO265" s="2" t="s">
        <v>1713</v>
      </c>
      <c r="AP265" s="2" t="s">
        <v>1713</v>
      </c>
      <c r="AQ265" s="2" t="s">
        <v>1713</v>
      </c>
      <c r="AR265" s="1" t="s">
        <v>1713</v>
      </c>
      <c r="AS265" s="3" t="s">
        <v>1713</v>
      </c>
      <c r="AT265" s="2" t="s">
        <v>1713</v>
      </c>
      <c r="AU265" s="3" t="s">
        <v>1713</v>
      </c>
      <c r="AV265" s="2" t="s">
        <v>1713</v>
      </c>
      <c r="AW265" s="2" t="s">
        <v>1713</v>
      </c>
      <c r="AX265" s="2" t="s">
        <v>1713</v>
      </c>
      <c r="AY265" s="2" t="s">
        <v>1713</v>
      </c>
      <c r="AZ265" s="1" t="s">
        <v>1713</v>
      </c>
      <c r="BA265" s="4" t="s">
        <v>203</v>
      </c>
      <c r="BB265" s="4" t="s">
        <v>203</v>
      </c>
      <c r="BC265" s="2" t="s">
        <v>1713</v>
      </c>
      <c r="BD265" s="2" t="s">
        <v>1713</v>
      </c>
      <c r="BE265" s="2" t="s">
        <v>1713</v>
      </c>
      <c r="BF265" s="2" t="s">
        <v>1713</v>
      </c>
      <c r="BG265" s="2" t="s">
        <v>1713</v>
      </c>
      <c r="BH265" s="1" t="s">
        <v>1713</v>
      </c>
      <c r="BI265" s="2" t="s">
        <v>1713</v>
      </c>
      <c r="BJ265" s="2" t="s">
        <v>1713</v>
      </c>
      <c r="BK265" s="2" t="s">
        <v>1713</v>
      </c>
      <c r="BL265" s="2" t="s">
        <v>1713</v>
      </c>
      <c r="BM265" s="2" t="s">
        <v>1713</v>
      </c>
      <c r="BN265" s="2" t="s">
        <v>1713</v>
      </c>
      <c r="BO265" s="2" t="s">
        <v>1713</v>
      </c>
      <c r="BP265" s="1" t="s">
        <v>1713</v>
      </c>
      <c r="BQ265" s="2" t="s">
        <v>1713</v>
      </c>
      <c r="BR265" s="3" t="s">
        <v>1713</v>
      </c>
      <c r="BS265" s="3" t="s">
        <v>1713</v>
      </c>
      <c r="BT265" s="2" t="s">
        <v>1713</v>
      </c>
      <c r="BU265" s="2" t="s">
        <v>1713</v>
      </c>
      <c r="BV265" s="1" t="s">
        <v>1713</v>
      </c>
      <c r="BW265" s="2" t="s">
        <v>1713</v>
      </c>
      <c r="BX265" s="2" t="s">
        <v>1713</v>
      </c>
      <c r="BY265" s="3" t="s">
        <v>1713</v>
      </c>
      <c r="BZ265" s="3" t="s">
        <v>1713</v>
      </c>
      <c r="CA265" s="2" t="s">
        <v>1713</v>
      </c>
      <c r="CB265" s="2" t="s">
        <v>1713</v>
      </c>
      <c r="CC265" s="3" t="s">
        <v>1713</v>
      </c>
      <c r="CD265" s="4" t="s">
        <v>1713</v>
      </c>
      <c r="CE265" s="3" t="s">
        <v>1713</v>
      </c>
      <c r="CF265" s="2" t="s">
        <v>1713</v>
      </c>
      <c r="CG265" s="1" t="s">
        <v>1713</v>
      </c>
      <c r="CH265" s="3" t="s">
        <v>1713</v>
      </c>
      <c r="CI265" s="3" t="s">
        <v>1713</v>
      </c>
      <c r="CJ265" s="2" t="s">
        <v>1713</v>
      </c>
      <c r="CK265" s="2" t="s">
        <v>1713</v>
      </c>
      <c r="CL265" s="4" t="s">
        <v>203</v>
      </c>
      <c r="CM265" s="3" t="s">
        <v>1713</v>
      </c>
      <c r="CN265" s="3" t="s">
        <v>1713</v>
      </c>
      <c r="CO265" s="2" t="s">
        <v>1713</v>
      </c>
      <c r="CP265" s="1" t="s">
        <v>1713</v>
      </c>
      <c r="CQ265" s="1" t="s">
        <v>1713</v>
      </c>
      <c r="CR265" s="4" t="s">
        <v>203</v>
      </c>
      <c r="CS265" s="2" t="s">
        <v>1713</v>
      </c>
      <c r="CT265" s="2" t="s">
        <v>1713</v>
      </c>
      <c r="CU265" s="4" t="s">
        <v>203</v>
      </c>
      <c r="CV265" s="2" t="s">
        <v>1713</v>
      </c>
      <c r="CW265" s="2" t="s">
        <v>1713</v>
      </c>
      <c r="CX265" s="4" t="s">
        <v>203</v>
      </c>
      <c r="CY265" s="2" t="s">
        <v>1713</v>
      </c>
      <c r="CZ265" s="3" t="s">
        <v>1713</v>
      </c>
      <c r="DA265" s="2" t="s">
        <v>1713</v>
      </c>
    </row>
    <row r="266" spans="2:105" x14ac:dyDescent="0.25">
      <c r="B266" s="1" t="s">
        <v>1714</v>
      </c>
      <c r="C266" s="2" t="s">
        <v>1714</v>
      </c>
      <c r="D266" s="3" t="s">
        <v>1714</v>
      </c>
      <c r="E266" s="1" t="s">
        <v>1714</v>
      </c>
      <c r="F266" s="1" t="s">
        <v>1714</v>
      </c>
      <c r="G266" s="3" t="s">
        <v>1714</v>
      </c>
      <c r="H266" s="4" t="s">
        <v>204</v>
      </c>
      <c r="I266" s="3" t="s">
        <v>1714</v>
      </c>
      <c r="J266" s="1" t="s">
        <v>1714</v>
      </c>
      <c r="K266" s="3" t="s">
        <v>1714</v>
      </c>
      <c r="L266" s="1" t="s">
        <v>1714</v>
      </c>
      <c r="M266" s="1" t="s">
        <v>1714</v>
      </c>
      <c r="N266" s="3" t="s">
        <v>1714</v>
      </c>
      <c r="O266" s="3" t="s">
        <v>1714</v>
      </c>
      <c r="P266" s="3" t="s">
        <v>1714</v>
      </c>
      <c r="Q266" s="2" t="s">
        <v>1714</v>
      </c>
      <c r="R266" s="2" t="s">
        <v>1714</v>
      </c>
      <c r="S266" s="2" t="s">
        <v>1714</v>
      </c>
      <c r="T266" s="2" t="s">
        <v>1714</v>
      </c>
      <c r="U266" s="2" t="s">
        <v>1714</v>
      </c>
      <c r="V266" s="2" t="s">
        <v>1714</v>
      </c>
      <c r="W266" s="2" t="s">
        <v>1714</v>
      </c>
      <c r="X266" s="2" t="s">
        <v>1714</v>
      </c>
      <c r="Y266" s="2" t="s">
        <v>1714</v>
      </c>
      <c r="Z266" s="2" t="s">
        <v>1714</v>
      </c>
      <c r="AA266" s="2" t="s">
        <v>1714</v>
      </c>
      <c r="AB266" s="3" t="s">
        <v>1714</v>
      </c>
      <c r="AC266" s="2" t="s">
        <v>1714</v>
      </c>
      <c r="AD266" s="2" t="s">
        <v>1714</v>
      </c>
      <c r="AE266" s="2" t="s">
        <v>1714</v>
      </c>
      <c r="AF266" s="2" t="s">
        <v>1714</v>
      </c>
      <c r="AG266" s="4" t="s">
        <v>204</v>
      </c>
      <c r="AH266" s="2" t="s">
        <v>1714</v>
      </c>
      <c r="AI266" s="1" t="s">
        <v>1714</v>
      </c>
      <c r="AJ266" s="2" t="s">
        <v>1714</v>
      </c>
      <c r="AK266" s="4" t="s">
        <v>204</v>
      </c>
      <c r="AL266" s="1" t="s">
        <v>1714</v>
      </c>
      <c r="AM266" s="4" t="s">
        <v>204</v>
      </c>
      <c r="AN266" s="3" t="s">
        <v>1714</v>
      </c>
      <c r="AO266" s="2" t="s">
        <v>1714</v>
      </c>
      <c r="AP266" s="2" t="s">
        <v>1714</v>
      </c>
      <c r="AQ266" s="2" t="s">
        <v>1714</v>
      </c>
      <c r="AR266" s="1" t="s">
        <v>1714</v>
      </c>
      <c r="AS266" s="3" t="s">
        <v>1714</v>
      </c>
      <c r="AT266" s="2" t="s">
        <v>1714</v>
      </c>
      <c r="AU266" s="3" t="s">
        <v>1714</v>
      </c>
      <c r="AV266" s="2" t="s">
        <v>1714</v>
      </c>
      <c r="AW266" s="2" t="s">
        <v>1714</v>
      </c>
      <c r="AX266" s="2" t="s">
        <v>1714</v>
      </c>
      <c r="AY266" s="2" t="s">
        <v>1714</v>
      </c>
      <c r="AZ266" s="1" t="s">
        <v>1714</v>
      </c>
      <c r="BA266" s="4" t="s">
        <v>204</v>
      </c>
      <c r="BB266" s="4" t="s">
        <v>204</v>
      </c>
      <c r="BC266" s="2" t="s">
        <v>1714</v>
      </c>
      <c r="BD266" s="2" t="s">
        <v>1714</v>
      </c>
      <c r="BE266" s="2" t="s">
        <v>1714</v>
      </c>
      <c r="BF266" s="2" t="s">
        <v>1714</v>
      </c>
      <c r="BG266" s="2" t="s">
        <v>1714</v>
      </c>
      <c r="BH266" s="1" t="s">
        <v>1714</v>
      </c>
      <c r="BI266" s="2" t="s">
        <v>1714</v>
      </c>
      <c r="BJ266" s="2" t="s">
        <v>1714</v>
      </c>
      <c r="BK266" s="2" t="s">
        <v>1714</v>
      </c>
      <c r="BL266" s="2" t="s">
        <v>1714</v>
      </c>
      <c r="BM266" s="2" t="s">
        <v>1714</v>
      </c>
      <c r="BN266" s="2" t="s">
        <v>1714</v>
      </c>
      <c r="BO266" s="2" t="s">
        <v>1714</v>
      </c>
      <c r="BP266" s="1" t="s">
        <v>1714</v>
      </c>
      <c r="BQ266" s="2" t="s">
        <v>1714</v>
      </c>
      <c r="BR266" s="3" t="s">
        <v>1714</v>
      </c>
      <c r="BS266" s="3" t="s">
        <v>1714</v>
      </c>
      <c r="BT266" s="2" t="s">
        <v>1714</v>
      </c>
      <c r="BU266" s="2" t="s">
        <v>1714</v>
      </c>
      <c r="BV266" s="1" t="s">
        <v>1714</v>
      </c>
      <c r="BW266" s="2" t="s">
        <v>1714</v>
      </c>
      <c r="BX266" s="2" t="s">
        <v>1714</v>
      </c>
      <c r="BY266" s="3" t="s">
        <v>1714</v>
      </c>
      <c r="BZ266" s="3" t="s">
        <v>1714</v>
      </c>
      <c r="CA266" s="2" t="s">
        <v>1714</v>
      </c>
      <c r="CB266" s="2" t="s">
        <v>1714</v>
      </c>
      <c r="CC266" s="3" t="s">
        <v>1714</v>
      </c>
      <c r="CD266" s="4" t="s">
        <v>1714</v>
      </c>
      <c r="CE266" s="3" t="s">
        <v>1714</v>
      </c>
      <c r="CF266" s="2" t="s">
        <v>1714</v>
      </c>
      <c r="CG266" s="1" t="s">
        <v>1714</v>
      </c>
      <c r="CH266" s="3" t="s">
        <v>1714</v>
      </c>
      <c r="CI266" s="3" t="s">
        <v>1714</v>
      </c>
      <c r="CJ266" s="2" t="s">
        <v>1714</v>
      </c>
      <c r="CK266" s="2" t="s">
        <v>1714</v>
      </c>
      <c r="CL266" s="4" t="s">
        <v>204</v>
      </c>
      <c r="CM266" s="3" t="s">
        <v>1714</v>
      </c>
      <c r="CN266" s="3" t="s">
        <v>1714</v>
      </c>
      <c r="CO266" s="2" t="s">
        <v>1714</v>
      </c>
      <c r="CP266" s="1" t="s">
        <v>1714</v>
      </c>
      <c r="CQ266" s="1" t="s">
        <v>1714</v>
      </c>
      <c r="CR266" s="4" t="s">
        <v>204</v>
      </c>
      <c r="CS266" s="2" t="s">
        <v>1714</v>
      </c>
      <c r="CT266" s="2" t="s">
        <v>1714</v>
      </c>
      <c r="CU266" s="4" t="s">
        <v>204</v>
      </c>
      <c r="CV266" s="2" t="s">
        <v>1714</v>
      </c>
      <c r="CW266" s="2" t="s">
        <v>1714</v>
      </c>
      <c r="CX266" s="4" t="s">
        <v>204</v>
      </c>
      <c r="CY266" s="2" t="s">
        <v>1714</v>
      </c>
      <c r="CZ266" s="3" t="s">
        <v>1714</v>
      </c>
      <c r="DA266" s="2" t="s">
        <v>1714</v>
      </c>
    </row>
    <row r="267" spans="2:105" x14ac:dyDescent="0.25">
      <c r="B267" s="1" t="s">
        <v>1715</v>
      </c>
      <c r="C267" s="2" t="s">
        <v>1715</v>
      </c>
      <c r="D267" s="3" t="s">
        <v>1715</v>
      </c>
      <c r="E267" s="1" t="s">
        <v>1715</v>
      </c>
      <c r="F267" s="1" t="s">
        <v>1715</v>
      </c>
      <c r="G267" s="3" t="s">
        <v>1715</v>
      </c>
      <c r="H267" s="4" t="s">
        <v>205</v>
      </c>
      <c r="I267" s="3" t="s">
        <v>1715</v>
      </c>
      <c r="J267" s="1" t="s">
        <v>1715</v>
      </c>
      <c r="K267" s="3" t="s">
        <v>1715</v>
      </c>
      <c r="L267" s="1" t="s">
        <v>1715</v>
      </c>
      <c r="M267" s="1" t="s">
        <v>1715</v>
      </c>
      <c r="N267" s="3" t="s">
        <v>1715</v>
      </c>
      <c r="O267" s="3" t="s">
        <v>1715</v>
      </c>
      <c r="P267" s="3" t="s">
        <v>1715</v>
      </c>
      <c r="Q267" s="2" t="s">
        <v>1715</v>
      </c>
      <c r="R267" s="2" t="s">
        <v>1715</v>
      </c>
      <c r="S267" s="2" t="s">
        <v>1715</v>
      </c>
      <c r="T267" s="2" t="s">
        <v>1715</v>
      </c>
      <c r="U267" s="2" t="s">
        <v>1715</v>
      </c>
      <c r="V267" s="2" t="s">
        <v>1715</v>
      </c>
      <c r="W267" s="2" t="s">
        <v>1715</v>
      </c>
      <c r="X267" s="2" t="s">
        <v>1715</v>
      </c>
      <c r="Y267" s="2" t="s">
        <v>1715</v>
      </c>
      <c r="Z267" s="2" t="s">
        <v>1715</v>
      </c>
      <c r="AA267" s="2" t="s">
        <v>1715</v>
      </c>
      <c r="AB267" s="3" t="s">
        <v>1715</v>
      </c>
      <c r="AC267" s="2" t="s">
        <v>1715</v>
      </c>
      <c r="AD267" s="2" t="s">
        <v>1715</v>
      </c>
      <c r="AE267" s="2" t="s">
        <v>1715</v>
      </c>
      <c r="AF267" s="2" t="s">
        <v>1715</v>
      </c>
      <c r="AG267" s="4" t="s">
        <v>205</v>
      </c>
      <c r="AH267" s="2" t="s">
        <v>1715</v>
      </c>
      <c r="AI267" s="1" t="s">
        <v>1715</v>
      </c>
      <c r="AJ267" s="2" t="s">
        <v>1715</v>
      </c>
      <c r="AK267" s="4" t="s">
        <v>205</v>
      </c>
      <c r="AL267" s="1" t="s">
        <v>1715</v>
      </c>
      <c r="AM267" s="4" t="s">
        <v>205</v>
      </c>
      <c r="AN267" s="3" t="s">
        <v>1715</v>
      </c>
      <c r="AO267" s="2" t="s">
        <v>1715</v>
      </c>
      <c r="AP267" s="2" t="s">
        <v>1715</v>
      </c>
      <c r="AQ267" s="2" t="s">
        <v>1715</v>
      </c>
      <c r="AR267" s="1" t="s">
        <v>1715</v>
      </c>
      <c r="AS267" s="3" t="s">
        <v>1715</v>
      </c>
      <c r="AT267" s="2" t="s">
        <v>1715</v>
      </c>
      <c r="AU267" s="3" t="s">
        <v>1715</v>
      </c>
      <c r="AV267" s="2" t="s">
        <v>1715</v>
      </c>
      <c r="AW267" s="2" t="s">
        <v>1715</v>
      </c>
      <c r="AX267" s="2" t="s">
        <v>1715</v>
      </c>
      <c r="AY267" s="2" t="s">
        <v>1715</v>
      </c>
      <c r="AZ267" s="1" t="s">
        <v>1715</v>
      </c>
      <c r="BA267" s="4" t="s">
        <v>205</v>
      </c>
      <c r="BB267" s="4" t="s">
        <v>205</v>
      </c>
      <c r="BC267" s="2" t="s">
        <v>1715</v>
      </c>
      <c r="BD267" s="2" t="s">
        <v>1715</v>
      </c>
      <c r="BE267" s="2" t="s">
        <v>1715</v>
      </c>
      <c r="BF267" s="2" t="s">
        <v>1715</v>
      </c>
      <c r="BG267" s="2" t="s">
        <v>1715</v>
      </c>
      <c r="BH267" s="1" t="s">
        <v>1715</v>
      </c>
      <c r="BI267" s="2" t="s">
        <v>1715</v>
      </c>
      <c r="BJ267" s="2" t="s">
        <v>1715</v>
      </c>
      <c r="BK267" s="2" t="s">
        <v>1715</v>
      </c>
      <c r="BL267" s="2" t="s">
        <v>1715</v>
      </c>
      <c r="BM267" s="2" t="s">
        <v>1715</v>
      </c>
      <c r="BN267" s="2" t="s">
        <v>1715</v>
      </c>
      <c r="BO267" s="2" t="s">
        <v>1715</v>
      </c>
      <c r="BP267" s="1" t="s">
        <v>1715</v>
      </c>
      <c r="BQ267" s="2" t="s">
        <v>1715</v>
      </c>
      <c r="BR267" s="3" t="s">
        <v>1715</v>
      </c>
      <c r="BS267" s="3" t="s">
        <v>1715</v>
      </c>
      <c r="BT267" s="2" t="s">
        <v>1715</v>
      </c>
      <c r="BU267" s="2" t="s">
        <v>1715</v>
      </c>
      <c r="BV267" s="1" t="s">
        <v>1715</v>
      </c>
      <c r="BW267" s="2" t="s">
        <v>1715</v>
      </c>
      <c r="BX267" s="2" t="s">
        <v>1715</v>
      </c>
      <c r="BY267" s="3" t="s">
        <v>1715</v>
      </c>
      <c r="BZ267" s="3" t="s">
        <v>1715</v>
      </c>
      <c r="CA267" s="2" t="s">
        <v>1715</v>
      </c>
      <c r="CB267" s="2" t="s">
        <v>1715</v>
      </c>
      <c r="CC267" s="3" t="s">
        <v>1715</v>
      </c>
      <c r="CD267" s="4" t="s">
        <v>1715</v>
      </c>
      <c r="CE267" s="3" t="s">
        <v>1715</v>
      </c>
      <c r="CF267" s="2" t="s">
        <v>1715</v>
      </c>
      <c r="CG267" s="1" t="s">
        <v>1715</v>
      </c>
      <c r="CH267" s="3" t="s">
        <v>1715</v>
      </c>
      <c r="CI267" s="3" t="s">
        <v>1715</v>
      </c>
      <c r="CJ267" s="2" t="s">
        <v>1715</v>
      </c>
      <c r="CK267" s="2" t="s">
        <v>1715</v>
      </c>
      <c r="CL267" s="4" t="s">
        <v>205</v>
      </c>
      <c r="CM267" s="3" t="s">
        <v>1715</v>
      </c>
      <c r="CN267" s="3" t="s">
        <v>1715</v>
      </c>
      <c r="CO267" s="2" t="s">
        <v>1715</v>
      </c>
      <c r="CP267" s="1" t="s">
        <v>1715</v>
      </c>
      <c r="CQ267" s="1" t="s">
        <v>1715</v>
      </c>
      <c r="CR267" s="4" t="s">
        <v>205</v>
      </c>
      <c r="CS267" s="2" t="s">
        <v>1715</v>
      </c>
      <c r="CT267" s="2" t="s">
        <v>1715</v>
      </c>
      <c r="CU267" s="4" t="s">
        <v>205</v>
      </c>
      <c r="CV267" s="2" t="s">
        <v>1715</v>
      </c>
      <c r="CW267" s="2" t="s">
        <v>1715</v>
      </c>
      <c r="CX267" s="4" t="s">
        <v>205</v>
      </c>
      <c r="CY267" s="2" t="s">
        <v>1715</v>
      </c>
      <c r="CZ267" s="3" t="s">
        <v>1715</v>
      </c>
      <c r="DA267" s="2" t="s">
        <v>1715</v>
      </c>
    </row>
    <row r="268" spans="2:105" x14ac:dyDescent="0.25">
      <c r="B268" s="1" t="s">
        <v>206</v>
      </c>
      <c r="C268" s="2" t="s">
        <v>206</v>
      </c>
      <c r="D268" s="3" t="s">
        <v>206</v>
      </c>
      <c r="E268" s="1" t="s">
        <v>206</v>
      </c>
      <c r="F268" s="1" t="s">
        <v>206</v>
      </c>
      <c r="G268" s="3" t="s">
        <v>206</v>
      </c>
      <c r="H268" s="4" t="s">
        <v>206</v>
      </c>
      <c r="I268" s="3" t="s">
        <v>206</v>
      </c>
      <c r="J268" s="1" t="s">
        <v>206</v>
      </c>
      <c r="K268" s="3" t="s">
        <v>206</v>
      </c>
      <c r="L268" s="1" t="s">
        <v>206</v>
      </c>
      <c r="M268" s="1" t="s">
        <v>206</v>
      </c>
      <c r="N268" s="3" t="s">
        <v>206</v>
      </c>
      <c r="O268" s="3" t="s">
        <v>206</v>
      </c>
      <c r="P268" s="3" t="s">
        <v>206</v>
      </c>
      <c r="Q268" s="2" t="s">
        <v>206</v>
      </c>
      <c r="R268" s="2" t="s">
        <v>206</v>
      </c>
      <c r="S268" s="2" t="s">
        <v>206</v>
      </c>
      <c r="T268" s="2" t="s">
        <v>206</v>
      </c>
      <c r="U268" s="2" t="s">
        <v>206</v>
      </c>
      <c r="V268" s="2" t="s">
        <v>206</v>
      </c>
      <c r="W268" s="2" t="s">
        <v>206</v>
      </c>
      <c r="X268" s="2" t="s">
        <v>206</v>
      </c>
      <c r="Y268" s="2" t="s">
        <v>206</v>
      </c>
      <c r="Z268" s="2" t="s">
        <v>206</v>
      </c>
      <c r="AA268" s="2" t="s">
        <v>206</v>
      </c>
      <c r="AB268" s="3" t="s">
        <v>206</v>
      </c>
      <c r="AC268" s="2" t="s">
        <v>206</v>
      </c>
      <c r="AD268" s="2" t="s">
        <v>206</v>
      </c>
      <c r="AE268" s="2" t="s">
        <v>206</v>
      </c>
      <c r="AF268" s="2" t="s">
        <v>206</v>
      </c>
      <c r="AG268" s="4" t="s">
        <v>206</v>
      </c>
      <c r="AH268" s="2" t="s">
        <v>206</v>
      </c>
      <c r="AI268" s="1" t="s">
        <v>206</v>
      </c>
      <c r="AJ268" s="2" t="s">
        <v>206</v>
      </c>
      <c r="AK268" s="4" t="s">
        <v>206</v>
      </c>
      <c r="AL268" s="1" t="s">
        <v>206</v>
      </c>
      <c r="AM268" s="4" t="s">
        <v>206</v>
      </c>
      <c r="AN268" s="3" t="s">
        <v>206</v>
      </c>
      <c r="AO268" s="2" t="s">
        <v>206</v>
      </c>
      <c r="AP268" s="2" t="s">
        <v>206</v>
      </c>
      <c r="AQ268" s="2" t="s">
        <v>206</v>
      </c>
      <c r="AR268" s="1" t="s">
        <v>206</v>
      </c>
      <c r="AS268" s="3" t="s">
        <v>206</v>
      </c>
      <c r="AT268" s="2" t="s">
        <v>206</v>
      </c>
      <c r="AU268" s="3" t="s">
        <v>206</v>
      </c>
      <c r="AV268" s="2" t="s">
        <v>206</v>
      </c>
      <c r="AW268" s="2" t="s">
        <v>206</v>
      </c>
      <c r="AX268" s="2" t="s">
        <v>206</v>
      </c>
      <c r="AY268" s="2" t="s">
        <v>206</v>
      </c>
      <c r="AZ268" s="1" t="s">
        <v>206</v>
      </c>
      <c r="BA268" s="4" t="s">
        <v>206</v>
      </c>
      <c r="BB268" s="4" t="s">
        <v>206</v>
      </c>
      <c r="BC268" s="2" t="s">
        <v>206</v>
      </c>
      <c r="BD268" s="2" t="s">
        <v>206</v>
      </c>
      <c r="BE268" s="2" t="s">
        <v>206</v>
      </c>
      <c r="BF268" s="2" t="s">
        <v>206</v>
      </c>
      <c r="BG268" s="2" t="s">
        <v>206</v>
      </c>
      <c r="BH268" s="1" t="s">
        <v>206</v>
      </c>
      <c r="BI268" s="2" t="s">
        <v>206</v>
      </c>
      <c r="BJ268" s="2" t="s">
        <v>206</v>
      </c>
      <c r="BK268" s="2" t="s">
        <v>206</v>
      </c>
      <c r="BL268" s="2" t="s">
        <v>206</v>
      </c>
      <c r="BM268" s="2" t="s">
        <v>206</v>
      </c>
      <c r="BN268" s="2" t="s">
        <v>206</v>
      </c>
      <c r="BO268" s="2" t="s">
        <v>206</v>
      </c>
      <c r="BP268" s="1" t="s">
        <v>206</v>
      </c>
      <c r="BQ268" s="2" t="s">
        <v>206</v>
      </c>
      <c r="BR268" s="3" t="s">
        <v>206</v>
      </c>
      <c r="BS268" s="3" t="s">
        <v>206</v>
      </c>
      <c r="BT268" s="2" t="s">
        <v>206</v>
      </c>
      <c r="BU268" s="2" t="s">
        <v>206</v>
      </c>
      <c r="BV268" s="1" t="s">
        <v>206</v>
      </c>
      <c r="BW268" s="2" t="s">
        <v>206</v>
      </c>
      <c r="BX268" s="2" t="s">
        <v>206</v>
      </c>
      <c r="BY268" s="3" t="s">
        <v>206</v>
      </c>
      <c r="BZ268" s="3" t="s">
        <v>206</v>
      </c>
      <c r="CA268" s="2" t="s">
        <v>206</v>
      </c>
      <c r="CB268" s="2" t="s">
        <v>206</v>
      </c>
      <c r="CC268" s="3" t="s">
        <v>206</v>
      </c>
      <c r="CD268" s="4" t="s">
        <v>206</v>
      </c>
      <c r="CE268" s="3" t="s">
        <v>206</v>
      </c>
      <c r="CF268" s="2" t="s">
        <v>206</v>
      </c>
      <c r="CG268" s="1" t="s">
        <v>206</v>
      </c>
      <c r="CH268" s="3" t="s">
        <v>206</v>
      </c>
      <c r="CI268" s="3" t="s">
        <v>206</v>
      </c>
      <c r="CJ268" s="2" t="s">
        <v>206</v>
      </c>
      <c r="CK268" s="2" t="s">
        <v>206</v>
      </c>
      <c r="CL268" s="4" t="s">
        <v>206</v>
      </c>
      <c r="CM268" s="3" t="s">
        <v>206</v>
      </c>
      <c r="CN268" s="3" t="s">
        <v>206</v>
      </c>
      <c r="CO268" s="2" t="s">
        <v>206</v>
      </c>
      <c r="CP268" s="1" t="s">
        <v>206</v>
      </c>
      <c r="CQ268" s="1" t="s">
        <v>206</v>
      </c>
      <c r="CR268" s="4" t="s">
        <v>206</v>
      </c>
      <c r="CS268" s="2" t="s">
        <v>206</v>
      </c>
      <c r="CT268" s="2" t="s">
        <v>206</v>
      </c>
      <c r="CU268" s="4" t="s">
        <v>206</v>
      </c>
      <c r="CV268" s="2" t="s">
        <v>206</v>
      </c>
      <c r="CW268" s="2" t="s">
        <v>206</v>
      </c>
      <c r="CX268" s="4" t="s">
        <v>206</v>
      </c>
      <c r="CY268" s="2" t="s">
        <v>206</v>
      </c>
      <c r="CZ268" s="3" t="s">
        <v>206</v>
      </c>
      <c r="DA268" s="2" t="s">
        <v>206</v>
      </c>
    </row>
    <row r="269" spans="2:105" x14ac:dyDescent="0.25">
      <c r="B269" s="1" t="s">
        <v>207</v>
      </c>
      <c r="C269" s="2" t="s">
        <v>207</v>
      </c>
      <c r="D269" s="3" t="s">
        <v>207</v>
      </c>
      <c r="E269" s="1" t="s">
        <v>207</v>
      </c>
      <c r="F269" s="1" t="s">
        <v>207</v>
      </c>
      <c r="G269" s="3" t="s">
        <v>207</v>
      </c>
      <c r="H269" s="4" t="s">
        <v>207</v>
      </c>
      <c r="I269" s="3" t="s">
        <v>207</v>
      </c>
      <c r="J269" s="1" t="s">
        <v>207</v>
      </c>
      <c r="K269" s="3" t="s">
        <v>207</v>
      </c>
      <c r="L269" s="1" t="s">
        <v>207</v>
      </c>
      <c r="M269" s="1" t="s">
        <v>207</v>
      </c>
      <c r="N269" s="3" t="s">
        <v>207</v>
      </c>
      <c r="O269" s="3" t="s">
        <v>207</v>
      </c>
      <c r="P269" s="3" t="s">
        <v>207</v>
      </c>
      <c r="Q269" s="2" t="s">
        <v>207</v>
      </c>
      <c r="R269" s="2" t="s">
        <v>207</v>
      </c>
      <c r="S269" s="2" t="s">
        <v>207</v>
      </c>
      <c r="T269" s="2" t="s">
        <v>207</v>
      </c>
      <c r="U269" s="2" t="s">
        <v>207</v>
      </c>
      <c r="V269" s="2" t="s">
        <v>207</v>
      </c>
      <c r="W269" s="2" t="s">
        <v>207</v>
      </c>
      <c r="X269" s="2" t="s">
        <v>207</v>
      </c>
      <c r="Y269" s="2" t="s">
        <v>207</v>
      </c>
      <c r="Z269" s="2" t="s">
        <v>207</v>
      </c>
      <c r="AA269" s="2" t="s">
        <v>207</v>
      </c>
      <c r="AB269" s="3" t="s">
        <v>207</v>
      </c>
      <c r="AC269" s="2" t="s">
        <v>207</v>
      </c>
      <c r="AD269" s="2" t="s">
        <v>207</v>
      </c>
      <c r="AE269" s="2" t="s">
        <v>207</v>
      </c>
      <c r="AF269" s="2" t="s">
        <v>207</v>
      </c>
      <c r="AG269" s="4" t="s">
        <v>207</v>
      </c>
      <c r="AH269" s="2" t="s">
        <v>207</v>
      </c>
      <c r="AI269" s="1" t="s">
        <v>207</v>
      </c>
      <c r="AJ269" s="2" t="s">
        <v>207</v>
      </c>
      <c r="AK269" s="4" t="s">
        <v>207</v>
      </c>
      <c r="AL269" s="1" t="s">
        <v>207</v>
      </c>
      <c r="AM269" s="4" t="s">
        <v>207</v>
      </c>
      <c r="AN269" s="3" t="s">
        <v>207</v>
      </c>
      <c r="AO269" s="2" t="s">
        <v>207</v>
      </c>
      <c r="AP269" s="2" t="s">
        <v>207</v>
      </c>
      <c r="AQ269" s="2" t="s">
        <v>207</v>
      </c>
      <c r="AR269" s="1" t="s">
        <v>207</v>
      </c>
      <c r="AS269" s="3" t="s">
        <v>207</v>
      </c>
      <c r="AT269" s="2" t="s">
        <v>207</v>
      </c>
      <c r="AU269" s="3" t="s">
        <v>207</v>
      </c>
      <c r="AV269" s="2" t="s">
        <v>207</v>
      </c>
      <c r="AW269" s="2" t="s">
        <v>207</v>
      </c>
      <c r="AX269" s="2" t="s">
        <v>207</v>
      </c>
      <c r="AY269" s="2" t="s">
        <v>207</v>
      </c>
      <c r="AZ269" s="1" t="s">
        <v>207</v>
      </c>
      <c r="BA269" s="4" t="s">
        <v>207</v>
      </c>
      <c r="BB269" s="4" t="s">
        <v>207</v>
      </c>
      <c r="BC269" s="2" t="s">
        <v>207</v>
      </c>
      <c r="BD269" s="2" t="s">
        <v>207</v>
      </c>
      <c r="BE269" s="2" t="s">
        <v>207</v>
      </c>
      <c r="BF269" s="2" t="s">
        <v>207</v>
      </c>
      <c r="BG269" s="2" t="s">
        <v>207</v>
      </c>
      <c r="BH269" s="1" t="s">
        <v>207</v>
      </c>
      <c r="BI269" s="2" t="s">
        <v>207</v>
      </c>
      <c r="BJ269" s="2" t="s">
        <v>207</v>
      </c>
      <c r="BK269" s="2" t="s">
        <v>207</v>
      </c>
      <c r="BL269" s="2" t="s">
        <v>207</v>
      </c>
      <c r="BM269" s="2" t="s">
        <v>207</v>
      </c>
      <c r="BN269" s="2" t="s">
        <v>207</v>
      </c>
      <c r="BO269" s="2" t="s">
        <v>207</v>
      </c>
      <c r="BP269" s="1" t="s">
        <v>207</v>
      </c>
      <c r="BQ269" s="2" t="s">
        <v>207</v>
      </c>
      <c r="BR269" s="3" t="s">
        <v>207</v>
      </c>
      <c r="BS269" s="3" t="s">
        <v>207</v>
      </c>
      <c r="BT269" s="2" t="s">
        <v>207</v>
      </c>
      <c r="BU269" s="2" t="s">
        <v>207</v>
      </c>
      <c r="BV269" s="1" t="s">
        <v>207</v>
      </c>
      <c r="BW269" s="2" t="s">
        <v>207</v>
      </c>
      <c r="BX269" s="2" t="s">
        <v>207</v>
      </c>
      <c r="BY269" s="3" t="s">
        <v>207</v>
      </c>
      <c r="BZ269" s="3" t="s">
        <v>207</v>
      </c>
      <c r="CA269" s="2" t="s">
        <v>207</v>
      </c>
      <c r="CB269" s="2" t="s">
        <v>207</v>
      </c>
      <c r="CC269" s="3" t="s">
        <v>207</v>
      </c>
      <c r="CD269" s="4" t="s">
        <v>207</v>
      </c>
      <c r="CE269" s="3" t="s">
        <v>207</v>
      </c>
      <c r="CF269" s="2" t="s">
        <v>207</v>
      </c>
      <c r="CG269" s="1" t="s">
        <v>207</v>
      </c>
      <c r="CH269" s="3" t="s">
        <v>207</v>
      </c>
      <c r="CI269" s="3" t="s">
        <v>207</v>
      </c>
      <c r="CJ269" s="2" t="s">
        <v>207</v>
      </c>
      <c r="CK269" s="2" t="s">
        <v>207</v>
      </c>
      <c r="CL269" s="4" t="s">
        <v>207</v>
      </c>
      <c r="CM269" s="3" t="s">
        <v>207</v>
      </c>
      <c r="CN269" s="3" t="s">
        <v>207</v>
      </c>
      <c r="CO269" s="2" t="s">
        <v>207</v>
      </c>
      <c r="CP269" s="1" t="s">
        <v>207</v>
      </c>
      <c r="CQ269" s="1" t="s">
        <v>207</v>
      </c>
      <c r="CR269" s="4" t="s">
        <v>207</v>
      </c>
      <c r="CS269" s="2" t="s">
        <v>207</v>
      </c>
      <c r="CT269" s="2" t="s">
        <v>207</v>
      </c>
      <c r="CU269" s="4" t="s">
        <v>207</v>
      </c>
      <c r="CV269" s="2" t="s">
        <v>207</v>
      </c>
      <c r="CW269" s="2" t="s">
        <v>207</v>
      </c>
      <c r="CX269" s="4" t="s">
        <v>207</v>
      </c>
      <c r="CY269" s="2" t="s">
        <v>207</v>
      </c>
      <c r="CZ269" s="3" t="s">
        <v>207</v>
      </c>
      <c r="DA269" s="2" t="s">
        <v>207</v>
      </c>
    </row>
    <row r="270" spans="2:105" x14ac:dyDescent="0.25">
      <c r="B270" s="1" t="s">
        <v>208</v>
      </c>
      <c r="C270" s="2" t="s">
        <v>208</v>
      </c>
      <c r="D270" s="3" t="s">
        <v>208</v>
      </c>
      <c r="E270" s="1" t="s">
        <v>208</v>
      </c>
      <c r="F270" s="1" t="s">
        <v>208</v>
      </c>
      <c r="G270" s="3" t="s">
        <v>208</v>
      </c>
      <c r="H270" s="4" t="s">
        <v>208</v>
      </c>
      <c r="I270" s="3" t="s">
        <v>208</v>
      </c>
      <c r="J270" s="1" t="s">
        <v>208</v>
      </c>
      <c r="K270" s="3" t="s">
        <v>208</v>
      </c>
      <c r="L270" s="1" t="s">
        <v>208</v>
      </c>
      <c r="M270" s="1" t="s">
        <v>208</v>
      </c>
      <c r="N270" s="3" t="s">
        <v>208</v>
      </c>
      <c r="O270" s="3" t="s">
        <v>208</v>
      </c>
      <c r="P270" s="3" t="s">
        <v>208</v>
      </c>
      <c r="Q270" s="2" t="s">
        <v>208</v>
      </c>
      <c r="R270" s="2" t="s">
        <v>208</v>
      </c>
      <c r="S270" s="2" t="s">
        <v>208</v>
      </c>
      <c r="T270" s="2" t="s">
        <v>208</v>
      </c>
      <c r="U270" s="2" t="s">
        <v>208</v>
      </c>
      <c r="V270" s="2" t="s">
        <v>208</v>
      </c>
      <c r="W270" s="2" t="s">
        <v>208</v>
      </c>
      <c r="X270" s="2" t="s">
        <v>208</v>
      </c>
      <c r="Y270" s="2" t="s">
        <v>208</v>
      </c>
      <c r="Z270" s="2" t="s">
        <v>208</v>
      </c>
      <c r="AA270" s="2" t="s">
        <v>208</v>
      </c>
      <c r="AB270" s="3" t="s">
        <v>208</v>
      </c>
      <c r="AC270" s="2" t="s">
        <v>208</v>
      </c>
      <c r="AD270" s="2" t="s">
        <v>208</v>
      </c>
      <c r="AE270" s="2" t="s">
        <v>208</v>
      </c>
      <c r="AF270" s="2" t="s">
        <v>208</v>
      </c>
      <c r="AG270" s="4" t="s">
        <v>208</v>
      </c>
      <c r="AH270" s="2" t="s">
        <v>208</v>
      </c>
      <c r="AI270" s="1" t="s">
        <v>208</v>
      </c>
      <c r="AJ270" s="2" t="s">
        <v>208</v>
      </c>
      <c r="AK270" s="4" t="s">
        <v>208</v>
      </c>
      <c r="AL270" s="1" t="s">
        <v>208</v>
      </c>
      <c r="AM270" s="4" t="s">
        <v>208</v>
      </c>
      <c r="AN270" s="3" t="s">
        <v>208</v>
      </c>
      <c r="AO270" s="2" t="s">
        <v>208</v>
      </c>
      <c r="AP270" s="2" t="s">
        <v>208</v>
      </c>
      <c r="AQ270" s="2" t="s">
        <v>208</v>
      </c>
      <c r="AR270" s="1" t="s">
        <v>208</v>
      </c>
      <c r="AS270" s="3" t="s">
        <v>208</v>
      </c>
      <c r="AT270" s="2" t="s">
        <v>208</v>
      </c>
      <c r="AU270" s="3" t="s">
        <v>208</v>
      </c>
      <c r="AV270" s="2" t="s">
        <v>208</v>
      </c>
      <c r="AW270" s="2" t="s">
        <v>208</v>
      </c>
      <c r="AX270" s="2" t="s">
        <v>208</v>
      </c>
      <c r="AY270" s="2" t="s">
        <v>208</v>
      </c>
      <c r="AZ270" s="1" t="s">
        <v>208</v>
      </c>
      <c r="BA270" s="4" t="s">
        <v>208</v>
      </c>
      <c r="BB270" s="4" t="s">
        <v>208</v>
      </c>
      <c r="BC270" s="2" t="s">
        <v>208</v>
      </c>
      <c r="BD270" s="2" t="s">
        <v>208</v>
      </c>
      <c r="BE270" s="2" t="s">
        <v>208</v>
      </c>
      <c r="BF270" s="2" t="s">
        <v>208</v>
      </c>
      <c r="BG270" s="2" t="s">
        <v>208</v>
      </c>
      <c r="BH270" s="1" t="s">
        <v>208</v>
      </c>
      <c r="BI270" s="2" t="s">
        <v>208</v>
      </c>
      <c r="BJ270" s="2" t="s">
        <v>208</v>
      </c>
      <c r="BK270" s="2" t="s">
        <v>208</v>
      </c>
      <c r="BL270" s="2" t="s">
        <v>208</v>
      </c>
      <c r="BM270" s="2" t="s">
        <v>208</v>
      </c>
      <c r="BN270" s="2" t="s">
        <v>208</v>
      </c>
      <c r="BO270" s="2" t="s">
        <v>208</v>
      </c>
      <c r="BP270" s="1" t="s">
        <v>208</v>
      </c>
      <c r="BQ270" s="2" t="s">
        <v>208</v>
      </c>
      <c r="BR270" s="3" t="s">
        <v>208</v>
      </c>
      <c r="BS270" s="3" t="s">
        <v>208</v>
      </c>
      <c r="BT270" s="2" t="s">
        <v>208</v>
      </c>
      <c r="BU270" s="2" t="s">
        <v>208</v>
      </c>
      <c r="BV270" s="1" t="s">
        <v>208</v>
      </c>
      <c r="BW270" s="2" t="s">
        <v>208</v>
      </c>
      <c r="BX270" s="2" t="s">
        <v>208</v>
      </c>
      <c r="BY270" s="3" t="s">
        <v>208</v>
      </c>
      <c r="BZ270" s="3" t="s">
        <v>208</v>
      </c>
      <c r="CA270" s="2" t="s">
        <v>208</v>
      </c>
      <c r="CB270" s="2" t="s">
        <v>208</v>
      </c>
      <c r="CC270" s="3" t="s">
        <v>208</v>
      </c>
      <c r="CD270" s="4" t="s">
        <v>208</v>
      </c>
      <c r="CE270" s="3" t="s">
        <v>208</v>
      </c>
      <c r="CF270" s="2" t="s">
        <v>208</v>
      </c>
      <c r="CG270" s="1" t="s">
        <v>208</v>
      </c>
      <c r="CH270" s="3" t="s">
        <v>208</v>
      </c>
      <c r="CI270" s="3" t="s">
        <v>208</v>
      </c>
      <c r="CJ270" s="2" t="s">
        <v>208</v>
      </c>
      <c r="CK270" s="2" t="s">
        <v>208</v>
      </c>
      <c r="CL270" s="4" t="s">
        <v>208</v>
      </c>
      <c r="CM270" s="3" t="s">
        <v>208</v>
      </c>
      <c r="CN270" s="3" t="s">
        <v>208</v>
      </c>
      <c r="CO270" s="2" t="s">
        <v>208</v>
      </c>
      <c r="CP270" s="1" t="s">
        <v>208</v>
      </c>
      <c r="CQ270" s="1" t="s">
        <v>208</v>
      </c>
      <c r="CR270" s="4" t="s">
        <v>208</v>
      </c>
      <c r="CS270" s="2" t="s">
        <v>208</v>
      </c>
      <c r="CT270" s="2" t="s">
        <v>208</v>
      </c>
      <c r="CU270" s="4" t="s">
        <v>208</v>
      </c>
      <c r="CV270" s="2" t="s">
        <v>208</v>
      </c>
      <c r="CW270" s="2" t="s">
        <v>208</v>
      </c>
      <c r="CX270" s="4" t="s">
        <v>208</v>
      </c>
      <c r="CY270" s="2" t="s">
        <v>208</v>
      </c>
      <c r="CZ270" s="3" t="s">
        <v>208</v>
      </c>
      <c r="DA270" s="2" t="s">
        <v>208</v>
      </c>
    </row>
    <row r="271" spans="2:105" x14ac:dyDescent="0.25">
      <c r="B271" s="1" t="s">
        <v>209</v>
      </c>
      <c r="C271" s="2" t="s">
        <v>209</v>
      </c>
      <c r="D271" s="3" t="s">
        <v>209</v>
      </c>
      <c r="E271" s="1" t="s">
        <v>209</v>
      </c>
      <c r="F271" s="1" t="s">
        <v>209</v>
      </c>
      <c r="G271" s="3" t="s">
        <v>209</v>
      </c>
      <c r="H271" s="4" t="s">
        <v>209</v>
      </c>
      <c r="I271" s="3" t="s">
        <v>209</v>
      </c>
      <c r="J271" s="1" t="s">
        <v>209</v>
      </c>
      <c r="K271" s="3" t="s">
        <v>209</v>
      </c>
      <c r="L271" s="1" t="s">
        <v>209</v>
      </c>
      <c r="M271" s="1" t="s">
        <v>209</v>
      </c>
      <c r="N271" s="3" t="s">
        <v>209</v>
      </c>
      <c r="O271" s="3" t="s">
        <v>209</v>
      </c>
      <c r="P271" s="3" t="s">
        <v>209</v>
      </c>
      <c r="Q271" s="2" t="s">
        <v>209</v>
      </c>
      <c r="R271" s="2" t="s">
        <v>209</v>
      </c>
      <c r="S271" s="2" t="s">
        <v>209</v>
      </c>
      <c r="T271" s="2" t="s">
        <v>209</v>
      </c>
      <c r="U271" s="2" t="s">
        <v>209</v>
      </c>
      <c r="V271" s="2" t="s">
        <v>209</v>
      </c>
      <c r="W271" s="2" t="s">
        <v>209</v>
      </c>
      <c r="X271" s="2" t="s">
        <v>209</v>
      </c>
      <c r="Y271" s="2" t="s">
        <v>209</v>
      </c>
      <c r="Z271" s="2" t="s">
        <v>209</v>
      </c>
      <c r="AA271" s="2" t="s">
        <v>209</v>
      </c>
      <c r="AB271" s="3" t="s">
        <v>209</v>
      </c>
      <c r="AC271" s="2" t="s">
        <v>209</v>
      </c>
      <c r="AD271" s="2" t="s">
        <v>209</v>
      </c>
      <c r="AE271" s="2" t="s">
        <v>209</v>
      </c>
      <c r="AF271" s="2" t="s">
        <v>209</v>
      </c>
      <c r="AG271" s="4" t="s">
        <v>209</v>
      </c>
      <c r="AH271" s="2" t="s">
        <v>209</v>
      </c>
      <c r="AI271" s="1" t="s">
        <v>209</v>
      </c>
      <c r="AJ271" s="2" t="s">
        <v>209</v>
      </c>
      <c r="AK271" s="4" t="s">
        <v>209</v>
      </c>
      <c r="AL271" s="1" t="s">
        <v>209</v>
      </c>
      <c r="AM271" s="4" t="s">
        <v>209</v>
      </c>
      <c r="AN271" s="3" t="s">
        <v>209</v>
      </c>
      <c r="AO271" s="2" t="s">
        <v>209</v>
      </c>
      <c r="AP271" s="2" t="s">
        <v>209</v>
      </c>
      <c r="AQ271" s="2" t="s">
        <v>209</v>
      </c>
      <c r="AR271" s="1" t="s">
        <v>209</v>
      </c>
      <c r="AS271" s="3" t="s">
        <v>209</v>
      </c>
      <c r="AT271" s="2" t="s">
        <v>209</v>
      </c>
      <c r="AU271" s="3" t="s">
        <v>209</v>
      </c>
      <c r="AV271" s="2" t="s">
        <v>209</v>
      </c>
      <c r="AW271" s="2" t="s">
        <v>209</v>
      </c>
      <c r="AX271" s="2" t="s">
        <v>209</v>
      </c>
      <c r="AY271" s="2" t="s">
        <v>209</v>
      </c>
      <c r="AZ271" s="1" t="s">
        <v>209</v>
      </c>
      <c r="BA271" s="4" t="s">
        <v>209</v>
      </c>
      <c r="BB271" s="4" t="s">
        <v>209</v>
      </c>
      <c r="BC271" s="2" t="s">
        <v>209</v>
      </c>
      <c r="BD271" s="2" t="s">
        <v>209</v>
      </c>
      <c r="BE271" s="2" t="s">
        <v>209</v>
      </c>
      <c r="BF271" s="2" t="s">
        <v>209</v>
      </c>
      <c r="BG271" s="2" t="s">
        <v>209</v>
      </c>
      <c r="BH271" s="1" t="s">
        <v>209</v>
      </c>
      <c r="BI271" s="2" t="s">
        <v>209</v>
      </c>
      <c r="BJ271" s="2" t="s">
        <v>209</v>
      </c>
      <c r="BK271" s="2" t="s">
        <v>209</v>
      </c>
      <c r="BL271" s="2" t="s">
        <v>209</v>
      </c>
      <c r="BM271" s="2" t="s">
        <v>209</v>
      </c>
      <c r="BN271" s="2" t="s">
        <v>209</v>
      </c>
      <c r="BO271" s="2" t="s">
        <v>209</v>
      </c>
      <c r="BP271" s="1" t="s">
        <v>209</v>
      </c>
      <c r="BQ271" s="2" t="s">
        <v>209</v>
      </c>
      <c r="BR271" s="3" t="s">
        <v>209</v>
      </c>
      <c r="BS271" s="3" t="s">
        <v>209</v>
      </c>
      <c r="BT271" s="2" t="s">
        <v>209</v>
      </c>
      <c r="BU271" s="2" t="s">
        <v>209</v>
      </c>
      <c r="BV271" s="1" t="s">
        <v>209</v>
      </c>
      <c r="BW271" s="2" t="s">
        <v>209</v>
      </c>
      <c r="BX271" s="2" t="s">
        <v>209</v>
      </c>
      <c r="BY271" s="3" t="s">
        <v>209</v>
      </c>
      <c r="BZ271" s="3" t="s">
        <v>209</v>
      </c>
      <c r="CA271" s="2" t="s">
        <v>209</v>
      </c>
      <c r="CB271" s="2" t="s">
        <v>209</v>
      </c>
      <c r="CC271" s="3" t="s">
        <v>209</v>
      </c>
      <c r="CD271" s="4" t="s">
        <v>209</v>
      </c>
      <c r="CE271" s="3" t="s">
        <v>209</v>
      </c>
      <c r="CF271" s="2" t="s">
        <v>209</v>
      </c>
      <c r="CG271" s="1" t="s">
        <v>209</v>
      </c>
      <c r="CH271" s="3" t="s">
        <v>209</v>
      </c>
      <c r="CI271" s="3" t="s">
        <v>209</v>
      </c>
      <c r="CJ271" s="2" t="s">
        <v>209</v>
      </c>
      <c r="CK271" s="2" t="s">
        <v>209</v>
      </c>
      <c r="CL271" s="4" t="s">
        <v>209</v>
      </c>
      <c r="CM271" s="3" t="s">
        <v>209</v>
      </c>
      <c r="CN271" s="3" t="s">
        <v>209</v>
      </c>
      <c r="CO271" s="2" t="s">
        <v>209</v>
      </c>
      <c r="CP271" s="1" t="s">
        <v>209</v>
      </c>
      <c r="CQ271" s="1" t="s">
        <v>209</v>
      </c>
      <c r="CR271" s="4" t="s">
        <v>209</v>
      </c>
      <c r="CS271" s="2" t="s">
        <v>209</v>
      </c>
      <c r="CT271" s="2" t="s">
        <v>209</v>
      </c>
      <c r="CU271" s="4" t="s">
        <v>209</v>
      </c>
      <c r="CV271" s="2" t="s">
        <v>209</v>
      </c>
      <c r="CW271" s="2" t="s">
        <v>209</v>
      </c>
      <c r="CX271" s="4" t="s">
        <v>209</v>
      </c>
      <c r="CY271" s="2" t="s">
        <v>209</v>
      </c>
      <c r="CZ271" s="3" t="s">
        <v>209</v>
      </c>
      <c r="DA271" s="2" t="s">
        <v>209</v>
      </c>
    </row>
    <row r="272" spans="2:105" x14ac:dyDescent="0.25">
      <c r="B272" s="1" t="s">
        <v>210</v>
      </c>
      <c r="C272" s="2" t="s">
        <v>210</v>
      </c>
      <c r="D272" s="3" t="s">
        <v>210</v>
      </c>
      <c r="E272" s="1" t="s">
        <v>210</v>
      </c>
      <c r="F272" s="1" t="s">
        <v>210</v>
      </c>
      <c r="G272" s="3" t="s">
        <v>210</v>
      </c>
      <c r="H272" s="4" t="s">
        <v>210</v>
      </c>
      <c r="I272" s="3" t="s">
        <v>210</v>
      </c>
      <c r="J272" s="1" t="s">
        <v>210</v>
      </c>
      <c r="K272" s="3" t="s">
        <v>210</v>
      </c>
      <c r="L272" s="1" t="s">
        <v>210</v>
      </c>
      <c r="M272" s="1" t="s">
        <v>210</v>
      </c>
      <c r="N272" s="3" t="s">
        <v>210</v>
      </c>
      <c r="O272" s="3" t="s">
        <v>210</v>
      </c>
      <c r="P272" s="3" t="s">
        <v>210</v>
      </c>
      <c r="Q272" s="2" t="s">
        <v>210</v>
      </c>
      <c r="R272" s="2" t="s">
        <v>210</v>
      </c>
      <c r="S272" s="2" t="s">
        <v>210</v>
      </c>
      <c r="T272" s="2" t="s">
        <v>210</v>
      </c>
      <c r="U272" s="2" t="s">
        <v>210</v>
      </c>
      <c r="V272" s="2" t="s">
        <v>210</v>
      </c>
      <c r="W272" s="2" t="s">
        <v>210</v>
      </c>
      <c r="X272" s="2" t="s">
        <v>210</v>
      </c>
      <c r="Y272" s="2" t="s">
        <v>210</v>
      </c>
      <c r="Z272" s="2" t="s">
        <v>210</v>
      </c>
      <c r="AA272" s="2" t="s">
        <v>210</v>
      </c>
      <c r="AB272" s="3" t="s">
        <v>210</v>
      </c>
      <c r="AC272" s="2" t="s">
        <v>210</v>
      </c>
      <c r="AD272" s="2" t="s">
        <v>210</v>
      </c>
      <c r="AE272" s="2" t="s">
        <v>210</v>
      </c>
      <c r="AF272" s="2" t="s">
        <v>210</v>
      </c>
      <c r="AG272" s="4" t="s">
        <v>210</v>
      </c>
      <c r="AH272" s="2" t="s">
        <v>210</v>
      </c>
      <c r="AI272" s="1" t="s">
        <v>210</v>
      </c>
      <c r="AJ272" s="2" t="s">
        <v>210</v>
      </c>
      <c r="AK272" s="4" t="s">
        <v>210</v>
      </c>
      <c r="AL272" s="1" t="s">
        <v>210</v>
      </c>
      <c r="AM272" s="4" t="s">
        <v>210</v>
      </c>
      <c r="AN272" s="3" t="s">
        <v>210</v>
      </c>
      <c r="AO272" s="2" t="s">
        <v>210</v>
      </c>
      <c r="AP272" s="2" t="s">
        <v>210</v>
      </c>
      <c r="AQ272" s="2" t="s">
        <v>210</v>
      </c>
      <c r="AR272" s="1" t="s">
        <v>210</v>
      </c>
      <c r="AS272" s="3" t="s">
        <v>210</v>
      </c>
      <c r="AT272" s="2" t="s">
        <v>210</v>
      </c>
      <c r="AU272" s="3" t="s">
        <v>210</v>
      </c>
      <c r="AV272" s="2" t="s">
        <v>210</v>
      </c>
      <c r="AW272" s="2" t="s">
        <v>210</v>
      </c>
      <c r="AX272" s="2" t="s">
        <v>210</v>
      </c>
      <c r="AY272" s="2" t="s">
        <v>210</v>
      </c>
      <c r="AZ272" s="1" t="s">
        <v>210</v>
      </c>
      <c r="BA272" s="4" t="s">
        <v>210</v>
      </c>
      <c r="BB272" s="4" t="s">
        <v>210</v>
      </c>
      <c r="BC272" s="2" t="s">
        <v>210</v>
      </c>
      <c r="BD272" s="2" t="s">
        <v>210</v>
      </c>
      <c r="BE272" s="2" t="s">
        <v>210</v>
      </c>
      <c r="BF272" s="2" t="s">
        <v>210</v>
      </c>
      <c r="BG272" s="2" t="s">
        <v>210</v>
      </c>
      <c r="BH272" s="1" t="s">
        <v>210</v>
      </c>
      <c r="BI272" s="2" t="s">
        <v>210</v>
      </c>
      <c r="BJ272" s="2" t="s">
        <v>210</v>
      </c>
      <c r="BK272" s="2" t="s">
        <v>210</v>
      </c>
      <c r="BL272" s="2" t="s">
        <v>210</v>
      </c>
      <c r="BM272" s="2" t="s">
        <v>210</v>
      </c>
      <c r="BN272" s="2" t="s">
        <v>210</v>
      </c>
      <c r="BO272" s="2" t="s">
        <v>210</v>
      </c>
      <c r="BP272" s="1" t="s">
        <v>210</v>
      </c>
      <c r="BQ272" s="2" t="s">
        <v>210</v>
      </c>
      <c r="BR272" s="3" t="s">
        <v>210</v>
      </c>
      <c r="BS272" s="3" t="s">
        <v>210</v>
      </c>
      <c r="BT272" s="2" t="s">
        <v>210</v>
      </c>
      <c r="BU272" s="2" t="s">
        <v>210</v>
      </c>
      <c r="BV272" s="1" t="s">
        <v>210</v>
      </c>
      <c r="BW272" s="2" t="s">
        <v>210</v>
      </c>
      <c r="BX272" s="2" t="s">
        <v>210</v>
      </c>
      <c r="BY272" s="3" t="s">
        <v>210</v>
      </c>
      <c r="BZ272" s="3" t="s">
        <v>210</v>
      </c>
      <c r="CA272" s="2" t="s">
        <v>210</v>
      </c>
      <c r="CB272" s="2" t="s">
        <v>210</v>
      </c>
      <c r="CC272" s="3" t="s">
        <v>210</v>
      </c>
      <c r="CD272" s="4" t="s">
        <v>210</v>
      </c>
      <c r="CE272" s="3" t="s">
        <v>210</v>
      </c>
      <c r="CF272" s="2" t="s">
        <v>210</v>
      </c>
      <c r="CG272" s="1" t="s">
        <v>210</v>
      </c>
      <c r="CH272" s="3" t="s">
        <v>210</v>
      </c>
      <c r="CI272" s="3" t="s">
        <v>210</v>
      </c>
      <c r="CJ272" s="2" t="s">
        <v>210</v>
      </c>
      <c r="CK272" s="2" t="s">
        <v>210</v>
      </c>
      <c r="CL272" s="4" t="s">
        <v>210</v>
      </c>
      <c r="CM272" s="3" t="s">
        <v>210</v>
      </c>
      <c r="CN272" s="3" t="s">
        <v>210</v>
      </c>
      <c r="CO272" s="2" t="s">
        <v>210</v>
      </c>
      <c r="CP272" s="1" t="s">
        <v>210</v>
      </c>
      <c r="CQ272" s="1" t="s">
        <v>210</v>
      </c>
      <c r="CR272" s="4" t="s">
        <v>210</v>
      </c>
      <c r="CS272" s="2" t="s">
        <v>210</v>
      </c>
      <c r="CT272" s="2" t="s">
        <v>210</v>
      </c>
      <c r="CU272" s="4" t="s">
        <v>210</v>
      </c>
      <c r="CV272" s="2" t="s">
        <v>210</v>
      </c>
      <c r="CW272" s="2" t="s">
        <v>210</v>
      </c>
      <c r="CX272" s="4" t="s">
        <v>210</v>
      </c>
      <c r="CY272" s="2" t="s">
        <v>210</v>
      </c>
      <c r="CZ272" s="3" t="s">
        <v>210</v>
      </c>
      <c r="DA272" s="2" t="s">
        <v>210</v>
      </c>
    </row>
    <row r="273" spans="2:105" x14ac:dyDescent="0.25">
      <c r="B273" s="1" t="s">
        <v>211</v>
      </c>
      <c r="C273" s="2" t="s">
        <v>211</v>
      </c>
      <c r="D273" s="3" t="s">
        <v>211</v>
      </c>
      <c r="E273" s="1" t="s">
        <v>211</v>
      </c>
      <c r="F273" s="1" t="s">
        <v>211</v>
      </c>
      <c r="G273" s="3" t="s">
        <v>211</v>
      </c>
      <c r="H273" s="4" t="s">
        <v>211</v>
      </c>
      <c r="I273" s="3" t="s">
        <v>211</v>
      </c>
      <c r="J273" s="1" t="s">
        <v>211</v>
      </c>
      <c r="K273" s="3" t="s">
        <v>211</v>
      </c>
      <c r="L273" s="1" t="s">
        <v>211</v>
      </c>
      <c r="M273" s="1" t="s">
        <v>211</v>
      </c>
      <c r="N273" s="3" t="s">
        <v>211</v>
      </c>
      <c r="O273" s="3" t="s">
        <v>211</v>
      </c>
      <c r="P273" s="3" t="s">
        <v>211</v>
      </c>
      <c r="Q273" s="2" t="s">
        <v>211</v>
      </c>
      <c r="R273" s="2" t="s">
        <v>211</v>
      </c>
      <c r="S273" s="2" t="s">
        <v>211</v>
      </c>
      <c r="T273" s="2" t="s">
        <v>211</v>
      </c>
      <c r="U273" s="2" t="s">
        <v>211</v>
      </c>
      <c r="V273" s="2" t="s">
        <v>211</v>
      </c>
      <c r="W273" s="2" t="s">
        <v>211</v>
      </c>
      <c r="X273" s="2" t="s">
        <v>211</v>
      </c>
      <c r="Y273" s="2" t="s">
        <v>211</v>
      </c>
      <c r="Z273" s="2" t="s">
        <v>211</v>
      </c>
      <c r="AA273" s="2" t="s">
        <v>211</v>
      </c>
      <c r="AB273" s="3" t="s">
        <v>211</v>
      </c>
      <c r="AC273" s="2" t="s">
        <v>211</v>
      </c>
      <c r="AD273" s="2" t="s">
        <v>211</v>
      </c>
      <c r="AE273" s="2" t="s">
        <v>211</v>
      </c>
      <c r="AF273" s="2" t="s">
        <v>211</v>
      </c>
      <c r="AG273" s="4" t="s">
        <v>211</v>
      </c>
      <c r="AH273" s="2" t="s">
        <v>211</v>
      </c>
      <c r="AI273" s="1" t="s">
        <v>211</v>
      </c>
      <c r="AJ273" s="2" t="s">
        <v>211</v>
      </c>
      <c r="AK273" s="4" t="s">
        <v>211</v>
      </c>
      <c r="AL273" s="1" t="s">
        <v>211</v>
      </c>
      <c r="AM273" s="4" t="s">
        <v>211</v>
      </c>
      <c r="AN273" s="3" t="s">
        <v>211</v>
      </c>
      <c r="AO273" s="2" t="s">
        <v>211</v>
      </c>
      <c r="AP273" s="2" t="s">
        <v>211</v>
      </c>
      <c r="AQ273" s="2" t="s">
        <v>211</v>
      </c>
      <c r="AR273" s="1" t="s">
        <v>211</v>
      </c>
      <c r="AS273" s="3" t="s">
        <v>211</v>
      </c>
      <c r="AT273" s="2" t="s">
        <v>211</v>
      </c>
      <c r="AU273" s="3" t="s">
        <v>211</v>
      </c>
      <c r="AV273" s="2" t="s">
        <v>211</v>
      </c>
      <c r="AW273" s="2" t="s">
        <v>211</v>
      </c>
      <c r="AX273" s="2" t="s">
        <v>211</v>
      </c>
      <c r="AY273" s="2" t="s">
        <v>211</v>
      </c>
      <c r="AZ273" s="1" t="s">
        <v>211</v>
      </c>
      <c r="BA273" s="4" t="s">
        <v>211</v>
      </c>
      <c r="BB273" s="4" t="s">
        <v>211</v>
      </c>
      <c r="BC273" s="2" t="s">
        <v>211</v>
      </c>
      <c r="BD273" s="2" t="s">
        <v>211</v>
      </c>
      <c r="BE273" s="2" t="s">
        <v>211</v>
      </c>
      <c r="BF273" s="2" t="s">
        <v>211</v>
      </c>
      <c r="BG273" s="2" t="s">
        <v>211</v>
      </c>
      <c r="BH273" s="1" t="s">
        <v>211</v>
      </c>
      <c r="BI273" s="2" t="s">
        <v>211</v>
      </c>
      <c r="BJ273" s="2" t="s">
        <v>211</v>
      </c>
      <c r="BK273" s="2" t="s">
        <v>211</v>
      </c>
      <c r="BL273" s="2" t="s">
        <v>211</v>
      </c>
      <c r="BM273" s="2" t="s">
        <v>211</v>
      </c>
      <c r="BN273" s="2" t="s">
        <v>211</v>
      </c>
      <c r="BO273" s="2" t="s">
        <v>211</v>
      </c>
      <c r="BP273" s="1" t="s">
        <v>211</v>
      </c>
      <c r="BQ273" s="2" t="s">
        <v>211</v>
      </c>
      <c r="BR273" s="3" t="s">
        <v>211</v>
      </c>
      <c r="BS273" s="3" t="s">
        <v>211</v>
      </c>
      <c r="BT273" s="2" t="s">
        <v>211</v>
      </c>
      <c r="BU273" s="2" t="s">
        <v>211</v>
      </c>
      <c r="BV273" s="1" t="s">
        <v>211</v>
      </c>
      <c r="BW273" s="2" t="s">
        <v>211</v>
      </c>
      <c r="BX273" s="2" t="s">
        <v>211</v>
      </c>
      <c r="BY273" s="3" t="s">
        <v>211</v>
      </c>
      <c r="BZ273" s="3" t="s">
        <v>211</v>
      </c>
      <c r="CA273" s="2" t="s">
        <v>211</v>
      </c>
      <c r="CB273" s="2" t="s">
        <v>211</v>
      </c>
      <c r="CC273" s="3" t="s">
        <v>211</v>
      </c>
      <c r="CD273" s="4" t="s">
        <v>211</v>
      </c>
      <c r="CE273" s="3" t="s">
        <v>211</v>
      </c>
      <c r="CF273" s="2" t="s">
        <v>211</v>
      </c>
      <c r="CG273" s="1" t="s">
        <v>211</v>
      </c>
      <c r="CH273" s="3" t="s">
        <v>211</v>
      </c>
      <c r="CI273" s="3" t="s">
        <v>211</v>
      </c>
      <c r="CJ273" s="2" t="s">
        <v>211</v>
      </c>
      <c r="CK273" s="2" t="s">
        <v>211</v>
      </c>
      <c r="CL273" s="4" t="s">
        <v>211</v>
      </c>
      <c r="CM273" s="3" t="s">
        <v>211</v>
      </c>
      <c r="CN273" s="3" t="s">
        <v>211</v>
      </c>
      <c r="CO273" s="2" t="s">
        <v>211</v>
      </c>
      <c r="CP273" s="1" t="s">
        <v>211</v>
      </c>
      <c r="CQ273" s="1" t="s">
        <v>211</v>
      </c>
      <c r="CR273" s="4" t="s">
        <v>211</v>
      </c>
      <c r="CS273" s="2" t="s">
        <v>211</v>
      </c>
      <c r="CT273" s="2" t="s">
        <v>211</v>
      </c>
      <c r="CU273" s="4" t="s">
        <v>211</v>
      </c>
      <c r="CV273" s="2" t="s">
        <v>211</v>
      </c>
      <c r="CW273" s="2" t="s">
        <v>211</v>
      </c>
      <c r="CX273" s="4" t="s">
        <v>211</v>
      </c>
      <c r="CY273" s="2" t="s">
        <v>211</v>
      </c>
      <c r="CZ273" s="3" t="s">
        <v>211</v>
      </c>
      <c r="DA273" s="2" t="s">
        <v>211</v>
      </c>
    </row>
    <row r="274" spans="2:105" x14ac:dyDescent="0.25">
      <c r="B274" s="1" t="s">
        <v>212</v>
      </c>
      <c r="C274" s="2" t="s">
        <v>212</v>
      </c>
      <c r="D274" s="3" t="s">
        <v>212</v>
      </c>
      <c r="E274" s="1" t="s">
        <v>212</v>
      </c>
      <c r="F274" s="1" t="s">
        <v>212</v>
      </c>
      <c r="G274" s="3" t="s">
        <v>212</v>
      </c>
      <c r="H274" s="4" t="s">
        <v>212</v>
      </c>
      <c r="I274" s="3" t="s">
        <v>212</v>
      </c>
      <c r="J274" s="1" t="s">
        <v>212</v>
      </c>
      <c r="K274" s="3" t="s">
        <v>212</v>
      </c>
      <c r="L274" s="1" t="s">
        <v>212</v>
      </c>
      <c r="M274" s="1" t="s">
        <v>212</v>
      </c>
      <c r="N274" s="3" t="s">
        <v>212</v>
      </c>
      <c r="O274" s="3" t="s">
        <v>212</v>
      </c>
      <c r="P274" s="3" t="s">
        <v>212</v>
      </c>
      <c r="Q274" s="2" t="s">
        <v>212</v>
      </c>
      <c r="R274" s="2" t="s">
        <v>212</v>
      </c>
      <c r="S274" s="2" t="s">
        <v>212</v>
      </c>
      <c r="T274" s="2" t="s">
        <v>212</v>
      </c>
      <c r="U274" s="2" t="s">
        <v>212</v>
      </c>
      <c r="V274" s="2" t="s">
        <v>212</v>
      </c>
      <c r="W274" s="2" t="s">
        <v>212</v>
      </c>
      <c r="X274" s="2" t="s">
        <v>212</v>
      </c>
      <c r="Y274" s="2" t="s">
        <v>212</v>
      </c>
      <c r="Z274" s="2" t="s">
        <v>212</v>
      </c>
      <c r="AA274" s="2" t="s">
        <v>212</v>
      </c>
      <c r="AB274" s="3" t="s">
        <v>212</v>
      </c>
      <c r="AC274" s="2" t="s">
        <v>212</v>
      </c>
      <c r="AD274" s="2" t="s">
        <v>212</v>
      </c>
      <c r="AE274" s="2" t="s">
        <v>212</v>
      </c>
      <c r="AF274" s="2" t="s">
        <v>212</v>
      </c>
      <c r="AG274" s="4" t="s">
        <v>1761</v>
      </c>
      <c r="AH274" s="2" t="s">
        <v>212</v>
      </c>
      <c r="AI274" s="1" t="s">
        <v>212</v>
      </c>
      <c r="AJ274" s="2" t="s">
        <v>212</v>
      </c>
      <c r="AK274" s="4" t="s">
        <v>212</v>
      </c>
      <c r="AL274" s="1" t="s">
        <v>212</v>
      </c>
      <c r="AM274" s="4" t="s">
        <v>212</v>
      </c>
      <c r="AN274" s="3" t="s">
        <v>212</v>
      </c>
      <c r="AO274" s="2" t="s">
        <v>212</v>
      </c>
      <c r="AP274" s="2" t="s">
        <v>212</v>
      </c>
      <c r="AQ274" s="2" t="s">
        <v>212</v>
      </c>
      <c r="AR274" s="1" t="s">
        <v>212</v>
      </c>
      <c r="AS274" s="3" t="s">
        <v>212</v>
      </c>
      <c r="AT274" s="2" t="s">
        <v>212</v>
      </c>
      <c r="AU274" s="3" t="s">
        <v>212</v>
      </c>
      <c r="AV274" s="2" t="s">
        <v>212</v>
      </c>
      <c r="AW274" s="2" t="s">
        <v>212</v>
      </c>
      <c r="AX274" s="2" t="s">
        <v>212</v>
      </c>
      <c r="AY274" s="2" t="s">
        <v>212</v>
      </c>
      <c r="AZ274" s="1" t="s">
        <v>212</v>
      </c>
      <c r="BA274" s="4" t="s">
        <v>212</v>
      </c>
      <c r="BB274" s="4" t="s">
        <v>212</v>
      </c>
      <c r="BC274" s="2" t="s">
        <v>212</v>
      </c>
      <c r="BD274" s="2" t="s">
        <v>212</v>
      </c>
      <c r="BE274" s="2" t="s">
        <v>212</v>
      </c>
      <c r="BF274" s="2" t="s">
        <v>212</v>
      </c>
      <c r="BG274" s="2" t="s">
        <v>212</v>
      </c>
      <c r="BH274" s="1" t="s">
        <v>212</v>
      </c>
      <c r="BI274" s="2" t="s">
        <v>212</v>
      </c>
      <c r="BJ274" s="2" t="s">
        <v>212</v>
      </c>
      <c r="BK274" s="2" t="s">
        <v>212</v>
      </c>
      <c r="BL274" s="2" t="s">
        <v>212</v>
      </c>
      <c r="BM274" s="2" t="s">
        <v>212</v>
      </c>
      <c r="BN274" s="2" t="s">
        <v>212</v>
      </c>
      <c r="BO274" s="2" t="s">
        <v>212</v>
      </c>
      <c r="BP274" s="1" t="s">
        <v>212</v>
      </c>
      <c r="BQ274" s="2" t="s">
        <v>212</v>
      </c>
      <c r="BR274" s="3" t="s">
        <v>212</v>
      </c>
      <c r="BS274" s="3" t="s">
        <v>212</v>
      </c>
      <c r="BT274" s="2" t="s">
        <v>212</v>
      </c>
      <c r="BU274" s="2" t="s">
        <v>212</v>
      </c>
      <c r="BV274" s="1" t="s">
        <v>212</v>
      </c>
      <c r="BW274" s="2" t="s">
        <v>212</v>
      </c>
      <c r="BX274" s="2" t="s">
        <v>212</v>
      </c>
      <c r="BY274" s="3" t="s">
        <v>212</v>
      </c>
      <c r="BZ274" s="3" t="s">
        <v>212</v>
      </c>
      <c r="CA274" s="2" t="s">
        <v>212</v>
      </c>
      <c r="CB274" s="2" t="s">
        <v>212</v>
      </c>
      <c r="CC274" s="3" t="s">
        <v>212</v>
      </c>
      <c r="CD274" s="4" t="s">
        <v>212</v>
      </c>
      <c r="CE274" s="3" t="s">
        <v>212</v>
      </c>
      <c r="CF274" s="2" t="s">
        <v>212</v>
      </c>
      <c r="CG274" s="1" t="s">
        <v>212</v>
      </c>
      <c r="CH274" s="3" t="s">
        <v>212</v>
      </c>
      <c r="CI274" s="3" t="s">
        <v>212</v>
      </c>
      <c r="CJ274" s="2" t="s">
        <v>212</v>
      </c>
      <c r="CK274" s="2" t="s">
        <v>212</v>
      </c>
      <c r="CL274" s="4" t="s">
        <v>212</v>
      </c>
      <c r="CM274" s="3" t="s">
        <v>212</v>
      </c>
      <c r="CN274" s="3" t="s">
        <v>212</v>
      </c>
      <c r="CO274" s="2" t="s">
        <v>212</v>
      </c>
      <c r="CP274" s="1" t="s">
        <v>212</v>
      </c>
      <c r="CQ274" s="1" t="s">
        <v>212</v>
      </c>
      <c r="CR274" s="4" t="s">
        <v>212</v>
      </c>
      <c r="CS274" s="2" t="s">
        <v>212</v>
      </c>
      <c r="CT274" s="2" t="s">
        <v>212</v>
      </c>
      <c r="CU274" s="4" t="s">
        <v>212</v>
      </c>
      <c r="CV274" s="2" t="s">
        <v>212</v>
      </c>
      <c r="CW274" s="2" t="s">
        <v>212</v>
      </c>
      <c r="CX274" s="4" t="s">
        <v>212</v>
      </c>
      <c r="CY274" s="2" t="s">
        <v>212</v>
      </c>
      <c r="CZ274" s="3" t="s">
        <v>212</v>
      </c>
      <c r="DA274" s="2" t="s">
        <v>212</v>
      </c>
    </row>
    <row r="275" spans="2:105" x14ac:dyDescent="0.25">
      <c r="B275" s="1" t="s">
        <v>213</v>
      </c>
      <c r="C275" s="2" t="s">
        <v>213</v>
      </c>
      <c r="D275" s="3" t="s">
        <v>213</v>
      </c>
      <c r="E275" s="1" t="s">
        <v>213</v>
      </c>
      <c r="F275" s="1" t="s">
        <v>213</v>
      </c>
      <c r="G275" s="3" t="s">
        <v>213</v>
      </c>
      <c r="H275" s="4" t="s">
        <v>213</v>
      </c>
      <c r="I275" s="3" t="s">
        <v>213</v>
      </c>
      <c r="J275" s="1" t="s">
        <v>213</v>
      </c>
      <c r="K275" s="3" t="s">
        <v>213</v>
      </c>
      <c r="L275" s="1" t="s">
        <v>213</v>
      </c>
      <c r="M275" s="1" t="s">
        <v>213</v>
      </c>
      <c r="N275" s="3" t="s">
        <v>213</v>
      </c>
      <c r="O275" s="3" t="s">
        <v>213</v>
      </c>
      <c r="P275" s="3" t="s">
        <v>213</v>
      </c>
      <c r="Q275" s="2" t="s">
        <v>213</v>
      </c>
      <c r="R275" s="2" t="s">
        <v>213</v>
      </c>
      <c r="S275" s="2" t="s">
        <v>213</v>
      </c>
      <c r="T275" s="2" t="s">
        <v>213</v>
      </c>
      <c r="U275" s="2" t="s">
        <v>213</v>
      </c>
      <c r="V275" s="2" t="s">
        <v>213</v>
      </c>
      <c r="W275" s="2" t="s">
        <v>213</v>
      </c>
      <c r="X275" s="2" t="s">
        <v>213</v>
      </c>
      <c r="Y275" s="2" t="s">
        <v>213</v>
      </c>
      <c r="Z275" s="2" t="s">
        <v>213</v>
      </c>
      <c r="AA275" s="2" t="s">
        <v>213</v>
      </c>
      <c r="AB275" s="3" t="s">
        <v>213</v>
      </c>
      <c r="AC275" s="2" t="s">
        <v>213</v>
      </c>
      <c r="AD275" s="2" t="s">
        <v>213</v>
      </c>
      <c r="AE275" s="2" t="s">
        <v>213</v>
      </c>
      <c r="AF275" s="2" t="s">
        <v>213</v>
      </c>
      <c r="AG275" s="4" t="s">
        <v>213</v>
      </c>
      <c r="AH275" s="2" t="s">
        <v>213</v>
      </c>
      <c r="AI275" s="1" t="s">
        <v>213</v>
      </c>
      <c r="AJ275" s="2" t="s">
        <v>213</v>
      </c>
      <c r="AK275" s="4" t="s">
        <v>213</v>
      </c>
      <c r="AL275" s="1" t="s">
        <v>213</v>
      </c>
      <c r="AM275" s="4" t="s">
        <v>213</v>
      </c>
      <c r="AN275" s="3" t="s">
        <v>213</v>
      </c>
      <c r="AO275" s="2" t="s">
        <v>213</v>
      </c>
      <c r="AP275" s="2" t="s">
        <v>213</v>
      </c>
      <c r="AQ275" s="2" t="s">
        <v>213</v>
      </c>
      <c r="AR275" s="1" t="s">
        <v>213</v>
      </c>
      <c r="AS275" s="3" t="s">
        <v>213</v>
      </c>
      <c r="AT275" s="2" t="s">
        <v>213</v>
      </c>
      <c r="AU275" s="3" t="s">
        <v>213</v>
      </c>
      <c r="AV275" s="2" t="s">
        <v>213</v>
      </c>
      <c r="AW275" s="2" t="s">
        <v>213</v>
      </c>
      <c r="AX275" s="2" t="s">
        <v>213</v>
      </c>
      <c r="AY275" s="2" t="s">
        <v>213</v>
      </c>
      <c r="AZ275" s="1" t="s">
        <v>213</v>
      </c>
      <c r="BA275" s="4" t="s">
        <v>213</v>
      </c>
      <c r="BB275" s="4" t="s">
        <v>213</v>
      </c>
      <c r="BC275" s="2" t="s">
        <v>213</v>
      </c>
      <c r="BD275" s="2" t="s">
        <v>213</v>
      </c>
      <c r="BE275" s="2" t="s">
        <v>213</v>
      </c>
      <c r="BF275" s="2" t="s">
        <v>213</v>
      </c>
      <c r="BG275" s="2" t="s">
        <v>213</v>
      </c>
      <c r="BH275" s="1" t="s">
        <v>213</v>
      </c>
      <c r="BI275" s="2" t="s">
        <v>213</v>
      </c>
      <c r="BJ275" s="2" t="s">
        <v>213</v>
      </c>
      <c r="BK275" s="2" t="s">
        <v>213</v>
      </c>
      <c r="BL275" s="2" t="s">
        <v>213</v>
      </c>
      <c r="BM275" s="2" t="s">
        <v>213</v>
      </c>
      <c r="BN275" s="2" t="s">
        <v>213</v>
      </c>
      <c r="BO275" s="2" t="s">
        <v>213</v>
      </c>
      <c r="BP275" s="1" t="s">
        <v>213</v>
      </c>
      <c r="BQ275" s="2" t="s">
        <v>213</v>
      </c>
      <c r="BR275" s="3" t="s">
        <v>213</v>
      </c>
      <c r="BS275" s="3" t="s">
        <v>213</v>
      </c>
      <c r="BT275" s="2" t="s">
        <v>213</v>
      </c>
      <c r="BU275" s="2" t="s">
        <v>213</v>
      </c>
      <c r="BV275" s="1" t="s">
        <v>213</v>
      </c>
      <c r="BW275" s="2" t="s">
        <v>213</v>
      </c>
      <c r="BX275" s="2" t="s">
        <v>213</v>
      </c>
      <c r="BY275" s="3" t="s">
        <v>213</v>
      </c>
      <c r="BZ275" s="3" t="s">
        <v>213</v>
      </c>
      <c r="CA275" s="2" t="s">
        <v>213</v>
      </c>
      <c r="CB275" s="2" t="s">
        <v>213</v>
      </c>
      <c r="CC275" s="3" t="s">
        <v>213</v>
      </c>
      <c r="CD275" s="4" t="s">
        <v>213</v>
      </c>
      <c r="CE275" s="3" t="s">
        <v>213</v>
      </c>
      <c r="CF275" s="2" t="s">
        <v>213</v>
      </c>
      <c r="CG275" s="1" t="s">
        <v>213</v>
      </c>
      <c r="CH275" s="3" t="s">
        <v>213</v>
      </c>
      <c r="CI275" s="3" t="s">
        <v>213</v>
      </c>
      <c r="CJ275" s="2" t="s">
        <v>213</v>
      </c>
      <c r="CK275" s="2" t="s">
        <v>213</v>
      </c>
      <c r="CL275" s="4" t="s">
        <v>213</v>
      </c>
      <c r="CM275" s="3" t="s">
        <v>213</v>
      </c>
      <c r="CN275" s="3" t="s">
        <v>213</v>
      </c>
      <c r="CO275" s="2" t="s">
        <v>213</v>
      </c>
      <c r="CP275" s="1" t="s">
        <v>213</v>
      </c>
      <c r="CQ275" s="1" t="s">
        <v>213</v>
      </c>
      <c r="CR275" s="4" t="s">
        <v>213</v>
      </c>
      <c r="CS275" s="2" t="s">
        <v>213</v>
      </c>
      <c r="CT275" s="2" t="s">
        <v>213</v>
      </c>
      <c r="CU275" s="4" t="s">
        <v>213</v>
      </c>
      <c r="CV275" s="2" t="s">
        <v>213</v>
      </c>
      <c r="CW275" s="2" t="s">
        <v>213</v>
      </c>
      <c r="CX275" s="4" t="s">
        <v>213</v>
      </c>
      <c r="CY275" s="2" t="s">
        <v>213</v>
      </c>
      <c r="CZ275" s="3" t="s">
        <v>213</v>
      </c>
      <c r="DA275" s="2" t="s">
        <v>213</v>
      </c>
    </row>
    <row r="276" spans="2:105" x14ac:dyDescent="0.25">
      <c r="B276" s="1" t="s">
        <v>214</v>
      </c>
      <c r="C276" s="2" t="s">
        <v>214</v>
      </c>
      <c r="D276" s="3" t="s">
        <v>214</v>
      </c>
      <c r="E276" s="1" t="s">
        <v>214</v>
      </c>
      <c r="F276" s="1" t="s">
        <v>214</v>
      </c>
      <c r="G276" s="3" t="s">
        <v>214</v>
      </c>
      <c r="H276" s="4" t="s">
        <v>214</v>
      </c>
      <c r="I276" s="3" t="s">
        <v>214</v>
      </c>
      <c r="J276" s="1" t="s">
        <v>214</v>
      </c>
      <c r="K276" s="3" t="s">
        <v>214</v>
      </c>
      <c r="L276" s="1" t="s">
        <v>214</v>
      </c>
      <c r="M276" s="1" t="s">
        <v>214</v>
      </c>
      <c r="N276" s="3" t="s">
        <v>214</v>
      </c>
      <c r="O276" s="3" t="s">
        <v>214</v>
      </c>
      <c r="P276" s="3" t="s">
        <v>214</v>
      </c>
      <c r="Q276" s="2" t="s">
        <v>214</v>
      </c>
      <c r="R276" s="2" t="s">
        <v>214</v>
      </c>
      <c r="S276" s="2" t="s">
        <v>214</v>
      </c>
      <c r="T276" s="2" t="s">
        <v>214</v>
      </c>
      <c r="U276" s="2" t="s">
        <v>214</v>
      </c>
      <c r="V276" s="2" t="s">
        <v>214</v>
      </c>
      <c r="W276" s="2" t="s">
        <v>214</v>
      </c>
      <c r="X276" s="2" t="s">
        <v>214</v>
      </c>
      <c r="Y276" s="2" t="s">
        <v>214</v>
      </c>
      <c r="Z276" s="2" t="s">
        <v>214</v>
      </c>
      <c r="AA276" s="2" t="s">
        <v>214</v>
      </c>
      <c r="AB276" s="3" t="s">
        <v>214</v>
      </c>
      <c r="AC276" s="2" t="s">
        <v>214</v>
      </c>
      <c r="AD276" s="2" t="s">
        <v>214</v>
      </c>
      <c r="AE276" s="2" t="s">
        <v>214</v>
      </c>
      <c r="AF276" s="2" t="s">
        <v>214</v>
      </c>
      <c r="AG276" s="4" t="s">
        <v>1762</v>
      </c>
      <c r="AH276" s="2" t="s">
        <v>214</v>
      </c>
      <c r="AI276" s="1" t="s">
        <v>214</v>
      </c>
      <c r="AJ276" s="2" t="s">
        <v>214</v>
      </c>
      <c r="AK276" s="4" t="s">
        <v>214</v>
      </c>
      <c r="AL276" s="1" t="s">
        <v>214</v>
      </c>
      <c r="AM276" s="4" t="s">
        <v>214</v>
      </c>
      <c r="AN276" s="3" t="s">
        <v>214</v>
      </c>
      <c r="AO276" s="2" t="s">
        <v>214</v>
      </c>
      <c r="AP276" s="2" t="s">
        <v>214</v>
      </c>
      <c r="AQ276" s="2" t="s">
        <v>214</v>
      </c>
      <c r="AR276" s="1" t="s">
        <v>214</v>
      </c>
      <c r="AS276" s="3" t="s">
        <v>214</v>
      </c>
      <c r="AT276" s="2" t="s">
        <v>214</v>
      </c>
      <c r="AU276" s="3" t="s">
        <v>214</v>
      </c>
      <c r="AV276" s="2" t="s">
        <v>214</v>
      </c>
      <c r="AW276" s="2" t="s">
        <v>214</v>
      </c>
      <c r="AX276" s="2" t="s">
        <v>214</v>
      </c>
      <c r="AY276" s="2" t="s">
        <v>214</v>
      </c>
      <c r="AZ276" s="1" t="s">
        <v>214</v>
      </c>
      <c r="BA276" s="4" t="s">
        <v>214</v>
      </c>
      <c r="BB276" s="4" t="s">
        <v>214</v>
      </c>
      <c r="BC276" s="2" t="s">
        <v>214</v>
      </c>
      <c r="BD276" s="2" t="s">
        <v>214</v>
      </c>
      <c r="BE276" s="2" t="s">
        <v>214</v>
      </c>
      <c r="BF276" s="2" t="s">
        <v>214</v>
      </c>
      <c r="BG276" s="2" t="s">
        <v>214</v>
      </c>
      <c r="BH276" s="1" t="s">
        <v>214</v>
      </c>
      <c r="BI276" s="2" t="s">
        <v>214</v>
      </c>
      <c r="BJ276" s="2" t="s">
        <v>214</v>
      </c>
      <c r="BK276" s="2" t="s">
        <v>214</v>
      </c>
      <c r="BL276" s="2" t="s">
        <v>214</v>
      </c>
      <c r="BM276" s="2" t="s">
        <v>214</v>
      </c>
      <c r="BN276" s="2" t="s">
        <v>214</v>
      </c>
      <c r="BO276" s="2" t="s">
        <v>214</v>
      </c>
      <c r="BP276" s="1" t="s">
        <v>214</v>
      </c>
      <c r="BQ276" s="2" t="s">
        <v>214</v>
      </c>
      <c r="BR276" s="3" t="s">
        <v>214</v>
      </c>
      <c r="BS276" s="3" t="s">
        <v>214</v>
      </c>
      <c r="BT276" s="2" t="s">
        <v>214</v>
      </c>
      <c r="BU276" s="2" t="s">
        <v>214</v>
      </c>
      <c r="BV276" s="1" t="s">
        <v>214</v>
      </c>
      <c r="BW276" s="2" t="s">
        <v>214</v>
      </c>
      <c r="BX276" s="2" t="s">
        <v>214</v>
      </c>
      <c r="BY276" s="3" t="s">
        <v>214</v>
      </c>
      <c r="BZ276" s="3" t="s">
        <v>214</v>
      </c>
      <c r="CA276" s="2" t="s">
        <v>214</v>
      </c>
      <c r="CB276" s="2" t="s">
        <v>214</v>
      </c>
      <c r="CC276" s="3" t="s">
        <v>214</v>
      </c>
      <c r="CD276" s="4" t="s">
        <v>214</v>
      </c>
      <c r="CE276" s="3" t="s">
        <v>214</v>
      </c>
      <c r="CF276" s="2" t="s">
        <v>214</v>
      </c>
      <c r="CG276" s="1" t="s">
        <v>214</v>
      </c>
      <c r="CH276" s="3" t="s">
        <v>214</v>
      </c>
      <c r="CI276" s="3" t="s">
        <v>214</v>
      </c>
      <c r="CJ276" s="2" t="s">
        <v>214</v>
      </c>
      <c r="CK276" s="2" t="s">
        <v>214</v>
      </c>
      <c r="CL276" s="4" t="s">
        <v>214</v>
      </c>
      <c r="CM276" s="3" t="s">
        <v>214</v>
      </c>
      <c r="CN276" s="3" t="s">
        <v>214</v>
      </c>
      <c r="CO276" s="2" t="s">
        <v>214</v>
      </c>
      <c r="CP276" s="1" t="s">
        <v>214</v>
      </c>
      <c r="CQ276" s="1" t="s">
        <v>214</v>
      </c>
      <c r="CR276" s="4" t="s">
        <v>214</v>
      </c>
      <c r="CS276" s="2" t="s">
        <v>214</v>
      </c>
      <c r="CT276" s="2" t="s">
        <v>214</v>
      </c>
      <c r="CU276" s="4" t="s">
        <v>214</v>
      </c>
      <c r="CV276" s="2" t="s">
        <v>214</v>
      </c>
      <c r="CW276" s="2" t="s">
        <v>214</v>
      </c>
      <c r="CX276" s="4" t="s">
        <v>214</v>
      </c>
      <c r="CY276" s="2" t="s">
        <v>214</v>
      </c>
      <c r="CZ276" s="3" t="s">
        <v>214</v>
      </c>
      <c r="DA276" s="2" t="s">
        <v>214</v>
      </c>
    </row>
    <row r="277" spans="2:105" x14ac:dyDescent="0.25">
      <c r="B277" s="1" t="s">
        <v>215</v>
      </c>
      <c r="C277" s="2" t="s">
        <v>215</v>
      </c>
      <c r="D277" s="3" t="s">
        <v>215</v>
      </c>
      <c r="E277" s="1" t="s">
        <v>215</v>
      </c>
      <c r="F277" s="1" t="s">
        <v>215</v>
      </c>
      <c r="G277" s="3" t="s">
        <v>215</v>
      </c>
      <c r="H277" s="4" t="s">
        <v>215</v>
      </c>
      <c r="I277" s="3" t="s">
        <v>215</v>
      </c>
      <c r="J277" s="1" t="s">
        <v>215</v>
      </c>
      <c r="K277" s="3" t="s">
        <v>215</v>
      </c>
      <c r="L277" s="1" t="s">
        <v>215</v>
      </c>
      <c r="M277" s="1" t="s">
        <v>215</v>
      </c>
      <c r="N277" s="3" t="s">
        <v>215</v>
      </c>
      <c r="O277" s="3" t="s">
        <v>215</v>
      </c>
      <c r="P277" s="3" t="s">
        <v>215</v>
      </c>
      <c r="Q277" s="2" t="s">
        <v>215</v>
      </c>
      <c r="R277" s="2" t="s">
        <v>215</v>
      </c>
      <c r="S277" s="2" t="s">
        <v>215</v>
      </c>
      <c r="T277" s="2" t="s">
        <v>215</v>
      </c>
      <c r="U277" s="2" t="s">
        <v>215</v>
      </c>
      <c r="V277" s="2" t="s">
        <v>215</v>
      </c>
      <c r="W277" s="2" t="s">
        <v>215</v>
      </c>
      <c r="X277" s="2" t="s">
        <v>215</v>
      </c>
      <c r="Y277" s="2" t="s">
        <v>215</v>
      </c>
      <c r="Z277" s="2" t="s">
        <v>215</v>
      </c>
      <c r="AA277" s="2" t="s">
        <v>215</v>
      </c>
      <c r="AB277" s="3" t="s">
        <v>215</v>
      </c>
      <c r="AC277" s="2" t="s">
        <v>215</v>
      </c>
      <c r="AD277" s="2" t="s">
        <v>215</v>
      </c>
      <c r="AE277" s="2" t="s">
        <v>215</v>
      </c>
      <c r="AF277" s="2" t="s">
        <v>215</v>
      </c>
      <c r="AG277" s="4" t="s">
        <v>215</v>
      </c>
      <c r="AH277" s="2" t="s">
        <v>215</v>
      </c>
      <c r="AI277" s="1" t="s">
        <v>215</v>
      </c>
      <c r="AJ277" s="2" t="s">
        <v>215</v>
      </c>
      <c r="AK277" s="4" t="s">
        <v>215</v>
      </c>
      <c r="AL277" s="1" t="s">
        <v>215</v>
      </c>
      <c r="AM277" s="4" t="s">
        <v>215</v>
      </c>
      <c r="AN277" s="3" t="s">
        <v>215</v>
      </c>
      <c r="AO277" s="2" t="s">
        <v>215</v>
      </c>
      <c r="AP277" s="2" t="s">
        <v>215</v>
      </c>
      <c r="AQ277" s="2" t="s">
        <v>215</v>
      </c>
      <c r="AR277" s="1" t="s">
        <v>215</v>
      </c>
      <c r="AS277" s="3" t="s">
        <v>215</v>
      </c>
      <c r="AT277" s="2" t="s">
        <v>215</v>
      </c>
      <c r="AU277" s="3" t="s">
        <v>215</v>
      </c>
      <c r="AV277" s="2" t="s">
        <v>215</v>
      </c>
      <c r="AW277" s="2" t="s">
        <v>215</v>
      </c>
      <c r="AX277" s="2" t="s">
        <v>215</v>
      </c>
      <c r="AY277" s="2" t="s">
        <v>215</v>
      </c>
      <c r="AZ277" s="1" t="s">
        <v>215</v>
      </c>
      <c r="BA277" s="4" t="s">
        <v>215</v>
      </c>
      <c r="BB277" s="4" t="s">
        <v>215</v>
      </c>
      <c r="BC277" s="2" t="s">
        <v>215</v>
      </c>
      <c r="BD277" s="2" t="s">
        <v>215</v>
      </c>
      <c r="BE277" s="2" t="s">
        <v>215</v>
      </c>
      <c r="BF277" s="2" t="s">
        <v>215</v>
      </c>
      <c r="BG277" s="2" t="s">
        <v>215</v>
      </c>
      <c r="BH277" s="1" t="s">
        <v>215</v>
      </c>
      <c r="BI277" s="2" t="s">
        <v>215</v>
      </c>
      <c r="BJ277" s="2" t="s">
        <v>215</v>
      </c>
      <c r="BK277" s="2" t="s">
        <v>215</v>
      </c>
      <c r="BL277" s="2" t="s">
        <v>215</v>
      </c>
      <c r="BM277" s="2" t="s">
        <v>215</v>
      </c>
      <c r="BN277" s="2" t="s">
        <v>215</v>
      </c>
      <c r="BO277" s="2" t="s">
        <v>215</v>
      </c>
      <c r="BP277" s="1" t="s">
        <v>215</v>
      </c>
      <c r="BQ277" s="2" t="s">
        <v>215</v>
      </c>
      <c r="BR277" s="3" t="s">
        <v>215</v>
      </c>
      <c r="BS277" s="3" t="s">
        <v>215</v>
      </c>
      <c r="BT277" s="2" t="s">
        <v>215</v>
      </c>
      <c r="BU277" s="2" t="s">
        <v>215</v>
      </c>
      <c r="BV277" s="1" t="s">
        <v>215</v>
      </c>
      <c r="BW277" s="2" t="s">
        <v>215</v>
      </c>
      <c r="BX277" s="2" t="s">
        <v>215</v>
      </c>
      <c r="BY277" s="3" t="s">
        <v>215</v>
      </c>
      <c r="BZ277" s="3" t="s">
        <v>215</v>
      </c>
      <c r="CA277" s="2" t="s">
        <v>215</v>
      </c>
      <c r="CB277" s="2" t="s">
        <v>215</v>
      </c>
      <c r="CC277" s="3" t="s">
        <v>215</v>
      </c>
      <c r="CD277" s="4" t="s">
        <v>215</v>
      </c>
      <c r="CE277" s="3" t="s">
        <v>215</v>
      </c>
      <c r="CF277" s="2" t="s">
        <v>215</v>
      </c>
      <c r="CG277" s="1" t="s">
        <v>215</v>
      </c>
      <c r="CH277" s="3" t="s">
        <v>215</v>
      </c>
      <c r="CI277" s="3" t="s">
        <v>215</v>
      </c>
      <c r="CJ277" s="2" t="s">
        <v>215</v>
      </c>
      <c r="CK277" s="2" t="s">
        <v>215</v>
      </c>
      <c r="CL277" s="4" t="s">
        <v>215</v>
      </c>
      <c r="CM277" s="3" t="s">
        <v>215</v>
      </c>
      <c r="CN277" s="3" t="s">
        <v>215</v>
      </c>
      <c r="CO277" s="2" t="s">
        <v>215</v>
      </c>
      <c r="CP277" s="1" t="s">
        <v>215</v>
      </c>
      <c r="CQ277" s="1" t="s">
        <v>215</v>
      </c>
      <c r="CR277" s="4" t="s">
        <v>215</v>
      </c>
      <c r="CS277" s="2" t="s">
        <v>215</v>
      </c>
      <c r="CT277" s="2" t="s">
        <v>215</v>
      </c>
      <c r="CU277" s="4" t="s">
        <v>215</v>
      </c>
      <c r="CV277" s="2" t="s">
        <v>215</v>
      </c>
      <c r="CW277" s="2" t="s">
        <v>215</v>
      </c>
      <c r="CX277" s="4" t="s">
        <v>215</v>
      </c>
      <c r="CY277" s="2" t="s">
        <v>215</v>
      </c>
      <c r="CZ277" s="3" t="s">
        <v>215</v>
      </c>
      <c r="DA277" s="2" t="s">
        <v>215</v>
      </c>
    </row>
    <row r="278" spans="2:105" x14ac:dyDescent="0.25">
      <c r="B278" s="1" t="s">
        <v>216</v>
      </c>
      <c r="C278" s="2" t="s">
        <v>216</v>
      </c>
      <c r="D278" s="3" t="s">
        <v>216</v>
      </c>
      <c r="E278" s="1" t="s">
        <v>216</v>
      </c>
      <c r="F278" s="1" t="s">
        <v>216</v>
      </c>
      <c r="G278" s="3" t="s">
        <v>216</v>
      </c>
      <c r="H278" s="4" t="s">
        <v>216</v>
      </c>
      <c r="I278" s="3" t="s">
        <v>216</v>
      </c>
      <c r="J278" s="1" t="s">
        <v>216</v>
      </c>
      <c r="K278" s="3" t="s">
        <v>216</v>
      </c>
      <c r="L278" s="1" t="s">
        <v>216</v>
      </c>
      <c r="M278" s="1" t="s">
        <v>216</v>
      </c>
      <c r="N278" s="3" t="s">
        <v>216</v>
      </c>
      <c r="O278" s="3" t="s">
        <v>216</v>
      </c>
      <c r="P278" s="3" t="s">
        <v>216</v>
      </c>
      <c r="Q278" s="2" t="s">
        <v>216</v>
      </c>
      <c r="R278" s="2" t="s">
        <v>216</v>
      </c>
      <c r="S278" s="2" t="s">
        <v>216</v>
      </c>
      <c r="T278" s="2" t="s">
        <v>216</v>
      </c>
      <c r="U278" s="2" t="s">
        <v>216</v>
      </c>
      <c r="V278" s="2" t="s">
        <v>216</v>
      </c>
      <c r="W278" s="2" t="s">
        <v>216</v>
      </c>
      <c r="X278" s="2" t="s">
        <v>216</v>
      </c>
      <c r="Y278" s="2" t="s">
        <v>216</v>
      </c>
      <c r="Z278" s="2" t="s">
        <v>216</v>
      </c>
      <c r="AA278" s="2" t="s">
        <v>216</v>
      </c>
      <c r="AB278" s="3" t="s">
        <v>216</v>
      </c>
      <c r="AC278" s="2" t="s">
        <v>216</v>
      </c>
      <c r="AD278" s="2" t="s">
        <v>216</v>
      </c>
      <c r="AE278" s="2" t="s">
        <v>216</v>
      </c>
      <c r="AF278" s="2" t="s">
        <v>216</v>
      </c>
      <c r="AG278" s="4" t="s">
        <v>216</v>
      </c>
      <c r="AH278" s="2" t="s">
        <v>216</v>
      </c>
      <c r="AI278" s="1" t="s">
        <v>216</v>
      </c>
      <c r="AJ278" s="2" t="s">
        <v>216</v>
      </c>
      <c r="AK278" s="4" t="s">
        <v>216</v>
      </c>
      <c r="AL278" s="1" t="s">
        <v>216</v>
      </c>
      <c r="AM278" s="4" t="s">
        <v>216</v>
      </c>
      <c r="AN278" s="3" t="s">
        <v>216</v>
      </c>
      <c r="AO278" s="2" t="s">
        <v>216</v>
      </c>
      <c r="AP278" s="2" t="s">
        <v>216</v>
      </c>
      <c r="AQ278" s="2" t="s">
        <v>216</v>
      </c>
      <c r="AR278" s="1" t="s">
        <v>216</v>
      </c>
      <c r="AS278" s="3" t="s">
        <v>216</v>
      </c>
      <c r="AT278" s="2" t="s">
        <v>216</v>
      </c>
      <c r="AU278" s="3" t="s">
        <v>216</v>
      </c>
      <c r="AV278" s="2" t="s">
        <v>216</v>
      </c>
      <c r="AW278" s="2" t="s">
        <v>216</v>
      </c>
      <c r="AX278" s="2" t="s">
        <v>216</v>
      </c>
      <c r="AY278" s="2" t="s">
        <v>216</v>
      </c>
      <c r="AZ278" s="1" t="s">
        <v>216</v>
      </c>
      <c r="BA278" s="4" t="s">
        <v>216</v>
      </c>
      <c r="BB278" s="4" t="s">
        <v>216</v>
      </c>
      <c r="BC278" s="2" t="s">
        <v>216</v>
      </c>
      <c r="BD278" s="2" t="s">
        <v>216</v>
      </c>
      <c r="BE278" s="2" t="s">
        <v>216</v>
      </c>
      <c r="BF278" s="2" t="s">
        <v>216</v>
      </c>
      <c r="BG278" s="2" t="s">
        <v>216</v>
      </c>
      <c r="BH278" s="1" t="s">
        <v>216</v>
      </c>
      <c r="BI278" s="2" t="s">
        <v>216</v>
      </c>
      <c r="BJ278" s="2" t="s">
        <v>216</v>
      </c>
      <c r="BK278" s="2" t="s">
        <v>216</v>
      </c>
      <c r="BL278" s="2" t="s">
        <v>216</v>
      </c>
      <c r="BM278" s="2" t="s">
        <v>216</v>
      </c>
      <c r="BN278" s="2" t="s">
        <v>216</v>
      </c>
      <c r="BO278" s="2" t="s">
        <v>216</v>
      </c>
      <c r="BP278" s="1" t="s">
        <v>216</v>
      </c>
      <c r="BQ278" s="2" t="s">
        <v>216</v>
      </c>
      <c r="BR278" s="3" t="s">
        <v>216</v>
      </c>
      <c r="BS278" s="3" t="s">
        <v>216</v>
      </c>
      <c r="BT278" s="2" t="s">
        <v>216</v>
      </c>
      <c r="BU278" s="2" t="s">
        <v>216</v>
      </c>
      <c r="BV278" s="1" t="s">
        <v>216</v>
      </c>
      <c r="BW278" s="2" t="s">
        <v>216</v>
      </c>
      <c r="BX278" s="2" t="s">
        <v>216</v>
      </c>
      <c r="BY278" s="3" t="s">
        <v>216</v>
      </c>
      <c r="BZ278" s="3" t="s">
        <v>216</v>
      </c>
      <c r="CA278" s="2" t="s">
        <v>216</v>
      </c>
      <c r="CB278" s="2" t="s">
        <v>216</v>
      </c>
      <c r="CC278" s="3" t="s">
        <v>216</v>
      </c>
      <c r="CD278" s="4" t="s">
        <v>216</v>
      </c>
      <c r="CE278" s="3" t="s">
        <v>216</v>
      </c>
      <c r="CF278" s="2" t="s">
        <v>216</v>
      </c>
      <c r="CG278" s="1" t="s">
        <v>216</v>
      </c>
      <c r="CH278" s="3" t="s">
        <v>216</v>
      </c>
      <c r="CI278" s="3" t="s">
        <v>216</v>
      </c>
      <c r="CJ278" s="2" t="s">
        <v>216</v>
      </c>
      <c r="CK278" s="2" t="s">
        <v>216</v>
      </c>
      <c r="CL278" s="4" t="s">
        <v>216</v>
      </c>
      <c r="CM278" s="3" t="s">
        <v>216</v>
      </c>
      <c r="CN278" s="3" t="s">
        <v>216</v>
      </c>
      <c r="CO278" s="2" t="s">
        <v>216</v>
      </c>
      <c r="CP278" s="1" t="s">
        <v>216</v>
      </c>
      <c r="CQ278" s="1" t="s">
        <v>216</v>
      </c>
      <c r="CR278" s="4" t="s">
        <v>216</v>
      </c>
      <c r="CS278" s="2" t="s">
        <v>216</v>
      </c>
      <c r="CT278" s="2" t="s">
        <v>216</v>
      </c>
      <c r="CU278" s="4" t="s">
        <v>216</v>
      </c>
      <c r="CV278" s="2" t="s">
        <v>216</v>
      </c>
      <c r="CW278" s="2" t="s">
        <v>216</v>
      </c>
      <c r="CX278" s="4" t="s">
        <v>216</v>
      </c>
      <c r="CY278" s="2" t="s">
        <v>216</v>
      </c>
      <c r="CZ278" s="3" t="s">
        <v>216</v>
      </c>
      <c r="DA278" s="2" t="s">
        <v>216</v>
      </c>
    </row>
    <row r="279" spans="2:105" x14ac:dyDescent="0.25">
      <c r="B279" s="1" t="s">
        <v>217</v>
      </c>
      <c r="C279" s="2" t="s">
        <v>217</v>
      </c>
      <c r="D279" s="3" t="s">
        <v>217</v>
      </c>
      <c r="E279" s="1" t="s">
        <v>217</v>
      </c>
      <c r="F279" s="1" t="s">
        <v>217</v>
      </c>
      <c r="G279" s="3" t="s">
        <v>217</v>
      </c>
      <c r="H279" s="4" t="s">
        <v>217</v>
      </c>
      <c r="I279" s="3" t="s">
        <v>217</v>
      </c>
      <c r="J279" s="1" t="s">
        <v>217</v>
      </c>
      <c r="K279" s="3" t="s">
        <v>217</v>
      </c>
      <c r="L279" s="1" t="s">
        <v>217</v>
      </c>
      <c r="M279" s="1" t="s">
        <v>217</v>
      </c>
      <c r="N279" s="3" t="s">
        <v>217</v>
      </c>
      <c r="O279" s="3" t="s">
        <v>217</v>
      </c>
      <c r="P279" s="3" t="s">
        <v>217</v>
      </c>
      <c r="Q279" s="2" t="s">
        <v>217</v>
      </c>
      <c r="R279" s="2" t="s">
        <v>217</v>
      </c>
      <c r="S279" s="2" t="s">
        <v>217</v>
      </c>
      <c r="T279" s="2" t="s">
        <v>217</v>
      </c>
      <c r="U279" s="2" t="s">
        <v>217</v>
      </c>
      <c r="V279" s="2" t="s">
        <v>217</v>
      </c>
      <c r="W279" s="2" t="s">
        <v>217</v>
      </c>
      <c r="X279" s="2" t="s">
        <v>217</v>
      </c>
      <c r="Y279" s="2" t="s">
        <v>217</v>
      </c>
      <c r="Z279" s="2" t="s">
        <v>217</v>
      </c>
      <c r="AA279" s="2" t="s">
        <v>217</v>
      </c>
      <c r="AB279" s="3" t="s">
        <v>217</v>
      </c>
      <c r="AC279" s="2" t="s">
        <v>217</v>
      </c>
      <c r="AD279" s="2" t="s">
        <v>217</v>
      </c>
      <c r="AE279" s="2" t="s">
        <v>217</v>
      </c>
      <c r="AF279" s="2" t="s">
        <v>217</v>
      </c>
      <c r="AG279" s="4" t="s">
        <v>217</v>
      </c>
      <c r="AH279" s="2" t="s">
        <v>217</v>
      </c>
      <c r="AI279" s="1" t="s">
        <v>217</v>
      </c>
      <c r="AJ279" s="2" t="s">
        <v>217</v>
      </c>
      <c r="AK279" s="4" t="s">
        <v>217</v>
      </c>
      <c r="AL279" s="1" t="s">
        <v>217</v>
      </c>
      <c r="AM279" s="4" t="s">
        <v>217</v>
      </c>
      <c r="AN279" s="3" t="s">
        <v>217</v>
      </c>
      <c r="AO279" s="2" t="s">
        <v>217</v>
      </c>
      <c r="AP279" s="2" t="s">
        <v>217</v>
      </c>
      <c r="AQ279" s="2" t="s">
        <v>217</v>
      </c>
      <c r="AR279" s="1" t="s">
        <v>217</v>
      </c>
      <c r="AS279" s="3" t="s">
        <v>217</v>
      </c>
      <c r="AT279" s="2" t="s">
        <v>217</v>
      </c>
      <c r="AU279" s="3" t="s">
        <v>217</v>
      </c>
      <c r="AV279" s="2" t="s">
        <v>217</v>
      </c>
      <c r="AW279" s="2" t="s">
        <v>217</v>
      </c>
      <c r="AX279" s="2" t="s">
        <v>217</v>
      </c>
      <c r="AY279" s="2" t="s">
        <v>217</v>
      </c>
      <c r="AZ279" s="1" t="s">
        <v>217</v>
      </c>
      <c r="BA279" s="4" t="s">
        <v>217</v>
      </c>
      <c r="BB279" s="4" t="s">
        <v>217</v>
      </c>
      <c r="BC279" s="2" t="s">
        <v>217</v>
      </c>
      <c r="BD279" s="2" t="s">
        <v>217</v>
      </c>
      <c r="BE279" s="2" t="s">
        <v>217</v>
      </c>
      <c r="BF279" s="2" t="s">
        <v>217</v>
      </c>
      <c r="BG279" s="2" t="s">
        <v>217</v>
      </c>
      <c r="BH279" s="1" t="s">
        <v>217</v>
      </c>
      <c r="BI279" s="2" t="s">
        <v>217</v>
      </c>
      <c r="BJ279" s="2" t="s">
        <v>217</v>
      </c>
      <c r="BK279" s="2" t="s">
        <v>217</v>
      </c>
      <c r="BL279" s="2" t="s">
        <v>217</v>
      </c>
      <c r="BM279" s="2" t="s">
        <v>217</v>
      </c>
      <c r="BN279" s="2" t="s">
        <v>217</v>
      </c>
      <c r="BO279" s="2" t="s">
        <v>217</v>
      </c>
      <c r="BP279" s="1" t="s">
        <v>217</v>
      </c>
      <c r="BQ279" s="2" t="s">
        <v>217</v>
      </c>
      <c r="BR279" s="3" t="s">
        <v>217</v>
      </c>
      <c r="BS279" s="3" t="s">
        <v>217</v>
      </c>
      <c r="BT279" s="2" t="s">
        <v>217</v>
      </c>
      <c r="BU279" s="2" t="s">
        <v>217</v>
      </c>
      <c r="BV279" s="1" t="s">
        <v>217</v>
      </c>
      <c r="BW279" s="2" t="s">
        <v>217</v>
      </c>
      <c r="BX279" s="2" t="s">
        <v>217</v>
      </c>
      <c r="BY279" s="3" t="s">
        <v>217</v>
      </c>
      <c r="BZ279" s="3" t="s">
        <v>217</v>
      </c>
      <c r="CA279" s="2" t="s">
        <v>217</v>
      </c>
      <c r="CB279" s="2" t="s">
        <v>217</v>
      </c>
      <c r="CC279" s="3" t="s">
        <v>217</v>
      </c>
      <c r="CD279" s="4" t="s">
        <v>217</v>
      </c>
      <c r="CE279" s="3" t="s">
        <v>217</v>
      </c>
      <c r="CF279" s="2" t="s">
        <v>217</v>
      </c>
      <c r="CG279" s="1" t="s">
        <v>217</v>
      </c>
      <c r="CH279" s="3" t="s">
        <v>217</v>
      </c>
      <c r="CI279" s="3" t="s">
        <v>217</v>
      </c>
      <c r="CJ279" s="2" t="s">
        <v>217</v>
      </c>
      <c r="CK279" s="2" t="s">
        <v>217</v>
      </c>
      <c r="CL279" s="4" t="s">
        <v>217</v>
      </c>
      <c r="CM279" s="3" t="s">
        <v>217</v>
      </c>
      <c r="CN279" s="3" t="s">
        <v>217</v>
      </c>
      <c r="CO279" s="2" t="s">
        <v>217</v>
      </c>
      <c r="CP279" s="1" t="s">
        <v>217</v>
      </c>
      <c r="CQ279" s="1" t="s">
        <v>217</v>
      </c>
      <c r="CR279" s="4" t="s">
        <v>217</v>
      </c>
      <c r="CS279" s="2" t="s">
        <v>217</v>
      </c>
      <c r="CT279" s="2" t="s">
        <v>217</v>
      </c>
      <c r="CU279" s="4" t="s">
        <v>217</v>
      </c>
      <c r="CV279" s="2" t="s">
        <v>217</v>
      </c>
      <c r="CW279" s="2" t="s">
        <v>217</v>
      </c>
      <c r="CX279" s="4" t="s">
        <v>217</v>
      </c>
      <c r="CY279" s="2" t="s">
        <v>217</v>
      </c>
      <c r="CZ279" s="3" t="s">
        <v>217</v>
      </c>
      <c r="DA279" s="2" t="s">
        <v>217</v>
      </c>
    </row>
    <row r="280" spans="2:105" x14ac:dyDescent="0.25">
      <c r="B280" s="1" t="s">
        <v>1716</v>
      </c>
      <c r="C280" s="2" t="s">
        <v>1716</v>
      </c>
      <c r="D280" s="3" t="s">
        <v>1716</v>
      </c>
      <c r="E280" s="1" t="s">
        <v>1716</v>
      </c>
      <c r="F280" s="1" t="s">
        <v>1716</v>
      </c>
      <c r="G280" s="3" t="s">
        <v>1716</v>
      </c>
      <c r="H280" s="4" t="s">
        <v>218</v>
      </c>
      <c r="I280" s="3" t="s">
        <v>1716</v>
      </c>
      <c r="J280" s="1" t="s">
        <v>1716</v>
      </c>
      <c r="K280" s="3" t="s">
        <v>1716</v>
      </c>
      <c r="L280" s="1" t="s">
        <v>1716</v>
      </c>
      <c r="M280" s="1" t="s">
        <v>1716</v>
      </c>
      <c r="N280" s="3" t="s">
        <v>1716</v>
      </c>
      <c r="O280" s="3" t="s">
        <v>1716</v>
      </c>
      <c r="P280" s="3" t="s">
        <v>1716</v>
      </c>
      <c r="Q280" s="2" t="s">
        <v>1716</v>
      </c>
      <c r="R280" s="2" t="s">
        <v>1716</v>
      </c>
      <c r="S280" s="2" t="s">
        <v>1716</v>
      </c>
      <c r="T280" s="2" t="s">
        <v>1716</v>
      </c>
      <c r="U280" s="2" t="s">
        <v>1716</v>
      </c>
      <c r="V280" s="2" t="s">
        <v>1716</v>
      </c>
      <c r="W280" s="2" t="s">
        <v>1716</v>
      </c>
      <c r="X280" s="2" t="s">
        <v>1716</v>
      </c>
      <c r="Y280" s="2" t="s">
        <v>1716</v>
      </c>
      <c r="Z280" s="2" t="s">
        <v>1716</v>
      </c>
      <c r="AA280" s="2" t="s">
        <v>1716</v>
      </c>
      <c r="AB280" s="3" t="s">
        <v>1716</v>
      </c>
      <c r="AC280" s="2" t="s">
        <v>1716</v>
      </c>
      <c r="AD280" s="2" t="s">
        <v>1716</v>
      </c>
      <c r="AE280" s="2" t="s">
        <v>1716</v>
      </c>
      <c r="AF280" s="2" t="s">
        <v>1716</v>
      </c>
      <c r="AG280" s="4" t="s">
        <v>218</v>
      </c>
      <c r="AH280" s="2" t="s">
        <v>1716</v>
      </c>
      <c r="AI280" s="1" t="s">
        <v>1716</v>
      </c>
      <c r="AJ280" s="2" t="s">
        <v>1716</v>
      </c>
      <c r="AK280" s="4" t="s">
        <v>218</v>
      </c>
      <c r="AL280" s="1" t="s">
        <v>1716</v>
      </c>
      <c r="AM280" s="4" t="s">
        <v>218</v>
      </c>
      <c r="AN280" s="3" t="s">
        <v>1716</v>
      </c>
      <c r="AO280" s="2" t="s">
        <v>1716</v>
      </c>
      <c r="AP280" s="2" t="s">
        <v>1716</v>
      </c>
      <c r="AQ280" s="2" t="s">
        <v>1716</v>
      </c>
      <c r="AR280" s="1" t="s">
        <v>1716</v>
      </c>
      <c r="AS280" s="3" t="s">
        <v>1716</v>
      </c>
      <c r="AT280" s="2" t="s">
        <v>1716</v>
      </c>
      <c r="AU280" s="3" t="s">
        <v>1716</v>
      </c>
      <c r="AV280" s="2" t="s">
        <v>1716</v>
      </c>
      <c r="AW280" s="2" t="s">
        <v>1716</v>
      </c>
      <c r="AX280" s="2" t="s">
        <v>1716</v>
      </c>
      <c r="AY280" s="2" t="s">
        <v>1716</v>
      </c>
      <c r="AZ280" s="1" t="s">
        <v>1716</v>
      </c>
      <c r="BA280" s="4" t="s">
        <v>218</v>
      </c>
      <c r="BB280" s="4" t="s">
        <v>218</v>
      </c>
      <c r="BC280" s="2" t="s">
        <v>1716</v>
      </c>
      <c r="BD280" s="2" t="s">
        <v>1716</v>
      </c>
      <c r="BE280" s="2" t="s">
        <v>1716</v>
      </c>
      <c r="BF280" s="2" t="s">
        <v>1716</v>
      </c>
      <c r="BG280" s="2" t="s">
        <v>1716</v>
      </c>
      <c r="BH280" s="1" t="s">
        <v>1716</v>
      </c>
      <c r="BI280" s="2" t="s">
        <v>1716</v>
      </c>
      <c r="BJ280" s="2" t="s">
        <v>1716</v>
      </c>
      <c r="BK280" s="2" t="s">
        <v>1716</v>
      </c>
      <c r="BL280" s="2" t="s">
        <v>1716</v>
      </c>
      <c r="BM280" s="2" t="s">
        <v>1716</v>
      </c>
      <c r="BN280" s="2" t="s">
        <v>1716</v>
      </c>
      <c r="BO280" s="2" t="s">
        <v>1716</v>
      </c>
      <c r="BP280" s="1" t="s">
        <v>1716</v>
      </c>
      <c r="BQ280" s="2" t="s">
        <v>1716</v>
      </c>
      <c r="BR280" s="3" t="s">
        <v>1716</v>
      </c>
      <c r="BS280" s="3" t="s">
        <v>1716</v>
      </c>
      <c r="BT280" s="2" t="s">
        <v>1716</v>
      </c>
      <c r="BU280" s="2" t="s">
        <v>1716</v>
      </c>
      <c r="BV280" s="1" t="s">
        <v>1716</v>
      </c>
      <c r="BW280" s="2" t="s">
        <v>1716</v>
      </c>
      <c r="BX280" s="2" t="s">
        <v>1716</v>
      </c>
      <c r="BY280" s="3" t="s">
        <v>1716</v>
      </c>
      <c r="BZ280" s="3" t="s">
        <v>1716</v>
      </c>
      <c r="CA280" s="2" t="s">
        <v>1716</v>
      </c>
      <c r="CB280" s="2" t="s">
        <v>1716</v>
      </c>
      <c r="CC280" s="3" t="s">
        <v>1716</v>
      </c>
      <c r="CD280" s="4" t="s">
        <v>218</v>
      </c>
      <c r="CE280" s="3" t="s">
        <v>1716</v>
      </c>
      <c r="CF280" s="2" t="s">
        <v>1716</v>
      </c>
      <c r="CG280" s="1" t="s">
        <v>1716</v>
      </c>
      <c r="CH280" s="3" t="s">
        <v>1716</v>
      </c>
      <c r="CI280" s="3" t="s">
        <v>1716</v>
      </c>
      <c r="CJ280" s="2" t="s">
        <v>1716</v>
      </c>
      <c r="CK280" s="2" t="s">
        <v>1716</v>
      </c>
      <c r="CL280" s="4" t="s">
        <v>218</v>
      </c>
      <c r="CM280" s="3" t="s">
        <v>1716</v>
      </c>
      <c r="CN280" s="3" t="s">
        <v>1716</v>
      </c>
      <c r="CO280" s="2" t="s">
        <v>1716</v>
      </c>
      <c r="CP280" s="1" t="s">
        <v>1716</v>
      </c>
      <c r="CQ280" s="1" t="s">
        <v>1716</v>
      </c>
      <c r="CR280" s="4" t="s">
        <v>218</v>
      </c>
      <c r="CS280" s="2" t="s">
        <v>1716</v>
      </c>
      <c r="CT280" s="2" t="s">
        <v>1716</v>
      </c>
      <c r="CU280" s="4" t="s">
        <v>218</v>
      </c>
      <c r="CV280" s="2" t="s">
        <v>1716</v>
      </c>
      <c r="CW280" s="2" t="s">
        <v>1716</v>
      </c>
      <c r="CX280" s="4" t="s">
        <v>218</v>
      </c>
      <c r="CY280" s="2" t="s">
        <v>1716</v>
      </c>
      <c r="CZ280" s="3" t="s">
        <v>1716</v>
      </c>
      <c r="DA280" s="2" t="s">
        <v>1716</v>
      </c>
    </row>
    <row r="281" spans="2:105" x14ac:dyDescent="0.25">
      <c r="B281" s="1" t="s">
        <v>1717</v>
      </c>
      <c r="C281" s="2" t="s">
        <v>1717</v>
      </c>
      <c r="D281" s="3" t="s">
        <v>1717</v>
      </c>
      <c r="E281" s="1" t="s">
        <v>1717</v>
      </c>
      <c r="F281" s="1" t="s">
        <v>1717</v>
      </c>
      <c r="G281" s="3" t="s">
        <v>1717</v>
      </c>
      <c r="H281" s="4" t="s">
        <v>1717</v>
      </c>
      <c r="I281" s="3" t="s">
        <v>1717</v>
      </c>
      <c r="J281" s="1" t="s">
        <v>1717</v>
      </c>
      <c r="K281" s="3" t="s">
        <v>1717</v>
      </c>
      <c r="L281" s="1" t="s">
        <v>1717</v>
      </c>
      <c r="M281" s="1" t="s">
        <v>1717</v>
      </c>
      <c r="N281" s="3" t="s">
        <v>1717</v>
      </c>
      <c r="O281" s="3" t="s">
        <v>1717</v>
      </c>
      <c r="P281" s="3" t="s">
        <v>1717</v>
      </c>
      <c r="Q281" s="2" t="s">
        <v>1717</v>
      </c>
      <c r="R281" s="2" t="s">
        <v>1717</v>
      </c>
      <c r="S281" s="2" t="s">
        <v>1717</v>
      </c>
      <c r="T281" s="2" t="s">
        <v>1717</v>
      </c>
      <c r="U281" s="2" t="s">
        <v>1717</v>
      </c>
      <c r="V281" s="2" t="s">
        <v>1717</v>
      </c>
      <c r="W281" s="2" t="s">
        <v>1717</v>
      </c>
      <c r="X281" s="2" t="s">
        <v>1717</v>
      </c>
      <c r="Y281" s="2" t="s">
        <v>1717</v>
      </c>
      <c r="Z281" s="2" t="s">
        <v>1717</v>
      </c>
      <c r="AA281" s="2" t="s">
        <v>1717</v>
      </c>
      <c r="AB281" s="3" t="s">
        <v>1717</v>
      </c>
      <c r="AC281" s="2" t="s">
        <v>1717</v>
      </c>
      <c r="AD281" s="2" t="s">
        <v>1717</v>
      </c>
      <c r="AE281" s="2" t="s">
        <v>1717</v>
      </c>
      <c r="AF281" s="2" t="s">
        <v>1717</v>
      </c>
      <c r="AG281" s="4" t="s">
        <v>219</v>
      </c>
      <c r="AH281" s="2" t="s">
        <v>1717</v>
      </c>
      <c r="AI281" s="1" t="s">
        <v>1717</v>
      </c>
      <c r="AJ281" s="2" t="s">
        <v>1717</v>
      </c>
      <c r="AK281" s="4" t="s">
        <v>1717</v>
      </c>
      <c r="AL281" s="1" t="s">
        <v>1717</v>
      </c>
      <c r="AM281" s="4" t="s">
        <v>219</v>
      </c>
      <c r="AN281" s="3" t="s">
        <v>1717</v>
      </c>
      <c r="AO281" s="2" t="s">
        <v>1717</v>
      </c>
      <c r="AP281" s="2" t="s">
        <v>1717</v>
      </c>
      <c r="AQ281" s="2" t="s">
        <v>1717</v>
      </c>
      <c r="AR281" s="1" t="s">
        <v>1717</v>
      </c>
      <c r="AS281" s="3" t="s">
        <v>1717</v>
      </c>
      <c r="AT281" s="2" t="s">
        <v>1717</v>
      </c>
      <c r="AU281" s="3" t="s">
        <v>1717</v>
      </c>
      <c r="AV281" s="2" t="s">
        <v>1717</v>
      </c>
      <c r="AW281" s="2" t="s">
        <v>1717</v>
      </c>
      <c r="AX281" s="2" t="s">
        <v>1717</v>
      </c>
      <c r="AY281" s="2" t="s">
        <v>1717</v>
      </c>
      <c r="AZ281" s="1" t="s">
        <v>1717</v>
      </c>
      <c r="BA281" s="4" t="s">
        <v>219</v>
      </c>
      <c r="BB281" s="4" t="s">
        <v>219</v>
      </c>
      <c r="BC281" s="2" t="s">
        <v>1717</v>
      </c>
      <c r="BD281" s="2" t="s">
        <v>1717</v>
      </c>
      <c r="BE281" s="2" t="s">
        <v>1717</v>
      </c>
      <c r="BF281" s="2" t="s">
        <v>1717</v>
      </c>
      <c r="BG281" s="2" t="s">
        <v>1717</v>
      </c>
      <c r="BH281" s="1" t="s">
        <v>1717</v>
      </c>
      <c r="BI281" s="2" t="s">
        <v>1717</v>
      </c>
      <c r="BJ281" s="2" t="s">
        <v>1717</v>
      </c>
      <c r="BK281" s="2" t="s">
        <v>1717</v>
      </c>
      <c r="BL281" s="2" t="s">
        <v>1717</v>
      </c>
      <c r="BM281" s="2" t="s">
        <v>1717</v>
      </c>
      <c r="BN281" s="2" t="s">
        <v>1717</v>
      </c>
      <c r="BO281" s="2" t="s">
        <v>1717</v>
      </c>
      <c r="BP281" s="1" t="s">
        <v>1717</v>
      </c>
      <c r="BQ281" s="2" t="s">
        <v>1717</v>
      </c>
      <c r="BR281" s="3" t="s">
        <v>1717</v>
      </c>
      <c r="BS281" s="3" t="s">
        <v>1717</v>
      </c>
      <c r="BT281" s="2" t="s">
        <v>1717</v>
      </c>
      <c r="BU281" s="2" t="s">
        <v>1717</v>
      </c>
      <c r="BV281" s="1" t="s">
        <v>1717</v>
      </c>
      <c r="BW281" s="2" t="s">
        <v>1717</v>
      </c>
      <c r="BX281" s="2" t="s">
        <v>1717</v>
      </c>
      <c r="BY281" s="3" t="s">
        <v>1717</v>
      </c>
      <c r="BZ281" s="3" t="s">
        <v>1717</v>
      </c>
      <c r="CA281" s="2" t="s">
        <v>1717</v>
      </c>
      <c r="CB281" s="2" t="s">
        <v>1717</v>
      </c>
      <c r="CC281" s="3" t="s">
        <v>1717</v>
      </c>
      <c r="CD281" s="4" t="s">
        <v>1717</v>
      </c>
      <c r="CE281" s="3" t="s">
        <v>1717</v>
      </c>
      <c r="CF281" s="2" t="s">
        <v>1717</v>
      </c>
      <c r="CG281" s="1" t="s">
        <v>1717</v>
      </c>
      <c r="CH281" s="3" t="s">
        <v>1717</v>
      </c>
      <c r="CI281" s="3" t="s">
        <v>1717</v>
      </c>
      <c r="CJ281" s="2" t="s">
        <v>1717</v>
      </c>
      <c r="CK281" s="2" t="s">
        <v>1717</v>
      </c>
      <c r="CL281" s="4" t="s">
        <v>219</v>
      </c>
      <c r="CM281" s="3" t="s">
        <v>1717</v>
      </c>
      <c r="CN281" s="3" t="s">
        <v>1717</v>
      </c>
      <c r="CO281" s="2" t="s">
        <v>1717</v>
      </c>
      <c r="CP281" s="1" t="s">
        <v>1717</v>
      </c>
      <c r="CQ281" s="1" t="s">
        <v>1717</v>
      </c>
      <c r="CR281" s="4" t="s">
        <v>1717</v>
      </c>
      <c r="CS281" s="2" t="s">
        <v>1717</v>
      </c>
      <c r="CT281" s="2" t="s">
        <v>1717</v>
      </c>
      <c r="CU281" s="4" t="s">
        <v>1717</v>
      </c>
      <c r="CV281" s="2" t="s">
        <v>1717</v>
      </c>
      <c r="CW281" s="2" t="s">
        <v>1717</v>
      </c>
      <c r="CX281" s="4" t="s">
        <v>219</v>
      </c>
      <c r="CY281" s="2" t="s">
        <v>1717</v>
      </c>
      <c r="CZ281" s="3" t="s">
        <v>1717</v>
      </c>
      <c r="DA281" s="2" t="s">
        <v>1717</v>
      </c>
    </row>
    <row r="282" spans="2:105" x14ac:dyDescent="0.25">
      <c r="B282" s="1" t="s">
        <v>1718</v>
      </c>
      <c r="C282" s="2" t="s">
        <v>1718</v>
      </c>
      <c r="D282" s="3" t="s">
        <v>1718</v>
      </c>
      <c r="E282" s="1" t="s">
        <v>1718</v>
      </c>
      <c r="F282" s="1" t="s">
        <v>1718</v>
      </c>
      <c r="G282" s="3" t="s">
        <v>1718</v>
      </c>
      <c r="H282" s="4" t="s">
        <v>1718</v>
      </c>
      <c r="I282" s="3" t="s">
        <v>1718</v>
      </c>
      <c r="J282" s="1" t="s">
        <v>1718</v>
      </c>
      <c r="K282" s="3" t="s">
        <v>1718</v>
      </c>
      <c r="L282" s="1" t="s">
        <v>1718</v>
      </c>
      <c r="M282" s="1" t="s">
        <v>1718</v>
      </c>
      <c r="N282" s="3" t="s">
        <v>1718</v>
      </c>
      <c r="O282" s="3" t="s">
        <v>1718</v>
      </c>
      <c r="P282" s="3" t="s">
        <v>1718</v>
      </c>
      <c r="Q282" s="2" t="s">
        <v>1718</v>
      </c>
      <c r="R282" s="2" t="s">
        <v>1718</v>
      </c>
      <c r="S282" s="2" t="s">
        <v>1718</v>
      </c>
      <c r="T282" s="2" t="s">
        <v>1718</v>
      </c>
      <c r="U282" s="2" t="s">
        <v>1718</v>
      </c>
      <c r="V282" s="2" t="s">
        <v>1718</v>
      </c>
      <c r="W282" s="2" t="s">
        <v>1718</v>
      </c>
      <c r="X282" s="2" t="s">
        <v>1718</v>
      </c>
      <c r="Y282" s="2" t="s">
        <v>1718</v>
      </c>
      <c r="Z282" s="2" t="s">
        <v>1718</v>
      </c>
      <c r="AA282" s="2" t="s">
        <v>1718</v>
      </c>
      <c r="AB282" s="3" t="s">
        <v>1718</v>
      </c>
      <c r="AC282" s="2" t="s">
        <v>1718</v>
      </c>
      <c r="AD282" s="2" t="s">
        <v>1718</v>
      </c>
      <c r="AE282" s="2" t="s">
        <v>1718</v>
      </c>
      <c r="AF282" s="2" t="s">
        <v>1718</v>
      </c>
      <c r="AG282" s="4" t="s">
        <v>220</v>
      </c>
      <c r="AH282" s="2" t="s">
        <v>1718</v>
      </c>
      <c r="AI282" s="1" t="s">
        <v>1718</v>
      </c>
      <c r="AJ282" s="2" t="s">
        <v>1718</v>
      </c>
      <c r="AK282" s="4" t="s">
        <v>1718</v>
      </c>
      <c r="AL282" s="1" t="s">
        <v>1718</v>
      </c>
      <c r="AM282" s="4" t="s">
        <v>220</v>
      </c>
      <c r="AN282" s="3" t="s">
        <v>1718</v>
      </c>
      <c r="AO282" s="2" t="s">
        <v>1718</v>
      </c>
      <c r="AP282" s="2" t="s">
        <v>1718</v>
      </c>
      <c r="AQ282" s="2" t="s">
        <v>1718</v>
      </c>
      <c r="AR282" s="1" t="s">
        <v>1718</v>
      </c>
      <c r="AS282" s="3" t="s">
        <v>1718</v>
      </c>
      <c r="AT282" s="2" t="s">
        <v>1718</v>
      </c>
      <c r="AU282" s="3" t="s">
        <v>1718</v>
      </c>
      <c r="AV282" s="2" t="s">
        <v>1718</v>
      </c>
      <c r="AW282" s="2" t="s">
        <v>1718</v>
      </c>
      <c r="AX282" s="2" t="s">
        <v>1718</v>
      </c>
      <c r="AY282" s="2" t="s">
        <v>1718</v>
      </c>
      <c r="AZ282" s="1" t="s">
        <v>1718</v>
      </c>
      <c r="BA282" s="4" t="s">
        <v>220</v>
      </c>
      <c r="BB282" s="4" t="s">
        <v>220</v>
      </c>
      <c r="BC282" s="2" t="s">
        <v>1718</v>
      </c>
      <c r="BD282" s="2" t="s">
        <v>1718</v>
      </c>
      <c r="BE282" s="2" t="s">
        <v>1718</v>
      </c>
      <c r="BF282" s="2" t="s">
        <v>1718</v>
      </c>
      <c r="BG282" s="2" t="s">
        <v>1718</v>
      </c>
      <c r="BH282" s="1" t="s">
        <v>1718</v>
      </c>
      <c r="BI282" s="2" t="s">
        <v>1718</v>
      </c>
      <c r="BJ282" s="2" t="s">
        <v>1718</v>
      </c>
      <c r="BK282" s="2" t="s">
        <v>1718</v>
      </c>
      <c r="BL282" s="2" t="s">
        <v>1718</v>
      </c>
      <c r="BM282" s="2" t="s">
        <v>1718</v>
      </c>
      <c r="BN282" s="2" t="s">
        <v>1718</v>
      </c>
      <c r="BO282" s="2" t="s">
        <v>1718</v>
      </c>
      <c r="BP282" s="1" t="s">
        <v>1718</v>
      </c>
      <c r="BQ282" s="2" t="s">
        <v>1718</v>
      </c>
      <c r="BR282" s="3" t="s">
        <v>1718</v>
      </c>
      <c r="BS282" s="3" t="s">
        <v>1718</v>
      </c>
      <c r="BT282" s="2" t="s">
        <v>1718</v>
      </c>
      <c r="BU282" s="2" t="s">
        <v>1718</v>
      </c>
      <c r="BV282" s="1" t="s">
        <v>1718</v>
      </c>
      <c r="BW282" s="2" t="s">
        <v>1718</v>
      </c>
      <c r="BX282" s="2" t="s">
        <v>1718</v>
      </c>
      <c r="BY282" s="3" t="s">
        <v>1718</v>
      </c>
      <c r="BZ282" s="3" t="s">
        <v>1718</v>
      </c>
      <c r="CA282" s="2" t="s">
        <v>1718</v>
      </c>
      <c r="CB282" s="2" t="s">
        <v>1718</v>
      </c>
      <c r="CC282" s="3" t="s">
        <v>1718</v>
      </c>
      <c r="CD282" s="4" t="s">
        <v>1718</v>
      </c>
      <c r="CE282" s="3" t="s">
        <v>1718</v>
      </c>
      <c r="CF282" s="2" t="s">
        <v>1718</v>
      </c>
      <c r="CG282" s="1" t="s">
        <v>1718</v>
      </c>
      <c r="CH282" s="3" t="s">
        <v>1718</v>
      </c>
      <c r="CI282" s="3" t="s">
        <v>1718</v>
      </c>
      <c r="CJ282" s="2" t="s">
        <v>1718</v>
      </c>
      <c r="CK282" s="2" t="s">
        <v>1718</v>
      </c>
      <c r="CL282" s="4" t="s">
        <v>220</v>
      </c>
      <c r="CM282" s="3" t="s">
        <v>1718</v>
      </c>
      <c r="CN282" s="3" t="s">
        <v>1718</v>
      </c>
      <c r="CO282" s="2" t="s">
        <v>1718</v>
      </c>
      <c r="CP282" s="1" t="s">
        <v>1718</v>
      </c>
      <c r="CQ282" s="1" t="s">
        <v>1718</v>
      </c>
      <c r="CR282" s="4" t="s">
        <v>1718</v>
      </c>
      <c r="CS282" s="2" t="s">
        <v>1718</v>
      </c>
      <c r="CT282" s="2" t="s">
        <v>1718</v>
      </c>
      <c r="CU282" s="4" t="s">
        <v>1718</v>
      </c>
      <c r="CV282" s="2" t="s">
        <v>1718</v>
      </c>
      <c r="CW282" s="2" t="s">
        <v>1718</v>
      </c>
      <c r="CX282" s="4" t="s">
        <v>220</v>
      </c>
      <c r="CY282" s="2" t="s">
        <v>1718</v>
      </c>
      <c r="CZ282" s="3" t="s">
        <v>1718</v>
      </c>
      <c r="DA282" s="2" t="s">
        <v>1718</v>
      </c>
    </row>
    <row r="283" spans="2:105" x14ac:dyDescent="0.25">
      <c r="B283" s="1" t="s">
        <v>1719</v>
      </c>
      <c r="C283" s="2" t="s">
        <v>1719</v>
      </c>
      <c r="D283" s="3" t="s">
        <v>1719</v>
      </c>
      <c r="E283" s="1" t="s">
        <v>1719</v>
      </c>
      <c r="F283" s="1" t="s">
        <v>1719</v>
      </c>
      <c r="G283" s="3" t="s">
        <v>1719</v>
      </c>
      <c r="H283" s="4" t="s">
        <v>1719</v>
      </c>
      <c r="I283" s="3" t="s">
        <v>1719</v>
      </c>
      <c r="J283" s="1" t="s">
        <v>1719</v>
      </c>
      <c r="K283" s="3" t="s">
        <v>1719</v>
      </c>
      <c r="L283" s="1" t="s">
        <v>1719</v>
      </c>
      <c r="M283" s="1" t="s">
        <v>1719</v>
      </c>
      <c r="N283" s="3" t="s">
        <v>1719</v>
      </c>
      <c r="O283" s="3" t="s">
        <v>1719</v>
      </c>
      <c r="P283" s="3" t="s">
        <v>1719</v>
      </c>
      <c r="Q283" s="2" t="s">
        <v>1719</v>
      </c>
      <c r="R283" s="2" t="s">
        <v>1719</v>
      </c>
      <c r="S283" s="2" t="s">
        <v>1719</v>
      </c>
      <c r="T283" s="2" t="s">
        <v>1719</v>
      </c>
      <c r="U283" s="2" t="s">
        <v>1719</v>
      </c>
      <c r="V283" s="2" t="s">
        <v>1719</v>
      </c>
      <c r="W283" s="2" t="s">
        <v>1719</v>
      </c>
      <c r="X283" s="2" t="s">
        <v>1719</v>
      </c>
      <c r="Y283" s="2" t="s">
        <v>1719</v>
      </c>
      <c r="Z283" s="2" t="s">
        <v>1719</v>
      </c>
      <c r="AA283" s="2" t="s">
        <v>1719</v>
      </c>
      <c r="AB283" s="3" t="s">
        <v>1719</v>
      </c>
      <c r="AC283" s="2" t="s">
        <v>1719</v>
      </c>
      <c r="AD283" s="2" t="s">
        <v>1719</v>
      </c>
      <c r="AE283" s="2" t="s">
        <v>1719</v>
      </c>
      <c r="AF283" s="2" t="s">
        <v>1719</v>
      </c>
      <c r="AG283" s="4" t="s">
        <v>221</v>
      </c>
      <c r="AH283" s="2" t="s">
        <v>1719</v>
      </c>
      <c r="AI283" s="1" t="s">
        <v>1719</v>
      </c>
      <c r="AJ283" s="2" t="s">
        <v>1719</v>
      </c>
      <c r="AK283" s="4" t="s">
        <v>1719</v>
      </c>
      <c r="AL283" s="1" t="s">
        <v>1719</v>
      </c>
      <c r="AM283" s="4" t="s">
        <v>221</v>
      </c>
      <c r="AN283" s="3" t="s">
        <v>1719</v>
      </c>
      <c r="AO283" s="2" t="s">
        <v>1719</v>
      </c>
      <c r="AP283" s="2" t="s">
        <v>1719</v>
      </c>
      <c r="AQ283" s="2" t="s">
        <v>1719</v>
      </c>
      <c r="AR283" s="1" t="s">
        <v>1719</v>
      </c>
      <c r="AS283" s="3" t="s">
        <v>1719</v>
      </c>
      <c r="AT283" s="2" t="s">
        <v>1719</v>
      </c>
      <c r="AU283" s="3" t="s">
        <v>1719</v>
      </c>
      <c r="AV283" s="2" t="s">
        <v>1719</v>
      </c>
      <c r="AW283" s="2" t="s">
        <v>1719</v>
      </c>
      <c r="AX283" s="2" t="s">
        <v>1719</v>
      </c>
      <c r="AY283" s="2" t="s">
        <v>1719</v>
      </c>
      <c r="AZ283" s="1" t="s">
        <v>1719</v>
      </c>
      <c r="BA283" s="4" t="s">
        <v>221</v>
      </c>
      <c r="BB283" s="4" t="s">
        <v>221</v>
      </c>
      <c r="BC283" s="2" t="s">
        <v>1719</v>
      </c>
      <c r="BD283" s="2" t="s">
        <v>1719</v>
      </c>
      <c r="BE283" s="2" t="s">
        <v>1719</v>
      </c>
      <c r="BF283" s="2" t="s">
        <v>1719</v>
      </c>
      <c r="BG283" s="2" t="s">
        <v>1719</v>
      </c>
      <c r="BH283" s="1" t="s">
        <v>1719</v>
      </c>
      <c r="BI283" s="2" t="s">
        <v>1719</v>
      </c>
      <c r="BJ283" s="2" t="s">
        <v>1719</v>
      </c>
      <c r="BK283" s="2" t="s">
        <v>1719</v>
      </c>
      <c r="BL283" s="2" t="s">
        <v>1719</v>
      </c>
      <c r="BM283" s="2" t="s">
        <v>1719</v>
      </c>
      <c r="BN283" s="2" t="s">
        <v>1719</v>
      </c>
      <c r="BO283" s="2" t="s">
        <v>1719</v>
      </c>
      <c r="BP283" s="1" t="s">
        <v>1719</v>
      </c>
      <c r="BQ283" s="2" t="s">
        <v>1719</v>
      </c>
      <c r="BR283" s="3" t="s">
        <v>1719</v>
      </c>
      <c r="BS283" s="3" t="s">
        <v>1719</v>
      </c>
      <c r="BT283" s="2" t="s">
        <v>1719</v>
      </c>
      <c r="BU283" s="2" t="s">
        <v>1719</v>
      </c>
      <c r="BV283" s="1" t="s">
        <v>1719</v>
      </c>
      <c r="BW283" s="2" t="s">
        <v>1719</v>
      </c>
      <c r="BX283" s="2" t="s">
        <v>1719</v>
      </c>
      <c r="BY283" s="3" t="s">
        <v>1719</v>
      </c>
      <c r="BZ283" s="3" t="s">
        <v>1719</v>
      </c>
      <c r="CA283" s="2" t="s">
        <v>1719</v>
      </c>
      <c r="CB283" s="2" t="s">
        <v>1719</v>
      </c>
      <c r="CC283" s="3" t="s">
        <v>1719</v>
      </c>
      <c r="CD283" s="4" t="s">
        <v>1719</v>
      </c>
      <c r="CE283" s="3" t="s">
        <v>1719</v>
      </c>
      <c r="CF283" s="2" t="s">
        <v>1719</v>
      </c>
      <c r="CG283" s="1" t="s">
        <v>1719</v>
      </c>
      <c r="CH283" s="3" t="s">
        <v>1719</v>
      </c>
      <c r="CI283" s="3" t="s">
        <v>1719</v>
      </c>
      <c r="CJ283" s="2" t="s">
        <v>1719</v>
      </c>
      <c r="CK283" s="2" t="s">
        <v>1719</v>
      </c>
      <c r="CL283" s="4" t="s">
        <v>221</v>
      </c>
      <c r="CM283" s="3" t="s">
        <v>1719</v>
      </c>
      <c r="CN283" s="3" t="s">
        <v>1719</v>
      </c>
      <c r="CO283" s="2" t="s">
        <v>1719</v>
      </c>
      <c r="CP283" s="1" t="s">
        <v>1719</v>
      </c>
      <c r="CQ283" s="1" t="s">
        <v>1719</v>
      </c>
      <c r="CR283" s="4" t="s">
        <v>1719</v>
      </c>
      <c r="CS283" s="2" t="s">
        <v>1719</v>
      </c>
      <c r="CT283" s="2" t="s">
        <v>1719</v>
      </c>
      <c r="CU283" s="4" t="s">
        <v>1719</v>
      </c>
      <c r="CV283" s="2" t="s">
        <v>1719</v>
      </c>
      <c r="CW283" s="2" t="s">
        <v>1719</v>
      </c>
      <c r="CX283" s="4" t="s">
        <v>221</v>
      </c>
      <c r="CY283" s="2" t="s">
        <v>1719</v>
      </c>
      <c r="CZ283" s="3" t="s">
        <v>1719</v>
      </c>
      <c r="DA283" s="2" t="s">
        <v>1719</v>
      </c>
    </row>
    <row r="284" spans="2:105" x14ac:dyDescent="0.25">
      <c r="B284" s="1" t="s">
        <v>1720</v>
      </c>
      <c r="C284" s="2" t="s">
        <v>1720</v>
      </c>
      <c r="D284" s="3" t="s">
        <v>1720</v>
      </c>
      <c r="E284" s="1" t="s">
        <v>1720</v>
      </c>
      <c r="F284" s="1" t="s">
        <v>1720</v>
      </c>
      <c r="G284" s="3" t="s">
        <v>1720</v>
      </c>
      <c r="H284" s="4" t="s">
        <v>1720</v>
      </c>
      <c r="I284" s="3" t="s">
        <v>1720</v>
      </c>
      <c r="J284" s="1" t="s">
        <v>1720</v>
      </c>
      <c r="K284" s="3" t="s">
        <v>1720</v>
      </c>
      <c r="L284" s="1" t="s">
        <v>1720</v>
      </c>
      <c r="M284" s="1" t="s">
        <v>1720</v>
      </c>
      <c r="N284" s="3" t="s">
        <v>1720</v>
      </c>
      <c r="O284" s="3" t="s">
        <v>1720</v>
      </c>
      <c r="P284" s="3" t="s">
        <v>1720</v>
      </c>
      <c r="Q284" s="2" t="s">
        <v>1720</v>
      </c>
      <c r="R284" s="2" t="s">
        <v>1720</v>
      </c>
      <c r="S284" s="2" t="s">
        <v>1720</v>
      </c>
      <c r="T284" s="2" t="s">
        <v>1720</v>
      </c>
      <c r="U284" s="2" t="s">
        <v>1720</v>
      </c>
      <c r="V284" s="2" t="s">
        <v>1720</v>
      </c>
      <c r="W284" s="2" t="s">
        <v>1720</v>
      </c>
      <c r="X284" s="2" t="s">
        <v>1720</v>
      </c>
      <c r="Y284" s="2" t="s">
        <v>1720</v>
      </c>
      <c r="Z284" s="2" t="s">
        <v>1720</v>
      </c>
      <c r="AA284" s="2" t="s">
        <v>1720</v>
      </c>
      <c r="AB284" s="3" t="s">
        <v>1720</v>
      </c>
      <c r="AC284" s="2" t="s">
        <v>1720</v>
      </c>
      <c r="AD284" s="2" t="s">
        <v>1720</v>
      </c>
      <c r="AE284" s="2" t="s">
        <v>1720</v>
      </c>
      <c r="AF284" s="2" t="s">
        <v>1720</v>
      </c>
      <c r="AG284" s="4" t="s">
        <v>222</v>
      </c>
      <c r="AH284" s="2" t="s">
        <v>1720</v>
      </c>
      <c r="AI284" s="1" t="s">
        <v>1720</v>
      </c>
      <c r="AJ284" s="2" t="s">
        <v>1720</v>
      </c>
      <c r="AK284" s="4" t="s">
        <v>1720</v>
      </c>
      <c r="AL284" s="1" t="s">
        <v>1720</v>
      </c>
      <c r="AM284" s="4" t="s">
        <v>222</v>
      </c>
      <c r="AN284" s="3" t="s">
        <v>1720</v>
      </c>
      <c r="AO284" s="2" t="s">
        <v>1720</v>
      </c>
      <c r="AP284" s="2" t="s">
        <v>1720</v>
      </c>
      <c r="AQ284" s="2" t="s">
        <v>1720</v>
      </c>
      <c r="AR284" s="1" t="s">
        <v>1720</v>
      </c>
      <c r="AS284" s="3" t="s">
        <v>1720</v>
      </c>
      <c r="AT284" s="2" t="s">
        <v>1720</v>
      </c>
      <c r="AU284" s="3" t="s">
        <v>1720</v>
      </c>
      <c r="AV284" s="2" t="s">
        <v>1720</v>
      </c>
      <c r="AW284" s="2" t="s">
        <v>1720</v>
      </c>
      <c r="AX284" s="2" t="s">
        <v>1720</v>
      </c>
      <c r="AY284" s="2" t="s">
        <v>1720</v>
      </c>
      <c r="AZ284" s="1" t="s">
        <v>1720</v>
      </c>
      <c r="BA284" s="4" t="s">
        <v>222</v>
      </c>
      <c r="BB284" s="4" t="s">
        <v>222</v>
      </c>
      <c r="BC284" s="2" t="s">
        <v>1720</v>
      </c>
      <c r="BD284" s="2" t="s">
        <v>1720</v>
      </c>
      <c r="BE284" s="2" t="s">
        <v>1720</v>
      </c>
      <c r="BF284" s="2" t="s">
        <v>1720</v>
      </c>
      <c r="BG284" s="2" t="s">
        <v>1720</v>
      </c>
      <c r="BH284" s="1" t="s">
        <v>1720</v>
      </c>
      <c r="BI284" s="2" t="s">
        <v>1720</v>
      </c>
      <c r="BJ284" s="2" t="s">
        <v>1720</v>
      </c>
      <c r="BK284" s="2" t="s">
        <v>1720</v>
      </c>
      <c r="BL284" s="2" t="s">
        <v>1720</v>
      </c>
      <c r="BM284" s="2" t="s">
        <v>1720</v>
      </c>
      <c r="BN284" s="2" t="s">
        <v>1720</v>
      </c>
      <c r="BO284" s="2" t="s">
        <v>1720</v>
      </c>
      <c r="BP284" s="1" t="s">
        <v>1720</v>
      </c>
      <c r="BQ284" s="2" t="s">
        <v>1720</v>
      </c>
      <c r="BR284" s="3" t="s">
        <v>1720</v>
      </c>
      <c r="BS284" s="3" t="s">
        <v>1720</v>
      </c>
      <c r="BT284" s="2" t="s">
        <v>1720</v>
      </c>
      <c r="BU284" s="2" t="s">
        <v>1720</v>
      </c>
      <c r="BV284" s="1" t="s">
        <v>1720</v>
      </c>
      <c r="BW284" s="2" t="s">
        <v>1720</v>
      </c>
      <c r="BX284" s="2" t="s">
        <v>1720</v>
      </c>
      <c r="BY284" s="3" t="s">
        <v>1720</v>
      </c>
      <c r="BZ284" s="3" t="s">
        <v>1720</v>
      </c>
      <c r="CA284" s="2" t="s">
        <v>1720</v>
      </c>
      <c r="CB284" s="2" t="s">
        <v>1720</v>
      </c>
      <c r="CC284" s="3" t="s">
        <v>1720</v>
      </c>
      <c r="CD284" s="4" t="s">
        <v>1720</v>
      </c>
      <c r="CE284" s="3" t="s">
        <v>1720</v>
      </c>
      <c r="CF284" s="2" t="s">
        <v>1720</v>
      </c>
      <c r="CG284" s="1" t="s">
        <v>1720</v>
      </c>
      <c r="CH284" s="3" t="s">
        <v>1720</v>
      </c>
      <c r="CI284" s="3" t="s">
        <v>1720</v>
      </c>
      <c r="CJ284" s="2" t="s">
        <v>1720</v>
      </c>
      <c r="CK284" s="2" t="s">
        <v>1720</v>
      </c>
      <c r="CL284" s="4" t="s">
        <v>222</v>
      </c>
      <c r="CM284" s="3" t="s">
        <v>1720</v>
      </c>
      <c r="CN284" s="3" t="s">
        <v>1720</v>
      </c>
      <c r="CO284" s="2" t="s">
        <v>1720</v>
      </c>
      <c r="CP284" s="1" t="s">
        <v>1720</v>
      </c>
      <c r="CQ284" s="1" t="s">
        <v>1720</v>
      </c>
      <c r="CR284" s="4" t="s">
        <v>1720</v>
      </c>
      <c r="CS284" s="2" t="s">
        <v>1720</v>
      </c>
      <c r="CT284" s="2" t="s">
        <v>1720</v>
      </c>
      <c r="CU284" s="4" t="s">
        <v>1720</v>
      </c>
      <c r="CV284" s="2" t="s">
        <v>1720</v>
      </c>
      <c r="CW284" s="2" t="s">
        <v>1720</v>
      </c>
      <c r="CX284" s="4" t="s">
        <v>222</v>
      </c>
      <c r="CY284" s="2" t="s">
        <v>1720</v>
      </c>
      <c r="CZ284" s="3" t="s">
        <v>1720</v>
      </c>
      <c r="DA284" s="2" t="s">
        <v>1720</v>
      </c>
    </row>
    <row r="285" spans="2:105" x14ac:dyDescent="0.25">
      <c r="B285" s="1" t="s">
        <v>223</v>
      </c>
      <c r="C285" s="2" t="s">
        <v>223</v>
      </c>
      <c r="D285" s="3" t="s">
        <v>223</v>
      </c>
      <c r="E285" s="1" t="s">
        <v>223</v>
      </c>
      <c r="F285" s="1" t="s">
        <v>223</v>
      </c>
      <c r="G285" s="3" t="s">
        <v>223</v>
      </c>
      <c r="H285" s="4" t="s">
        <v>223</v>
      </c>
      <c r="I285" s="3" t="s">
        <v>223</v>
      </c>
      <c r="J285" s="1" t="s">
        <v>223</v>
      </c>
      <c r="K285" s="3" t="s">
        <v>223</v>
      </c>
      <c r="L285" s="1" t="s">
        <v>223</v>
      </c>
      <c r="M285" s="1" t="s">
        <v>223</v>
      </c>
      <c r="N285" s="3" t="s">
        <v>223</v>
      </c>
      <c r="O285" s="3" t="s">
        <v>223</v>
      </c>
      <c r="P285" s="3" t="s">
        <v>223</v>
      </c>
      <c r="Q285" s="2" t="s">
        <v>223</v>
      </c>
      <c r="R285" s="2" t="s">
        <v>223</v>
      </c>
      <c r="S285" s="2" t="s">
        <v>223</v>
      </c>
      <c r="T285" s="2" t="s">
        <v>223</v>
      </c>
      <c r="U285" s="2" t="s">
        <v>223</v>
      </c>
      <c r="V285" s="2" t="s">
        <v>223</v>
      </c>
      <c r="W285" s="2" t="s">
        <v>223</v>
      </c>
      <c r="X285" s="2" t="s">
        <v>223</v>
      </c>
      <c r="Y285" s="2" t="s">
        <v>223</v>
      </c>
      <c r="Z285" s="2" t="s">
        <v>223</v>
      </c>
      <c r="AA285" s="2" t="s">
        <v>223</v>
      </c>
      <c r="AB285" s="3" t="s">
        <v>223</v>
      </c>
      <c r="AC285" s="2" t="s">
        <v>223</v>
      </c>
      <c r="AD285" s="2" t="s">
        <v>223</v>
      </c>
      <c r="AE285" s="2" t="s">
        <v>223</v>
      </c>
      <c r="AF285" s="2" t="s">
        <v>223</v>
      </c>
      <c r="AG285" s="4" t="s">
        <v>223</v>
      </c>
      <c r="AH285" s="2" t="s">
        <v>223</v>
      </c>
      <c r="AI285" s="1" t="s">
        <v>223</v>
      </c>
      <c r="AJ285" s="2" t="s">
        <v>223</v>
      </c>
      <c r="AK285" s="4" t="s">
        <v>223</v>
      </c>
      <c r="AL285" s="1" t="s">
        <v>223</v>
      </c>
      <c r="AM285" s="4" t="s">
        <v>223</v>
      </c>
      <c r="AN285" s="3" t="s">
        <v>223</v>
      </c>
      <c r="AO285" s="2" t="s">
        <v>223</v>
      </c>
      <c r="AP285" s="2" t="s">
        <v>223</v>
      </c>
      <c r="AQ285" s="2" t="s">
        <v>223</v>
      </c>
      <c r="AR285" s="1" t="s">
        <v>223</v>
      </c>
      <c r="AS285" s="3" t="s">
        <v>223</v>
      </c>
      <c r="AT285" s="2" t="s">
        <v>223</v>
      </c>
      <c r="AU285" s="3" t="s">
        <v>223</v>
      </c>
      <c r="AV285" s="2" t="s">
        <v>223</v>
      </c>
      <c r="AW285" s="2" t="s">
        <v>223</v>
      </c>
      <c r="AX285" s="2" t="s">
        <v>223</v>
      </c>
      <c r="AY285" s="2" t="s">
        <v>223</v>
      </c>
      <c r="AZ285" s="1" t="s">
        <v>223</v>
      </c>
      <c r="BA285" s="4" t="s">
        <v>223</v>
      </c>
      <c r="BB285" s="4" t="s">
        <v>223</v>
      </c>
      <c r="BC285" s="2" t="s">
        <v>223</v>
      </c>
      <c r="BD285" s="2" t="s">
        <v>223</v>
      </c>
      <c r="BE285" s="2" t="s">
        <v>223</v>
      </c>
      <c r="BF285" s="2" t="s">
        <v>223</v>
      </c>
      <c r="BG285" s="2" t="s">
        <v>223</v>
      </c>
      <c r="BH285" s="1" t="s">
        <v>223</v>
      </c>
      <c r="BI285" s="2" t="s">
        <v>223</v>
      </c>
      <c r="BJ285" s="2" t="s">
        <v>223</v>
      </c>
      <c r="BK285" s="2" t="s">
        <v>223</v>
      </c>
      <c r="BL285" s="2" t="s">
        <v>223</v>
      </c>
      <c r="BM285" s="2" t="s">
        <v>223</v>
      </c>
      <c r="BN285" s="2" t="s">
        <v>223</v>
      </c>
      <c r="BO285" s="2" t="s">
        <v>223</v>
      </c>
      <c r="BP285" s="1" t="s">
        <v>223</v>
      </c>
      <c r="BQ285" s="2" t="s">
        <v>223</v>
      </c>
      <c r="BR285" s="3" t="s">
        <v>223</v>
      </c>
      <c r="BS285" s="3" t="s">
        <v>223</v>
      </c>
      <c r="BT285" s="2" t="s">
        <v>223</v>
      </c>
      <c r="BU285" s="2" t="s">
        <v>223</v>
      </c>
      <c r="BV285" s="1" t="s">
        <v>223</v>
      </c>
      <c r="BW285" s="2" t="s">
        <v>223</v>
      </c>
      <c r="BX285" s="2" t="s">
        <v>223</v>
      </c>
      <c r="BY285" s="3" t="s">
        <v>223</v>
      </c>
      <c r="BZ285" s="3" t="s">
        <v>223</v>
      </c>
      <c r="CA285" s="2" t="s">
        <v>223</v>
      </c>
      <c r="CB285" s="2" t="s">
        <v>223</v>
      </c>
      <c r="CC285" s="3" t="s">
        <v>223</v>
      </c>
      <c r="CD285" s="4" t="s">
        <v>223</v>
      </c>
      <c r="CE285" s="3" t="s">
        <v>223</v>
      </c>
      <c r="CF285" s="2" t="s">
        <v>223</v>
      </c>
      <c r="CG285" s="1" t="s">
        <v>223</v>
      </c>
      <c r="CH285" s="3" t="s">
        <v>223</v>
      </c>
      <c r="CI285" s="3" t="s">
        <v>223</v>
      </c>
      <c r="CJ285" s="2" t="s">
        <v>223</v>
      </c>
      <c r="CK285" s="2" t="s">
        <v>223</v>
      </c>
      <c r="CL285" s="4" t="s">
        <v>223</v>
      </c>
      <c r="CM285" s="3" t="s">
        <v>223</v>
      </c>
      <c r="CN285" s="3" t="s">
        <v>223</v>
      </c>
      <c r="CO285" s="2" t="s">
        <v>223</v>
      </c>
      <c r="CP285" s="1" t="s">
        <v>223</v>
      </c>
      <c r="CQ285" s="1" t="s">
        <v>223</v>
      </c>
      <c r="CR285" s="4" t="s">
        <v>223</v>
      </c>
      <c r="CS285" s="2" t="s">
        <v>223</v>
      </c>
      <c r="CT285" s="2" t="s">
        <v>223</v>
      </c>
      <c r="CU285" s="4" t="s">
        <v>223</v>
      </c>
      <c r="CV285" s="2" t="s">
        <v>223</v>
      </c>
      <c r="CW285" s="2" t="s">
        <v>223</v>
      </c>
      <c r="CX285" s="4" t="s">
        <v>223</v>
      </c>
      <c r="CY285" s="2" t="s">
        <v>223</v>
      </c>
      <c r="CZ285" s="3" t="s">
        <v>223</v>
      </c>
      <c r="DA285" s="2" t="s">
        <v>223</v>
      </c>
    </row>
    <row r="286" spans="2:105" x14ac:dyDescent="0.25">
      <c r="B286" s="1" t="s">
        <v>224</v>
      </c>
      <c r="C286" s="2" t="s">
        <v>224</v>
      </c>
      <c r="D286" s="3" t="s">
        <v>224</v>
      </c>
      <c r="E286" s="1" t="s">
        <v>224</v>
      </c>
      <c r="F286" s="1" t="s">
        <v>224</v>
      </c>
      <c r="G286" s="3" t="s">
        <v>224</v>
      </c>
      <c r="H286" s="4" t="s">
        <v>224</v>
      </c>
      <c r="I286" s="3" t="s">
        <v>224</v>
      </c>
      <c r="J286" s="1" t="s">
        <v>224</v>
      </c>
      <c r="K286" s="3" t="s">
        <v>224</v>
      </c>
      <c r="L286" s="1" t="s">
        <v>224</v>
      </c>
      <c r="M286" s="1" t="s">
        <v>224</v>
      </c>
      <c r="N286" s="3" t="s">
        <v>224</v>
      </c>
      <c r="O286" s="3" t="s">
        <v>224</v>
      </c>
      <c r="P286" s="3" t="s">
        <v>224</v>
      </c>
      <c r="Q286" s="2" t="s">
        <v>224</v>
      </c>
      <c r="R286" s="2" t="s">
        <v>224</v>
      </c>
      <c r="S286" s="2" t="s">
        <v>224</v>
      </c>
      <c r="T286" s="2" t="s">
        <v>224</v>
      </c>
      <c r="U286" s="2" t="s">
        <v>224</v>
      </c>
      <c r="V286" s="2" t="s">
        <v>224</v>
      </c>
      <c r="W286" s="2" t="s">
        <v>224</v>
      </c>
      <c r="X286" s="2" t="s">
        <v>224</v>
      </c>
      <c r="Y286" s="2" t="s">
        <v>224</v>
      </c>
      <c r="Z286" s="2" t="s">
        <v>224</v>
      </c>
      <c r="AA286" s="2" t="s">
        <v>224</v>
      </c>
      <c r="AB286" s="3" t="s">
        <v>224</v>
      </c>
      <c r="AC286" s="2" t="s">
        <v>224</v>
      </c>
      <c r="AD286" s="2" t="s">
        <v>224</v>
      </c>
      <c r="AE286" s="2" t="s">
        <v>224</v>
      </c>
      <c r="AF286" s="2" t="s">
        <v>224</v>
      </c>
      <c r="AG286" s="4" t="s">
        <v>224</v>
      </c>
      <c r="AH286" s="2" t="s">
        <v>224</v>
      </c>
      <c r="AI286" s="1" t="s">
        <v>224</v>
      </c>
      <c r="AJ286" s="2" t="s">
        <v>224</v>
      </c>
      <c r="AK286" s="4" t="s">
        <v>224</v>
      </c>
      <c r="AL286" s="1" t="s">
        <v>224</v>
      </c>
      <c r="AM286" s="4" t="s">
        <v>224</v>
      </c>
      <c r="AN286" s="3" t="s">
        <v>224</v>
      </c>
      <c r="AO286" s="2" t="s">
        <v>224</v>
      </c>
      <c r="AP286" s="2" t="s">
        <v>224</v>
      </c>
      <c r="AQ286" s="2" t="s">
        <v>224</v>
      </c>
      <c r="AR286" s="1" t="s">
        <v>224</v>
      </c>
      <c r="AS286" s="3" t="s">
        <v>224</v>
      </c>
      <c r="AT286" s="2" t="s">
        <v>224</v>
      </c>
      <c r="AU286" s="3" t="s">
        <v>224</v>
      </c>
      <c r="AV286" s="2" t="s">
        <v>224</v>
      </c>
      <c r="AW286" s="2" t="s">
        <v>224</v>
      </c>
      <c r="AX286" s="2" t="s">
        <v>224</v>
      </c>
      <c r="AY286" s="2" t="s">
        <v>224</v>
      </c>
      <c r="AZ286" s="1" t="s">
        <v>224</v>
      </c>
      <c r="BA286" s="4" t="s">
        <v>224</v>
      </c>
      <c r="BB286" s="4" t="s">
        <v>224</v>
      </c>
      <c r="BC286" s="2" t="s">
        <v>224</v>
      </c>
      <c r="BD286" s="2" t="s">
        <v>224</v>
      </c>
      <c r="BE286" s="2" t="s">
        <v>224</v>
      </c>
      <c r="BF286" s="2" t="s">
        <v>224</v>
      </c>
      <c r="BG286" s="2" t="s">
        <v>224</v>
      </c>
      <c r="BH286" s="1" t="s">
        <v>224</v>
      </c>
      <c r="BI286" s="2" t="s">
        <v>224</v>
      </c>
      <c r="BJ286" s="2" t="s">
        <v>224</v>
      </c>
      <c r="BK286" s="2" t="s">
        <v>224</v>
      </c>
      <c r="BL286" s="2" t="s">
        <v>224</v>
      </c>
      <c r="BM286" s="2" t="s">
        <v>224</v>
      </c>
      <c r="BN286" s="2" t="s">
        <v>224</v>
      </c>
      <c r="BO286" s="2" t="s">
        <v>224</v>
      </c>
      <c r="BP286" s="1" t="s">
        <v>224</v>
      </c>
      <c r="BQ286" s="2" t="s">
        <v>224</v>
      </c>
      <c r="BR286" s="3" t="s">
        <v>224</v>
      </c>
      <c r="BS286" s="3" t="s">
        <v>224</v>
      </c>
      <c r="BT286" s="2" t="s">
        <v>224</v>
      </c>
      <c r="BU286" s="2" t="s">
        <v>224</v>
      </c>
      <c r="BV286" s="1" t="s">
        <v>224</v>
      </c>
      <c r="BW286" s="2" t="s">
        <v>224</v>
      </c>
      <c r="BX286" s="2" t="s">
        <v>224</v>
      </c>
      <c r="BY286" s="3" t="s">
        <v>224</v>
      </c>
      <c r="BZ286" s="3" t="s">
        <v>224</v>
      </c>
      <c r="CA286" s="2" t="s">
        <v>224</v>
      </c>
      <c r="CB286" s="2" t="s">
        <v>224</v>
      </c>
      <c r="CC286" s="3" t="s">
        <v>224</v>
      </c>
      <c r="CD286" s="4" t="s">
        <v>224</v>
      </c>
      <c r="CE286" s="3" t="s">
        <v>224</v>
      </c>
      <c r="CF286" s="2" t="s">
        <v>224</v>
      </c>
      <c r="CG286" s="1" t="s">
        <v>224</v>
      </c>
      <c r="CH286" s="3" t="s">
        <v>224</v>
      </c>
      <c r="CI286" s="3" t="s">
        <v>224</v>
      </c>
      <c r="CJ286" s="2" t="s">
        <v>224</v>
      </c>
      <c r="CK286" s="2" t="s">
        <v>224</v>
      </c>
      <c r="CL286" s="4" t="s">
        <v>224</v>
      </c>
      <c r="CM286" s="3" t="s">
        <v>224</v>
      </c>
      <c r="CN286" s="3" t="s">
        <v>224</v>
      </c>
      <c r="CO286" s="2" t="s">
        <v>224</v>
      </c>
      <c r="CP286" s="1" t="s">
        <v>224</v>
      </c>
      <c r="CQ286" s="1" t="s">
        <v>224</v>
      </c>
      <c r="CR286" s="4" t="s">
        <v>224</v>
      </c>
      <c r="CS286" s="2" t="s">
        <v>224</v>
      </c>
      <c r="CT286" s="2" t="s">
        <v>224</v>
      </c>
      <c r="CU286" s="4" t="s">
        <v>224</v>
      </c>
      <c r="CV286" s="2" t="s">
        <v>224</v>
      </c>
      <c r="CW286" s="2" t="s">
        <v>224</v>
      </c>
      <c r="CX286" s="4" t="s">
        <v>224</v>
      </c>
      <c r="CY286" s="2" t="s">
        <v>224</v>
      </c>
      <c r="CZ286" s="3" t="s">
        <v>224</v>
      </c>
      <c r="DA286" s="2" t="s">
        <v>224</v>
      </c>
    </row>
    <row r="287" spans="2:105" x14ac:dyDescent="0.25">
      <c r="B287" s="1" t="s">
        <v>225</v>
      </c>
      <c r="C287" s="2" t="s">
        <v>225</v>
      </c>
      <c r="D287" s="3" t="s">
        <v>225</v>
      </c>
      <c r="E287" s="1" t="s">
        <v>225</v>
      </c>
      <c r="F287" s="1" t="s">
        <v>225</v>
      </c>
      <c r="G287" s="3" t="s">
        <v>225</v>
      </c>
      <c r="H287" s="4" t="s">
        <v>225</v>
      </c>
      <c r="I287" s="3" t="s">
        <v>225</v>
      </c>
      <c r="J287" s="1" t="s">
        <v>225</v>
      </c>
      <c r="K287" s="3" t="s">
        <v>225</v>
      </c>
      <c r="L287" s="1" t="s">
        <v>225</v>
      </c>
      <c r="M287" s="1" t="s">
        <v>225</v>
      </c>
      <c r="N287" s="3" t="s">
        <v>225</v>
      </c>
      <c r="O287" s="3" t="s">
        <v>225</v>
      </c>
      <c r="P287" s="3" t="s">
        <v>225</v>
      </c>
      <c r="Q287" s="2" t="s">
        <v>225</v>
      </c>
      <c r="R287" s="2" t="s">
        <v>225</v>
      </c>
      <c r="S287" s="2" t="s">
        <v>225</v>
      </c>
      <c r="T287" s="2" t="s">
        <v>225</v>
      </c>
      <c r="U287" s="2" t="s">
        <v>225</v>
      </c>
      <c r="V287" s="2" t="s">
        <v>225</v>
      </c>
      <c r="W287" s="2" t="s">
        <v>225</v>
      </c>
      <c r="X287" s="2" t="s">
        <v>225</v>
      </c>
      <c r="Y287" s="2" t="s">
        <v>225</v>
      </c>
      <c r="Z287" s="2" t="s">
        <v>225</v>
      </c>
      <c r="AA287" s="2" t="s">
        <v>225</v>
      </c>
      <c r="AB287" s="3" t="s">
        <v>225</v>
      </c>
      <c r="AC287" s="2" t="s">
        <v>225</v>
      </c>
      <c r="AD287" s="2" t="s">
        <v>225</v>
      </c>
      <c r="AE287" s="2" t="s">
        <v>225</v>
      </c>
      <c r="AF287" s="2" t="s">
        <v>225</v>
      </c>
      <c r="AG287" s="4" t="s">
        <v>225</v>
      </c>
      <c r="AH287" s="2" t="s">
        <v>225</v>
      </c>
      <c r="AI287" s="1" t="s">
        <v>225</v>
      </c>
      <c r="AJ287" s="2" t="s">
        <v>225</v>
      </c>
      <c r="AK287" s="4" t="s">
        <v>225</v>
      </c>
      <c r="AL287" s="1" t="s">
        <v>225</v>
      </c>
      <c r="AM287" s="4" t="s">
        <v>225</v>
      </c>
      <c r="AN287" s="3" t="s">
        <v>225</v>
      </c>
      <c r="AO287" s="2" t="s">
        <v>225</v>
      </c>
      <c r="AP287" s="2" t="s">
        <v>225</v>
      </c>
      <c r="AQ287" s="2" t="s">
        <v>225</v>
      </c>
      <c r="AR287" s="1" t="s">
        <v>225</v>
      </c>
      <c r="AS287" s="3" t="s">
        <v>225</v>
      </c>
      <c r="AT287" s="2" t="s">
        <v>225</v>
      </c>
      <c r="AU287" s="3" t="s">
        <v>225</v>
      </c>
      <c r="AV287" s="2" t="s">
        <v>225</v>
      </c>
      <c r="AW287" s="2" t="s">
        <v>225</v>
      </c>
      <c r="AX287" s="2" t="s">
        <v>225</v>
      </c>
      <c r="AY287" s="2" t="s">
        <v>225</v>
      </c>
      <c r="AZ287" s="1" t="s">
        <v>225</v>
      </c>
      <c r="BA287" s="4" t="s">
        <v>225</v>
      </c>
      <c r="BB287" s="4" t="s">
        <v>225</v>
      </c>
      <c r="BC287" s="2" t="s">
        <v>225</v>
      </c>
      <c r="BD287" s="2" t="s">
        <v>225</v>
      </c>
      <c r="BE287" s="2" t="s">
        <v>225</v>
      </c>
      <c r="BF287" s="2" t="s">
        <v>225</v>
      </c>
      <c r="BG287" s="2" t="s">
        <v>225</v>
      </c>
      <c r="BH287" s="1" t="s">
        <v>225</v>
      </c>
      <c r="BI287" s="2" t="s">
        <v>225</v>
      </c>
      <c r="BJ287" s="2" t="s">
        <v>225</v>
      </c>
      <c r="BK287" s="2" t="s">
        <v>225</v>
      </c>
      <c r="BL287" s="2" t="s">
        <v>225</v>
      </c>
      <c r="BM287" s="2" t="s">
        <v>225</v>
      </c>
      <c r="BN287" s="2" t="s">
        <v>225</v>
      </c>
      <c r="BO287" s="2" t="s">
        <v>225</v>
      </c>
      <c r="BP287" s="1" t="s">
        <v>225</v>
      </c>
      <c r="BQ287" s="2" t="s">
        <v>225</v>
      </c>
      <c r="BR287" s="3" t="s">
        <v>225</v>
      </c>
      <c r="BS287" s="3" t="s">
        <v>225</v>
      </c>
      <c r="BT287" s="2" t="s">
        <v>225</v>
      </c>
      <c r="BU287" s="2" t="s">
        <v>225</v>
      </c>
      <c r="BV287" s="1" t="s">
        <v>225</v>
      </c>
      <c r="BW287" s="2" t="s">
        <v>225</v>
      </c>
      <c r="BX287" s="2" t="s">
        <v>225</v>
      </c>
      <c r="BY287" s="3" t="s">
        <v>225</v>
      </c>
      <c r="BZ287" s="3" t="s">
        <v>225</v>
      </c>
      <c r="CA287" s="2" t="s">
        <v>225</v>
      </c>
      <c r="CB287" s="2" t="s">
        <v>225</v>
      </c>
      <c r="CC287" s="3" t="s">
        <v>225</v>
      </c>
      <c r="CD287" s="4" t="s">
        <v>225</v>
      </c>
      <c r="CE287" s="3" t="s">
        <v>225</v>
      </c>
      <c r="CF287" s="2" t="s">
        <v>225</v>
      </c>
      <c r="CG287" s="1" t="s">
        <v>225</v>
      </c>
      <c r="CH287" s="3" t="s">
        <v>225</v>
      </c>
      <c r="CI287" s="3" t="s">
        <v>225</v>
      </c>
      <c r="CJ287" s="2" t="s">
        <v>225</v>
      </c>
      <c r="CK287" s="2" t="s">
        <v>225</v>
      </c>
      <c r="CL287" s="4" t="s">
        <v>225</v>
      </c>
      <c r="CM287" s="3" t="s">
        <v>225</v>
      </c>
      <c r="CN287" s="3" t="s">
        <v>225</v>
      </c>
      <c r="CO287" s="2" t="s">
        <v>225</v>
      </c>
      <c r="CP287" s="1" t="s">
        <v>225</v>
      </c>
      <c r="CQ287" s="1" t="s">
        <v>225</v>
      </c>
      <c r="CR287" s="4" t="s">
        <v>225</v>
      </c>
      <c r="CS287" s="2" t="s">
        <v>225</v>
      </c>
      <c r="CT287" s="2" t="s">
        <v>225</v>
      </c>
      <c r="CU287" s="4" t="s">
        <v>225</v>
      </c>
      <c r="CV287" s="2" t="s">
        <v>225</v>
      </c>
      <c r="CW287" s="2" t="s">
        <v>225</v>
      </c>
      <c r="CX287" s="4" t="s">
        <v>225</v>
      </c>
      <c r="CY287" s="2" t="s">
        <v>225</v>
      </c>
      <c r="CZ287" s="3" t="s">
        <v>225</v>
      </c>
      <c r="DA287" s="2" t="s">
        <v>225</v>
      </c>
    </row>
    <row r="288" spans="2:105" x14ac:dyDescent="0.25">
      <c r="B288" s="1" t="s">
        <v>1721</v>
      </c>
      <c r="C288" s="2" t="s">
        <v>1721</v>
      </c>
      <c r="D288" s="3" t="s">
        <v>1721</v>
      </c>
      <c r="E288" s="1" t="s">
        <v>1721</v>
      </c>
      <c r="F288" s="1" t="s">
        <v>1721</v>
      </c>
      <c r="G288" s="3" t="s">
        <v>1721</v>
      </c>
      <c r="H288" s="4" t="s">
        <v>226</v>
      </c>
      <c r="I288" s="3" t="s">
        <v>1721</v>
      </c>
      <c r="J288" s="1" t="s">
        <v>1721</v>
      </c>
      <c r="K288" s="3" t="s">
        <v>1721</v>
      </c>
      <c r="L288" s="1" t="s">
        <v>1721</v>
      </c>
      <c r="M288" s="1" t="s">
        <v>1721</v>
      </c>
      <c r="N288" s="3" t="s">
        <v>1721</v>
      </c>
      <c r="O288" s="3" t="s">
        <v>1721</v>
      </c>
      <c r="P288" s="3" t="s">
        <v>1721</v>
      </c>
      <c r="Q288" s="2" t="s">
        <v>1721</v>
      </c>
      <c r="R288" s="2" t="s">
        <v>1721</v>
      </c>
      <c r="S288" s="2" t="s">
        <v>1721</v>
      </c>
      <c r="T288" s="2" t="s">
        <v>1721</v>
      </c>
      <c r="U288" s="2" t="s">
        <v>1721</v>
      </c>
      <c r="V288" s="2" t="s">
        <v>1721</v>
      </c>
      <c r="W288" s="2" t="s">
        <v>1721</v>
      </c>
      <c r="X288" s="2" t="s">
        <v>1721</v>
      </c>
      <c r="Y288" s="2" t="s">
        <v>1721</v>
      </c>
      <c r="Z288" s="2" t="s">
        <v>1721</v>
      </c>
      <c r="AA288" s="2" t="s">
        <v>1721</v>
      </c>
      <c r="AB288" s="3" t="s">
        <v>1721</v>
      </c>
      <c r="AC288" s="2" t="s">
        <v>1721</v>
      </c>
      <c r="AD288" s="2" t="s">
        <v>1721</v>
      </c>
      <c r="AE288" s="2" t="s">
        <v>1721</v>
      </c>
      <c r="AF288" s="2" t="s">
        <v>1721</v>
      </c>
      <c r="AG288" s="4" t="s">
        <v>226</v>
      </c>
      <c r="AH288" s="2" t="s">
        <v>1721</v>
      </c>
      <c r="AI288" s="1" t="s">
        <v>1721</v>
      </c>
      <c r="AJ288" s="2" t="s">
        <v>1721</v>
      </c>
      <c r="AK288" s="4" t="s">
        <v>226</v>
      </c>
      <c r="AL288" s="1" t="s">
        <v>1721</v>
      </c>
      <c r="AM288" s="4" t="s">
        <v>226</v>
      </c>
      <c r="AN288" s="3" t="s">
        <v>1721</v>
      </c>
      <c r="AO288" s="2" t="s">
        <v>1721</v>
      </c>
      <c r="AP288" s="2" t="s">
        <v>1721</v>
      </c>
      <c r="AQ288" s="2" t="s">
        <v>1721</v>
      </c>
      <c r="AR288" s="1" t="s">
        <v>1721</v>
      </c>
      <c r="AS288" s="3" t="s">
        <v>1721</v>
      </c>
      <c r="AT288" s="2" t="s">
        <v>1721</v>
      </c>
      <c r="AU288" s="3" t="s">
        <v>1721</v>
      </c>
      <c r="AV288" s="2" t="s">
        <v>1721</v>
      </c>
      <c r="AW288" s="2" t="s">
        <v>1721</v>
      </c>
      <c r="AX288" s="2" t="s">
        <v>1721</v>
      </c>
      <c r="AY288" s="2" t="s">
        <v>1721</v>
      </c>
      <c r="AZ288" s="1" t="s">
        <v>1721</v>
      </c>
      <c r="BA288" s="4" t="s">
        <v>226</v>
      </c>
      <c r="BB288" s="4" t="s">
        <v>226</v>
      </c>
      <c r="BC288" s="2" t="s">
        <v>1721</v>
      </c>
      <c r="BD288" s="2" t="s">
        <v>1721</v>
      </c>
      <c r="BE288" s="2" t="s">
        <v>1721</v>
      </c>
      <c r="BF288" s="2" t="s">
        <v>1721</v>
      </c>
      <c r="BG288" s="2" t="s">
        <v>1721</v>
      </c>
      <c r="BH288" s="1" t="s">
        <v>1721</v>
      </c>
      <c r="BI288" s="2" t="s">
        <v>1721</v>
      </c>
      <c r="BJ288" s="2" t="s">
        <v>1721</v>
      </c>
      <c r="BK288" s="2" t="s">
        <v>1721</v>
      </c>
      <c r="BL288" s="2" t="s">
        <v>1721</v>
      </c>
      <c r="BM288" s="2" t="s">
        <v>1721</v>
      </c>
      <c r="BN288" s="2" t="s">
        <v>1721</v>
      </c>
      <c r="BO288" s="2" t="s">
        <v>1721</v>
      </c>
      <c r="BP288" s="1" t="s">
        <v>1721</v>
      </c>
      <c r="BQ288" s="2" t="s">
        <v>1721</v>
      </c>
      <c r="BR288" s="3" t="s">
        <v>1721</v>
      </c>
      <c r="BS288" s="3" t="s">
        <v>1721</v>
      </c>
      <c r="BT288" s="2" t="s">
        <v>1721</v>
      </c>
      <c r="BU288" s="2" t="s">
        <v>1721</v>
      </c>
      <c r="BV288" s="1" t="s">
        <v>1721</v>
      </c>
      <c r="BW288" s="2" t="s">
        <v>1721</v>
      </c>
      <c r="BX288" s="2" t="s">
        <v>1721</v>
      </c>
      <c r="BY288" s="3" t="s">
        <v>1721</v>
      </c>
      <c r="BZ288" s="3" t="s">
        <v>1721</v>
      </c>
      <c r="CA288" s="2" t="s">
        <v>1721</v>
      </c>
      <c r="CB288" s="2" t="s">
        <v>1721</v>
      </c>
      <c r="CC288" s="3" t="s">
        <v>1721</v>
      </c>
      <c r="CD288" s="4" t="s">
        <v>226</v>
      </c>
      <c r="CE288" s="3" t="s">
        <v>1721</v>
      </c>
      <c r="CF288" s="2" t="s">
        <v>1721</v>
      </c>
      <c r="CG288" s="1" t="s">
        <v>1721</v>
      </c>
      <c r="CH288" s="3" t="s">
        <v>1721</v>
      </c>
      <c r="CI288" s="3" t="s">
        <v>1721</v>
      </c>
      <c r="CJ288" s="2" t="s">
        <v>1721</v>
      </c>
      <c r="CK288" s="2" t="s">
        <v>1721</v>
      </c>
      <c r="CL288" s="4" t="s">
        <v>226</v>
      </c>
      <c r="CM288" s="3" t="s">
        <v>1721</v>
      </c>
      <c r="CN288" s="3" t="s">
        <v>1721</v>
      </c>
      <c r="CO288" s="2" t="s">
        <v>1721</v>
      </c>
      <c r="CP288" s="1" t="s">
        <v>1721</v>
      </c>
      <c r="CQ288" s="1" t="s">
        <v>1721</v>
      </c>
      <c r="CR288" s="4" t="s">
        <v>226</v>
      </c>
      <c r="CS288" s="2" t="s">
        <v>1721</v>
      </c>
      <c r="CT288" s="2" t="s">
        <v>1721</v>
      </c>
      <c r="CU288" s="4" t="s">
        <v>226</v>
      </c>
      <c r="CV288" s="2" t="s">
        <v>1721</v>
      </c>
      <c r="CW288" s="2" t="s">
        <v>1721</v>
      </c>
      <c r="CX288" s="4" t="s">
        <v>226</v>
      </c>
      <c r="CY288" s="2" t="s">
        <v>1721</v>
      </c>
      <c r="CZ288" s="3" t="s">
        <v>1721</v>
      </c>
      <c r="DA288" s="2" t="s">
        <v>1721</v>
      </c>
    </row>
    <row r="289" spans="2:105" x14ac:dyDescent="0.25">
      <c r="B289" s="1" t="s">
        <v>1722</v>
      </c>
      <c r="C289" s="2" t="s">
        <v>1722</v>
      </c>
      <c r="D289" s="3" t="s">
        <v>1722</v>
      </c>
      <c r="E289" s="1" t="s">
        <v>1722</v>
      </c>
      <c r="F289" s="1" t="s">
        <v>1722</v>
      </c>
      <c r="G289" s="3" t="s">
        <v>1722</v>
      </c>
      <c r="H289" s="4" t="s">
        <v>1722</v>
      </c>
      <c r="I289" s="3" t="s">
        <v>1722</v>
      </c>
      <c r="J289" s="1" t="s">
        <v>1722</v>
      </c>
      <c r="K289" s="3" t="s">
        <v>1722</v>
      </c>
      <c r="L289" s="1" t="s">
        <v>1722</v>
      </c>
      <c r="M289" s="1" t="s">
        <v>1722</v>
      </c>
      <c r="N289" s="3" t="s">
        <v>1722</v>
      </c>
      <c r="O289" s="3" t="s">
        <v>1722</v>
      </c>
      <c r="P289" s="3" t="s">
        <v>1722</v>
      </c>
      <c r="Q289" s="2" t="s">
        <v>1722</v>
      </c>
      <c r="R289" s="2" t="s">
        <v>1722</v>
      </c>
      <c r="S289" s="2" t="s">
        <v>1722</v>
      </c>
      <c r="T289" s="2" t="s">
        <v>1722</v>
      </c>
      <c r="U289" s="2" t="s">
        <v>1722</v>
      </c>
      <c r="V289" s="2" t="s">
        <v>1722</v>
      </c>
      <c r="W289" s="2" t="s">
        <v>1722</v>
      </c>
      <c r="X289" s="2" t="s">
        <v>1722</v>
      </c>
      <c r="Y289" s="2" t="s">
        <v>1722</v>
      </c>
      <c r="Z289" s="2" t="s">
        <v>1722</v>
      </c>
      <c r="AA289" s="2" t="s">
        <v>1722</v>
      </c>
      <c r="AB289" s="3" t="s">
        <v>1722</v>
      </c>
      <c r="AC289" s="2" t="s">
        <v>1722</v>
      </c>
      <c r="AD289" s="2" t="s">
        <v>1722</v>
      </c>
      <c r="AE289" s="2" t="s">
        <v>1722</v>
      </c>
      <c r="AF289" s="2" t="s">
        <v>1722</v>
      </c>
      <c r="AG289" s="4" t="s">
        <v>1722</v>
      </c>
      <c r="AH289" s="2" t="s">
        <v>1722</v>
      </c>
      <c r="AI289" s="1" t="s">
        <v>1722</v>
      </c>
      <c r="AJ289" s="2" t="s">
        <v>1722</v>
      </c>
      <c r="AK289" s="4" t="s">
        <v>1722</v>
      </c>
      <c r="AL289" s="1" t="s">
        <v>1722</v>
      </c>
      <c r="AM289" s="4" t="s">
        <v>227</v>
      </c>
      <c r="AN289" s="3" t="s">
        <v>1722</v>
      </c>
      <c r="AO289" s="2" t="s">
        <v>1722</v>
      </c>
      <c r="AP289" s="2" t="s">
        <v>1722</v>
      </c>
      <c r="AQ289" s="2" t="s">
        <v>1722</v>
      </c>
      <c r="AR289" s="1" t="s">
        <v>1722</v>
      </c>
      <c r="AS289" s="3" t="s">
        <v>1722</v>
      </c>
      <c r="AT289" s="2" t="s">
        <v>1722</v>
      </c>
      <c r="AU289" s="3" t="s">
        <v>1722</v>
      </c>
      <c r="AV289" s="2" t="s">
        <v>1722</v>
      </c>
      <c r="AW289" s="2" t="s">
        <v>1722</v>
      </c>
      <c r="AX289" s="2" t="s">
        <v>1722</v>
      </c>
      <c r="AY289" s="2" t="s">
        <v>1722</v>
      </c>
      <c r="AZ289" s="1" t="s">
        <v>1722</v>
      </c>
      <c r="BA289" s="4" t="s">
        <v>1722</v>
      </c>
      <c r="BB289" s="4" t="s">
        <v>1722</v>
      </c>
      <c r="BC289" s="2" t="s">
        <v>1722</v>
      </c>
      <c r="BD289" s="2" t="s">
        <v>1722</v>
      </c>
      <c r="BE289" s="2" t="s">
        <v>1722</v>
      </c>
      <c r="BF289" s="2" t="s">
        <v>1722</v>
      </c>
      <c r="BG289" s="2" t="s">
        <v>1722</v>
      </c>
      <c r="BH289" s="1" t="s">
        <v>1722</v>
      </c>
      <c r="BI289" s="2" t="s">
        <v>1722</v>
      </c>
      <c r="BJ289" s="2" t="s">
        <v>1722</v>
      </c>
      <c r="BK289" s="2" t="s">
        <v>1722</v>
      </c>
      <c r="BL289" s="2" t="s">
        <v>1722</v>
      </c>
      <c r="BM289" s="2" t="s">
        <v>1722</v>
      </c>
      <c r="BN289" s="2" t="s">
        <v>1722</v>
      </c>
      <c r="BO289" s="2" t="s">
        <v>1722</v>
      </c>
      <c r="BP289" s="1" t="s">
        <v>1722</v>
      </c>
      <c r="BQ289" s="2" t="s">
        <v>1722</v>
      </c>
      <c r="BR289" s="3" t="s">
        <v>1722</v>
      </c>
      <c r="BS289" s="3" t="s">
        <v>1722</v>
      </c>
      <c r="BT289" s="2" t="s">
        <v>1722</v>
      </c>
      <c r="BU289" s="2" t="s">
        <v>1722</v>
      </c>
      <c r="BV289" s="1" t="s">
        <v>1722</v>
      </c>
      <c r="BW289" s="2" t="s">
        <v>1722</v>
      </c>
      <c r="BX289" s="2" t="s">
        <v>1722</v>
      </c>
      <c r="BY289" s="3" t="s">
        <v>1722</v>
      </c>
      <c r="BZ289" s="3" t="s">
        <v>1722</v>
      </c>
      <c r="CA289" s="2" t="s">
        <v>1722</v>
      </c>
      <c r="CB289" s="2" t="s">
        <v>1722</v>
      </c>
      <c r="CC289" s="3" t="s">
        <v>1722</v>
      </c>
      <c r="CD289" s="4" t="s">
        <v>1722</v>
      </c>
      <c r="CE289" s="3" t="s">
        <v>1722</v>
      </c>
      <c r="CF289" s="2" t="s">
        <v>1722</v>
      </c>
      <c r="CG289" s="1" t="s">
        <v>1722</v>
      </c>
      <c r="CH289" s="3" t="s">
        <v>1722</v>
      </c>
      <c r="CI289" s="3" t="s">
        <v>1722</v>
      </c>
      <c r="CJ289" s="2" t="s">
        <v>1722</v>
      </c>
      <c r="CK289" s="2" t="s">
        <v>1722</v>
      </c>
      <c r="CL289" s="4" t="s">
        <v>1722</v>
      </c>
      <c r="CM289" s="3" t="s">
        <v>1722</v>
      </c>
      <c r="CN289" s="3" t="s">
        <v>1722</v>
      </c>
      <c r="CO289" s="2" t="s">
        <v>1722</v>
      </c>
      <c r="CP289" s="1" t="s">
        <v>1722</v>
      </c>
      <c r="CQ289" s="1" t="s">
        <v>1722</v>
      </c>
      <c r="CR289" s="4" t="s">
        <v>1722</v>
      </c>
      <c r="CS289" s="2" t="s">
        <v>1722</v>
      </c>
      <c r="CT289" s="2" t="s">
        <v>1722</v>
      </c>
      <c r="CU289" s="4" t="s">
        <v>1722</v>
      </c>
      <c r="CV289" s="2" t="s">
        <v>1722</v>
      </c>
      <c r="CW289" s="2" t="s">
        <v>1722</v>
      </c>
      <c r="CX289" s="4" t="s">
        <v>1722</v>
      </c>
      <c r="CY289" s="2" t="s">
        <v>1722</v>
      </c>
      <c r="CZ289" s="3" t="s">
        <v>1722</v>
      </c>
      <c r="DA289" s="2" t="s">
        <v>1722</v>
      </c>
    </row>
    <row r="290" spans="2:105" x14ac:dyDescent="0.25">
      <c r="B290" s="1" t="s">
        <v>228</v>
      </c>
      <c r="C290" s="2" t="s">
        <v>228</v>
      </c>
      <c r="D290" s="3" t="s">
        <v>228</v>
      </c>
      <c r="E290" s="1" t="s">
        <v>228</v>
      </c>
      <c r="F290" s="1" t="s">
        <v>228</v>
      </c>
      <c r="G290" s="3" t="s">
        <v>228</v>
      </c>
      <c r="H290" s="4" t="s">
        <v>228</v>
      </c>
      <c r="I290" s="3" t="s">
        <v>228</v>
      </c>
      <c r="J290" s="1" t="s">
        <v>228</v>
      </c>
      <c r="K290" s="3" t="s">
        <v>228</v>
      </c>
      <c r="L290" s="1" t="s">
        <v>228</v>
      </c>
      <c r="M290" s="1" t="s">
        <v>228</v>
      </c>
      <c r="N290" s="3" t="s">
        <v>228</v>
      </c>
      <c r="O290" s="3" t="s">
        <v>228</v>
      </c>
      <c r="P290" s="3" t="s">
        <v>228</v>
      </c>
      <c r="Q290" s="2" t="s">
        <v>228</v>
      </c>
      <c r="R290" s="2" t="s">
        <v>228</v>
      </c>
      <c r="S290" s="2" t="s">
        <v>228</v>
      </c>
      <c r="T290" s="2" t="s">
        <v>228</v>
      </c>
      <c r="U290" s="2" t="s">
        <v>228</v>
      </c>
      <c r="V290" s="2" t="s">
        <v>228</v>
      </c>
      <c r="W290" s="2" t="s">
        <v>228</v>
      </c>
      <c r="X290" s="2" t="s">
        <v>228</v>
      </c>
      <c r="Y290" s="2" t="s">
        <v>228</v>
      </c>
      <c r="Z290" s="2" t="s">
        <v>228</v>
      </c>
      <c r="AA290" s="2" t="s">
        <v>228</v>
      </c>
      <c r="AB290" s="3" t="s">
        <v>228</v>
      </c>
      <c r="AC290" s="2" t="s">
        <v>228</v>
      </c>
      <c r="AD290" s="2" t="s">
        <v>228</v>
      </c>
      <c r="AE290" s="2" t="s">
        <v>228</v>
      </c>
      <c r="AF290" s="2" t="s">
        <v>228</v>
      </c>
      <c r="AG290" s="4" t="s">
        <v>288</v>
      </c>
      <c r="AH290" s="2" t="s">
        <v>228</v>
      </c>
      <c r="AI290" s="1" t="s">
        <v>228</v>
      </c>
      <c r="AJ290" s="2" t="s">
        <v>228</v>
      </c>
      <c r="AK290" s="4" t="s">
        <v>228</v>
      </c>
      <c r="AL290" s="1" t="s">
        <v>228</v>
      </c>
      <c r="AM290" s="4" t="s">
        <v>228</v>
      </c>
      <c r="AN290" s="3" t="s">
        <v>228</v>
      </c>
      <c r="AO290" s="2" t="s">
        <v>228</v>
      </c>
      <c r="AP290" s="2" t="s">
        <v>228</v>
      </c>
      <c r="AQ290" s="2" t="s">
        <v>228</v>
      </c>
      <c r="AR290" s="1" t="s">
        <v>228</v>
      </c>
      <c r="AS290" s="3" t="s">
        <v>228</v>
      </c>
      <c r="AT290" s="2" t="s">
        <v>228</v>
      </c>
      <c r="AU290" s="3" t="s">
        <v>228</v>
      </c>
      <c r="AV290" s="2" t="s">
        <v>228</v>
      </c>
      <c r="AW290" s="2" t="s">
        <v>228</v>
      </c>
      <c r="AX290" s="2" t="s">
        <v>228</v>
      </c>
      <c r="AY290" s="2" t="s">
        <v>228</v>
      </c>
      <c r="AZ290" s="1" t="s">
        <v>228</v>
      </c>
      <c r="BA290" s="4" t="s">
        <v>228</v>
      </c>
      <c r="BB290" s="4" t="s">
        <v>228</v>
      </c>
      <c r="BC290" s="2" t="s">
        <v>228</v>
      </c>
      <c r="BD290" s="2" t="s">
        <v>228</v>
      </c>
      <c r="BE290" s="2" t="s">
        <v>228</v>
      </c>
      <c r="BF290" s="2" t="s">
        <v>228</v>
      </c>
      <c r="BG290" s="2" t="s">
        <v>228</v>
      </c>
      <c r="BH290" s="1" t="s">
        <v>228</v>
      </c>
      <c r="BI290" s="2" t="s">
        <v>228</v>
      </c>
      <c r="BJ290" s="2" t="s">
        <v>228</v>
      </c>
      <c r="BK290" s="2" t="s">
        <v>228</v>
      </c>
      <c r="BL290" s="2" t="s">
        <v>228</v>
      </c>
      <c r="BM290" s="2" t="s">
        <v>228</v>
      </c>
      <c r="BN290" s="2" t="s">
        <v>228</v>
      </c>
      <c r="BO290" s="2" t="s">
        <v>228</v>
      </c>
      <c r="BP290" s="1" t="s">
        <v>228</v>
      </c>
      <c r="BQ290" s="2" t="s">
        <v>228</v>
      </c>
      <c r="BR290" s="3" t="s">
        <v>228</v>
      </c>
      <c r="BS290" s="3" t="s">
        <v>228</v>
      </c>
      <c r="BT290" s="2" t="s">
        <v>228</v>
      </c>
      <c r="BU290" s="2" t="s">
        <v>228</v>
      </c>
      <c r="BV290" s="1" t="s">
        <v>228</v>
      </c>
      <c r="BW290" s="2" t="s">
        <v>228</v>
      </c>
      <c r="BX290" s="2" t="s">
        <v>228</v>
      </c>
      <c r="BY290" s="3" t="s">
        <v>228</v>
      </c>
      <c r="BZ290" s="3" t="s">
        <v>228</v>
      </c>
      <c r="CA290" s="2" t="s">
        <v>228</v>
      </c>
      <c r="CB290" s="2" t="s">
        <v>228</v>
      </c>
      <c r="CC290" s="3" t="s">
        <v>228</v>
      </c>
      <c r="CD290" s="4" t="s">
        <v>228</v>
      </c>
      <c r="CE290" s="3" t="s">
        <v>228</v>
      </c>
      <c r="CF290" s="2" t="s">
        <v>228</v>
      </c>
      <c r="CG290" s="1" t="s">
        <v>228</v>
      </c>
      <c r="CH290" s="3" t="s">
        <v>228</v>
      </c>
      <c r="CI290" s="3" t="s">
        <v>228</v>
      </c>
      <c r="CJ290" s="2" t="s">
        <v>228</v>
      </c>
      <c r="CK290" s="2" t="s">
        <v>228</v>
      </c>
      <c r="CL290" s="4" t="s">
        <v>228</v>
      </c>
      <c r="CM290" s="3" t="s">
        <v>228</v>
      </c>
      <c r="CN290" s="3" t="s">
        <v>228</v>
      </c>
      <c r="CO290" s="2" t="s">
        <v>228</v>
      </c>
      <c r="CP290" s="1" t="s">
        <v>228</v>
      </c>
      <c r="CQ290" s="1" t="s">
        <v>228</v>
      </c>
      <c r="CR290" s="4" t="s">
        <v>228</v>
      </c>
      <c r="CS290" s="2" t="s">
        <v>228</v>
      </c>
      <c r="CT290" s="2" t="s">
        <v>228</v>
      </c>
      <c r="CU290" s="4" t="s">
        <v>228</v>
      </c>
      <c r="CV290" s="2" t="s">
        <v>228</v>
      </c>
      <c r="CW290" s="2" t="s">
        <v>228</v>
      </c>
      <c r="CX290" s="4" t="s">
        <v>228</v>
      </c>
      <c r="CY290" s="2" t="s">
        <v>228</v>
      </c>
      <c r="CZ290" s="3" t="s">
        <v>228</v>
      </c>
      <c r="DA290" s="2" t="s">
        <v>228</v>
      </c>
    </row>
    <row r="291" spans="2:105" x14ac:dyDescent="0.25">
      <c r="B291" s="1" t="s">
        <v>1723</v>
      </c>
      <c r="C291" s="2" t="s">
        <v>1723</v>
      </c>
      <c r="D291" s="3" t="s">
        <v>1723</v>
      </c>
      <c r="E291" s="1" t="s">
        <v>1723</v>
      </c>
      <c r="F291" s="1" t="s">
        <v>1723</v>
      </c>
      <c r="G291" s="3" t="s">
        <v>1723</v>
      </c>
      <c r="H291" s="4" t="s">
        <v>1723</v>
      </c>
      <c r="I291" s="3" t="s">
        <v>1723</v>
      </c>
      <c r="J291" s="1" t="s">
        <v>1723</v>
      </c>
      <c r="K291" s="3" t="s">
        <v>1723</v>
      </c>
      <c r="L291" s="1" t="s">
        <v>1723</v>
      </c>
      <c r="M291" s="1" t="s">
        <v>1723</v>
      </c>
      <c r="N291" s="3" t="s">
        <v>1723</v>
      </c>
      <c r="O291" s="3" t="s">
        <v>1723</v>
      </c>
      <c r="P291" s="3" t="s">
        <v>1723</v>
      </c>
      <c r="Q291" s="2" t="s">
        <v>1723</v>
      </c>
      <c r="R291" s="2" t="s">
        <v>1723</v>
      </c>
      <c r="S291" s="2" t="s">
        <v>1723</v>
      </c>
      <c r="T291" s="2" t="s">
        <v>1723</v>
      </c>
      <c r="U291" s="2" t="s">
        <v>1723</v>
      </c>
      <c r="V291" s="2" t="s">
        <v>1723</v>
      </c>
      <c r="W291" s="2" t="s">
        <v>1723</v>
      </c>
      <c r="X291" s="2" t="s">
        <v>1723</v>
      </c>
      <c r="Y291" s="2" t="s">
        <v>1723</v>
      </c>
      <c r="Z291" s="2" t="s">
        <v>1723</v>
      </c>
      <c r="AA291" s="2" t="s">
        <v>1723</v>
      </c>
      <c r="AB291" s="3" t="s">
        <v>1723</v>
      </c>
      <c r="AC291" s="2" t="s">
        <v>1723</v>
      </c>
      <c r="AD291" s="2" t="s">
        <v>1723</v>
      </c>
      <c r="AE291" s="2" t="s">
        <v>1723</v>
      </c>
      <c r="AF291" s="2" t="s">
        <v>1723</v>
      </c>
      <c r="AG291" s="4" t="s">
        <v>1723</v>
      </c>
      <c r="AH291" s="2" t="s">
        <v>1723</v>
      </c>
      <c r="AI291" s="1" t="s">
        <v>1723</v>
      </c>
      <c r="AJ291" s="2" t="s">
        <v>1723</v>
      </c>
      <c r="AK291" s="4" t="s">
        <v>1723</v>
      </c>
      <c r="AL291" s="1" t="s">
        <v>1723</v>
      </c>
      <c r="AM291" s="4" t="s">
        <v>229</v>
      </c>
      <c r="AN291" s="3" t="s">
        <v>1723</v>
      </c>
      <c r="AO291" s="2" t="s">
        <v>1723</v>
      </c>
      <c r="AP291" s="2" t="s">
        <v>1723</v>
      </c>
      <c r="AQ291" s="2" t="s">
        <v>1723</v>
      </c>
      <c r="AR291" s="1" t="s">
        <v>1723</v>
      </c>
      <c r="AS291" s="3" t="s">
        <v>1723</v>
      </c>
      <c r="AT291" s="2" t="s">
        <v>1723</v>
      </c>
      <c r="AU291" s="3" t="s">
        <v>1723</v>
      </c>
      <c r="AV291" s="2" t="s">
        <v>1723</v>
      </c>
      <c r="AW291" s="2" t="s">
        <v>1723</v>
      </c>
      <c r="AX291" s="2" t="s">
        <v>1723</v>
      </c>
      <c r="AY291" s="2" t="s">
        <v>1723</v>
      </c>
      <c r="AZ291" s="1" t="s">
        <v>1723</v>
      </c>
      <c r="BA291" s="4" t="s">
        <v>1723</v>
      </c>
      <c r="BB291" s="4" t="s">
        <v>1723</v>
      </c>
      <c r="BC291" s="2" t="s">
        <v>1723</v>
      </c>
      <c r="BD291" s="2" t="s">
        <v>1723</v>
      </c>
      <c r="BE291" s="2" t="s">
        <v>1723</v>
      </c>
      <c r="BF291" s="2" t="s">
        <v>1723</v>
      </c>
      <c r="BG291" s="2" t="s">
        <v>1723</v>
      </c>
      <c r="BH291" s="1" t="s">
        <v>1723</v>
      </c>
      <c r="BI291" s="2" t="s">
        <v>1723</v>
      </c>
      <c r="BJ291" s="2" t="s">
        <v>1723</v>
      </c>
      <c r="BK291" s="2" t="s">
        <v>1723</v>
      </c>
      <c r="BL291" s="2" t="s">
        <v>1723</v>
      </c>
      <c r="BM291" s="2" t="s">
        <v>1723</v>
      </c>
      <c r="BN291" s="2" t="s">
        <v>1723</v>
      </c>
      <c r="BO291" s="2" t="s">
        <v>1723</v>
      </c>
      <c r="BP291" s="1" t="s">
        <v>1723</v>
      </c>
      <c r="BQ291" s="2" t="s">
        <v>1723</v>
      </c>
      <c r="BR291" s="3" t="s">
        <v>1723</v>
      </c>
      <c r="BS291" s="3" t="s">
        <v>1723</v>
      </c>
      <c r="BT291" s="2" t="s">
        <v>1723</v>
      </c>
      <c r="BU291" s="2" t="s">
        <v>1723</v>
      </c>
      <c r="BV291" s="1" t="s">
        <v>1723</v>
      </c>
      <c r="BW291" s="2" t="s">
        <v>1723</v>
      </c>
      <c r="BX291" s="2" t="s">
        <v>1723</v>
      </c>
      <c r="BY291" s="3" t="s">
        <v>1723</v>
      </c>
      <c r="BZ291" s="3" t="s">
        <v>1723</v>
      </c>
      <c r="CA291" s="2" t="s">
        <v>1723</v>
      </c>
      <c r="CB291" s="2" t="s">
        <v>1723</v>
      </c>
      <c r="CC291" s="3" t="s">
        <v>1723</v>
      </c>
      <c r="CD291" s="4" t="s">
        <v>1723</v>
      </c>
      <c r="CE291" s="3" t="s">
        <v>1723</v>
      </c>
      <c r="CF291" s="2" t="s">
        <v>1723</v>
      </c>
      <c r="CG291" s="1" t="s">
        <v>1723</v>
      </c>
      <c r="CH291" s="3" t="s">
        <v>1723</v>
      </c>
      <c r="CI291" s="3" t="s">
        <v>1723</v>
      </c>
      <c r="CJ291" s="2" t="s">
        <v>1723</v>
      </c>
      <c r="CK291" s="2" t="s">
        <v>1723</v>
      </c>
      <c r="CL291" s="4" t="s">
        <v>1723</v>
      </c>
      <c r="CM291" s="3" t="s">
        <v>1723</v>
      </c>
      <c r="CN291" s="3" t="s">
        <v>1723</v>
      </c>
      <c r="CO291" s="2" t="s">
        <v>1723</v>
      </c>
      <c r="CP291" s="1" t="s">
        <v>1723</v>
      </c>
      <c r="CQ291" s="1" t="s">
        <v>1723</v>
      </c>
      <c r="CR291" s="4" t="s">
        <v>1723</v>
      </c>
      <c r="CS291" s="2" t="s">
        <v>1723</v>
      </c>
      <c r="CT291" s="2" t="s">
        <v>1723</v>
      </c>
      <c r="CU291" s="4" t="s">
        <v>1723</v>
      </c>
      <c r="CV291" s="2" t="s">
        <v>1723</v>
      </c>
      <c r="CW291" s="2" t="s">
        <v>1723</v>
      </c>
      <c r="CX291" s="4" t="s">
        <v>1723</v>
      </c>
      <c r="CY291" s="2" t="s">
        <v>1723</v>
      </c>
      <c r="CZ291" s="3" t="s">
        <v>1723</v>
      </c>
      <c r="DA291" s="2" t="s">
        <v>1723</v>
      </c>
    </row>
    <row r="292" spans="2:105" x14ac:dyDescent="0.25">
      <c r="B292" s="1" t="s">
        <v>230</v>
      </c>
      <c r="C292" s="2" t="s">
        <v>230</v>
      </c>
      <c r="D292" s="3" t="s">
        <v>230</v>
      </c>
      <c r="E292" s="1" t="s">
        <v>230</v>
      </c>
      <c r="F292" s="1" t="s">
        <v>230</v>
      </c>
      <c r="G292" s="3" t="s">
        <v>230</v>
      </c>
      <c r="H292" s="4" t="s">
        <v>230</v>
      </c>
      <c r="I292" s="3" t="s">
        <v>230</v>
      </c>
      <c r="J292" s="1" t="s">
        <v>230</v>
      </c>
      <c r="K292" s="3" t="s">
        <v>230</v>
      </c>
      <c r="L292" s="1" t="s">
        <v>230</v>
      </c>
      <c r="M292" s="1" t="s">
        <v>230</v>
      </c>
      <c r="N292" s="3" t="s">
        <v>230</v>
      </c>
      <c r="O292" s="3" t="s">
        <v>230</v>
      </c>
      <c r="P292" s="3" t="s">
        <v>230</v>
      </c>
      <c r="Q292" s="2" t="s">
        <v>230</v>
      </c>
      <c r="R292" s="2" t="s">
        <v>230</v>
      </c>
      <c r="S292" s="2" t="s">
        <v>230</v>
      </c>
      <c r="T292" s="2" t="s">
        <v>230</v>
      </c>
      <c r="U292" s="2" t="s">
        <v>230</v>
      </c>
      <c r="V292" s="2" t="s">
        <v>230</v>
      </c>
      <c r="W292" s="2" t="s">
        <v>230</v>
      </c>
      <c r="X292" s="2" t="s">
        <v>230</v>
      </c>
      <c r="Y292" s="2" t="s">
        <v>230</v>
      </c>
      <c r="Z292" s="2" t="s">
        <v>230</v>
      </c>
      <c r="AA292" s="2" t="s">
        <v>230</v>
      </c>
      <c r="AB292" s="3" t="s">
        <v>230</v>
      </c>
      <c r="AC292" s="2" t="s">
        <v>230</v>
      </c>
      <c r="AD292" s="2" t="s">
        <v>230</v>
      </c>
      <c r="AE292" s="2" t="s">
        <v>230</v>
      </c>
      <c r="AF292" s="2" t="s">
        <v>230</v>
      </c>
      <c r="AG292" s="4" t="s">
        <v>289</v>
      </c>
      <c r="AH292" s="2" t="s">
        <v>230</v>
      </c>
      <c r="AI292" s="1" t="s">
        <v>230</v>
      </c>
      <c r="AJ292" s="2" t="s">
        <v>230</v>
      </c>
      <c r="AK292" s="4" t="s">
        <v>230</v>
      </c>
      <c r="AL292" s="1" t="s">
        <v>230</v>
      </c>
      <c r="AM292" s="4" t="s">
        <v>230</v>
      </c>
      <c r="AN292" s="3" t="s">
        <v>230</v>
      </c>
      <c r="AO292" s="2" t="s">
        <v>230</v>
      </c>
      <c r="AP292" s="2" t="s">
        <v>230</v>
      </c>
      <c r="AQ292" s="2" t="s">
        <v>230</v>
      </c>
      <c r="AR292" s="1" t="s">
        <v>230</v>
      </c>
      <c r="AS292" s="3" t="s">
        <v>230</v>
      </c>
      <c r="AT292" s="2" t="s">
        <v>230</v>
      </c>
      <c r="AU292" s="3" t="s">
        <v>230</v>
      </c>
      <c r="AV292" s="2" t="s">
        <v>230</v>
      </c>
      <c r="AW292" s="2" t="s">
        <v>230</v>
      </c>
      <c r="AX292" s="2" t="s">
        <v>230</v>
      </c>
      <c r="AY292" s="2" t="s">
        <v>230</v>
      </c>
      <c r="AZ292" s="1" t="s">
        <v>230</v>
      </c>
      <c r="BA292" s="4" t="s">
        <v>230</v>
      </c>
      <c r="BB292" s="4" t="s">
        <v>230</v>
      </c>
      <c r="BC292" s="2" t="s">
        <v>230</v>
      </c>
      <c r="BD292" s="2" t="s">
        <v>230</v>
      </c>
      <c r="BE292" s="2" t="s">
        <v>230</v>
      </c>
      <c r="BF292" s="2" t="s">
        <v>230</v>
      </c>
      <c r="BG292" s="2" t="s">
        <v>230</v>
      </c>
      <c r="BH292" s="1" t="s">
        <v>230</v>
      </c>
      <c r="BI292" s="2" t="s">
        <v>230</v>
      </c>
      <c r="BJ292" s="2" t="s">
        <v>230</v>
      </c>
      <c r="BK292" s="2" t="s">
        <v>230</v>
      </c>
      <c r="BL292" s="2" t="s">
        <v>230</v>
      </c>
      <c r="BM292" s="2" t="s">
        <v>230</v>
      </c>
      <c r="BN292" s="2" t="s">
        <v>230</v>
      </c>
      <c r="BO292" s="2" t="s">
        <v>230</v>
      </c>
      <c r="BP292" s="1" t="s">
        <v>230</v>
      </c>
      <c r="BQ292" s="2" t="s">
        <v>230</v>
      </c>
      <c r="BR292" s="3" t="s">
        <v>230</v>
      </c>
      <c r="BS292" s="3" t="s">
        <v>230</v>
      </c>
      <c r="BT292" s="2" t="s">
        <v>230</v>
      </c>
      <c r="BU292" s="2" t="s">
        <v>230</v>
      </c>
      <c r="BV292" s="1" t="s">
        <v>230</v>
      </c>
      <c r="BW292" s="2" t="s">
        <v>230</v>
      </c>
      <c r="BX292" s="2" t="s">
        <v>230</v>
      </c>
      <c r="BY292" s="3" t="s">
        <v>230</v>
      </c>
      <c r="BZ292" s="3" t="s">
        <v>230</v>
      </c>
      <c r="CA292" s="2" t="s">
        <v>230</v>
      </c>
      <c r="CB292" s="2" t="s">
        <v>230</v>
      </c>
      <c r="CC292" s="3" t="s">
        <v>230</v>
      </c>
      <c r="CD292" s="4" t="s">
        <v>230</v>
      </c>
      <c r="CE292" s="3" t="s">
        <v>230</v>
      </c>
      <c r="CF292" s="2" t="s">
        <v>230</v>
      </c>
      <c r="CG292" s="1" t="s">
        <v>230</v>
      </c>
      <c r="CH292" s="3" t="s">
        <v>230</v>
      </c>
      <c r="CI292" s="3" t="s">
        <v>230</v>
      </c>
      <c r="CJ292" s="2" t="s">
        <v>230</v>
      </c>
      <c r="CK292" s="2" t="s">
        <v>230</v>
      </c>
      <c r="CL292" s="4" t="s">
        <v>230</v>
      </c>
      <c r="CM292" s="3" t="s">
        <v>230</v>
      </c>
      <c r="CN292" s="3" t="s">
        <v>230</v>
      </c>
      <c r="CO292" s="2" t="s">
        <v>230</v>
      </c>
      <c r="CP292" s="1" t="s">
        <v>230</v>
      </c>
      <c r="CQ292" s="1" t="s">
        <v>230</v>
      </c>
      <c r="CR292" s="4" t="s">
        <v>230</v>
      </c>
      <c r="CS292" s="2" t="s">
        <v>230</v>
      </c>
      <c r="CT292" s="2" t="s">
        <v>230</v>
      </c>
      <c r="CU292" s="4" t="s">
        <v>230</v>
      </c>
      <c r="CV292" s="2" t="s">
        <v>230</v>
      </c>
      <c r="CW292" s="2" t="s">
        <v>230</v>
      </c>
      <c r="CX292" s="4" t="s">
        <v>230</v>
      </c>
      <c r="CY292" s="2" t="s">
        <v>230</v>
      </c>
      <c r="CZ292" s="3" t="s">
        <v>230</v>
      </c>
      <c r="DA292" s="2" t="s">
        <v>230</v>
      </c>
    </row>
    <row r="293" spans="2:105" x14ac:dyDescent="0.25">
      <c r="B293" s="1" t="s">
        <v>231</v>
      </c>
      <c r="C293" s="2" t="s">
        <v>231</v>
      </c>
      <c r="D293" s="3" t="s">
        <v>231</v>
      </c>
      <c r="E293" s="1" t="s">
        <v>231</v>
      </c>
      <c r="F293" s="1" t="s">
        <v>231</v>
      </c>
      <c r="G293" s="3" t="s">
        <v>231</v>
      </c>
      <c r="H293" s="4" t="s">
        <v>231</v>
      </c>
      <c r="I293" s="3" t="s">
        <v>231</v>
      </c>
      <c r="J293" s="1" t="s">
        <v>231</v>
      </c>
      <c r="K293" s="3" t="s">
        <v>231</v>
      </c>
      <c r="L293" s="1" t="s">
        <v>231</v>
      </c>
      <c r="M293" s="1" t="s">
        <v>231</v>
      </c>
      <c r="N293" s="3" t="s">
        <v>231</v>
      </c>
      <c r="O293" s="3" t="s">
        <v>231</v>
      </c>
      <c r="P293" s="3" t="s">
        <v>231</v>
      </c>
      <c r="Q293" s="2" t="s">
        <v>231</v>
      </c>
      <c r="R293" s="2" t="s">
        <v>231</v>
      </c>
      <c r="S293" s="2" t="s">
        <v>231</v>
      </c>
      <c r="T293" s="2" t="s">
        <v>231</v>
      </c>
      <c r="U293" s="2" t="s">
        <v>231</v>
      </c>
      <c r="V293" s="2" t="s">
        <v>231</v>
      </c>
      <c r="W293" s="2" t="s">
        <v>231</v>
      </c>
      <c r="X293" s="2" t="s">
        <v>231</v>
      </c>
      <c r="Y293" s="2" t="s">
        <v>231</v>
      </c>
      <c r="Z293" s="2" t="s">
        <v>231</v>
      </c>
      <c r="AA293" s="2" t="s">
        <v>231</v>
      </c>
      <c r="AB293" s="3" t="s">
        <v>231</v>
      </c>
      <c r="AC293" s="2" t="s">
        <v>231</v>
      </c>
      <c r="AD293" s="2" t="s">
        <v>231</v>
      </c>
      <c r="AE293" s="2" t="s">
        <v>231</v>
      </c>
      <c r="AF293" s="2" t="s">
        <v>231</v>
      </c>
      <c r="AG293" s="4" t="s">
        <v>1755</v>
      </c>
      <c r="AH293" s="2" t="s">
        <v>231</v>
      </c>
      <c r="AI293" s="1" t="s">
        <v>231</v>
      </c>
      <c r="AJ293" s="2" t="s">
        <v>231</v>
      </c>
      <c r="AK293" s="4" t="s">
        <v>231</v>
      </c>
      <c r="AL293" s="1" t="s">
        <v>231</v>
      </c>
      <c r="AM293" s="4" t="s">
        <v>231</v>
      </c>
      <c r="AN293" s="3" t="s">
        <v>231</v>
      </c>
      <c r="AO293" s="2" t="s">
        <v>231</v>
      </c>
      <c r="AP293" s="2" t="s">
        <v>231</v>
      </c>
      <c r="AQ293" s="2" t="s">
        <v>231</v>
      </c>
      <c r="AR293" s="1" t="s">
        <v>231</v>
      </c>
      <c r="AS293" s="3" t="s">
        <v>231</v>
      </c>
      <c r="AT293" s="2" t="s">
        <v>231</v>
      </c>
      <c r="AU293" s="3" t="s">
        <v>231</v>
      </c>
      <c r="AV293" s="2" t="s">
        <v>231</v>
      </c>
      <c r="AW293" s="2" t="s">
        <v>231</v>
      </c>
      <c r="AX293" s="2" t="s">
        <v>231</v>
      </c>
      <c r="AY293" s="2" t="s">
        <v>231</v>
      </c>
      <c r="AZ293" s="1" t="s">
        <v>231</v>
      </c>
      <c r="BA293" s="4" t="s">
        <v>231</v>
      </c>
      <c r="BB293" s="4" t="s">
        <v>231</v>
      </c>
      <c r="BC293" s="2" t="s">
        <v>231</v>
      </c>
      <c r="BD293" s="2" t="s">
        <v>231</v>
      </c>
      <c r="BE293" s="2" t="s">
        <v>231</v>
      </c>
      <c r="BF293" s="2" t="s">
        <v>231</v>
      </c>
      <c r="BG293" s="2" t="s">
        <v>231</v>
      </c>
      <c r="BH293" s="1" t="s">
        <v>231</v>
      </c>
      <c r="BI293" s="2" t="s">
        <v>231</v>
      </c>
      <c r="BJ293" s="2" t="s">
        <v>231</v>
      </c>
      <c r="BK293" s="2" t="s">
        <v>231</v>
      </c>
      <c r="BL293" s="2" t="s">
        <v>231</v>
      </c>
      <c r="BM293" s="2" t="s">
        <v>231</v>
      </c>
      <c r="BN293" s="2" t="s">
        <v>231</v>
      </c>
      <c r="BO293" s="2" t="s">
        <v>231</v>
      </c>
      <c r="BP293" s="1" t="s">
        <v>231</v>
      </c>
      <c r="BQ293" s="2" t="s">
        <v>231</v>
      </c>
      <c r="BR293" s="3" t="s">
        <v>231</v>
      </c>
      <c r="BS293" s="3" t="s">
        <v>231</v>
      </c>
      <c r="BT293" s="2" t="s">
        <v>231</v>
      </c>
      <c r="BU293" s="2" t="s">
        <v>231</v>
      </c>
      <c r="BV293" s="1" t="s">
        <v>231</v>
      </c>
      <c r="BW293" s="2" t="s">
        <v>231</v>
      </c>
      <c r="BX293" s="2" t="s">
        <v>231</v>
      </c>
      <c r="BY293" s="3" t="s">
        <v>231</v>
      </c>
      <c r="BZ293" s="3" t="s">
        <v>231</v>
      </c>
      <c r="CA293" s="2" t="s">
        <v>231</v>
      </c>
      <c r="CB293" s="2" t="s">
        <v>231</v>
      </c>
      <c r="CC293" s="3" t="s">
        <v>231</v>
      </c>
      <c r="CD293" s="4" t="s">
        <v>231</v>
      </c>
      <c r="CE293" s="3" t="s">
        <v>231</v>
      </c>
      <c r="CF293" s="2" t="s">
        <v>231</v>
      </c>
      <c r="CG293" s="1" t="s">
        <v>231</v>
      </c>
      <c r="CH293" s="3" t="s">
        <v>231</v>
      </c>
      <c r="CI293" s="3" t="s">
        <v>231</v>
      </c>
      <c r="CJ293" s="2" t="s">
        <v>231</v>
      </c>
      <c r="CK293" s="2" t="s">
        <v>231</v>
      </c>
      <c r="CL293" s="4" t="s">
        <v>231</v>
      </c>
      <c r="CM293" s="3" t="s">
        <v>231</v>
      </c>
      <c r="CN293" s="3" t="s">
        <v>231</v>
      </c>
      <c r="CO293" s="2" t="s">
        <v>231</v>
      </c>
      <c r="CP293" s="1" t="s">
        <v>231</v>
      </c>
      <c r="CQ293" s="1" t="s">
        <v>231</v>
      </c>
      <c r="CR293" s="4" t="s">
        <v>231</v>
      </c>
      <c r="CS293" s="2" t="s">
        <v>231</v>
      </c>
      <c r="CT293" s="2" t="s">
        <v>231</v>
      </c>
      <c r="CU293" s="4" t="s">
        <v>231</v>
      </c>
      <c r="CV293" s="2" t="s">
        <v>231</v>
      </c>
      <c r="CW293" s="2" t="s">
        <v>231</v>
      </c>
      <c r="CX293" s="4" t="s">
        <v>231</v>
      </c>
      <c r="CY293" s="2" t="s">
        <v>231</v>
      </c>
      <c r="CZ293" s="3" t="s">
        <v>231</v>
      </c>
      <c r="DA293" s="2" t="s">
        <v>231</v>
      </c>
    </row>
    <row r="294" spans="2:105" x14ac:dyDescent="0.25">
      <c r="B294" s="1" t="s">
        <v>232</v>
      </c>
      <c r="C294" s="2" t="s">
        <v>232</v>
      </c>
      <c r="D294" s="3" t="s">
        <v>232</v>
      </c>
      <c r="E294" s="1" t="s">
        <v>232</v>
      </c>
      <c r="F294" s="1" t="s">
        <v>232</v>
      </c>
      <c r="G294" s="3" t="s">
        <v>232</v>
      </c>
      <c r="H294" s="4" t="s">
        <v>232</v>
      </c>
      <c r="I294" s="3" t="s">
        <v>232</v>
      </c>
      <c r="J294" s="1" t="s">
        <v>232</v>
      </c>
      <c r="K294" s="3" t="s">
        <v>232</v>
      </c>
      <c r="L294" s="1" t="s">
        <v>232</v>
      </c>
      <c r="M294" s="1" t="s">
        <v>232</v>
      </c>
      <c r="N294" s="3" t="s">
        <v>232</v>
      </c>
      <c r="O294" s="3" t="s">
        <v>232</v>
      </c>
      <c r="P294" s="3" t="s">
        <v>232</v>
      </c>
      <c r="Q294" s="2" t="s">
        <v>232</v>
      </c>
      <c r="R294" s="2" t="s">
        <v>232</v>
      </c>
      <c r="S294" s="2" t="s">
        <v>232</v>
      </c>
      <c r="T294" s="2" t="s">
        <v>232</v>
      </c>
      <c r="U294" s="2" t="s">
        <v>232</v>
      </c>
      <c r="V294" s="2" t="s">
        <v>232</v>
      </c>
      <c r="W294" s="2" t="s">
        <v>232</v>
      </c>
      <c r="X294" s="2" t="s">
        <v>232</v>
      </c>
      <c r="Y294" s="2" t="s">
        <v>232</v>
      </c>
      <c r="Z294" s="2" t="s">
        <v>232</v>
      </c>
      <c r="AA294" s="2" t="s">
        <v>232</v>
      </c>
      <c r="AB294" s="3" t="s">
        <v>232</v>
      </c>
      <c r="AC294" s="2" t="s">
        <v>232</v>
      </c>
      <c r="AD294" s="2" t="s">
        <v>232</v>
      </c>
      <c r="AE294" s="2" t="s">
        <v>232</v>
      </c>
      <c r="AF294" s="2" t="s">
        <v>232</v>
      </c>
      <c r="AG294" s="4" t="s">
        <v>290</v>
      </c>
      <c r="AH294" s="2" t="s">
        <v>232</v>
      </c>
      <c r="AI294" s="1" t="s">
        <v>232</v>
      </c>
      <c r="AJ294" s="2" t="s">
        <v>232</v>
      </c>
      <c r="AK294" s="4" t="s">
        <v>232</v>
      </c>
      <c r="AL294" s="1" t="s">
        <v>232</v>
      </c>
      <c r="AM294" s="4" t="s">
        <v>232</v>
      </c>
      <c r="AN294" s="3" t="s">
        <v>232</v>
      </c>
      <c r="AO294" s="2" t="s">
        <v>232</v>
      </c>
      <c r="AP294" s="2" t="s">
        <v>232</v>
      </c>
      <c r="AQ294" s="2" t="s">
        <v>232</v>
      </c>
      <c r="AR294" s="1" t="s">
        <v>232</v>
      </c>
      <c r="AS294" s="3" t="s">
        <v>232</v>
      </c>
      <c r="AT294" s="2" t="s">
        <v>232</v>
      </c>
      <c r="AU294" s="3" t="s">
        <v>232</v>
      </c>
      <c r="AV294" s="2" t="s">
        <v>232</v>
      </c>
      <c r="AW294" s="2" t="s">
        <v>232</v>
      </c>
      <c r="AX294" s="2" t="s">
        <v>232</v>
      </c>
      <c r="AY294" s="2" t="s">
        <v>232</v>
      </c>
      <c r="AZ294" s="1" t="s">
        <v>232</v>
      </c>
      <c r="BA294" s="4" t="s">
        <v>232</v>
      </c>
      <c r="BB294" s="4" t="s">
        <v>232</v>
      </c>
      <c r="BC294" s="2" t="s">
        <v>232</v>
      </c>
      <c r="BD294" s="2" t="s">
        <v>232</v>
      </c>
      <c r="BE294" s="2" t="s">
        <v>232</v>
      </c>
      <c r="BF294" s="2" t="s">
        <v>232</v>
      </c>
      <c r="BG294" s="2" t="s">
        <v>232</v>
      </c>
      <c r="BH294" s="1" t="s">
        <v>232</v>
      </c>
      <c r="BI294" s="2" t="s">
        <v>232</v>
      </c>
      <c r="BJ294" s="2" t="s">
        <v>232</v>
      </c>
      <c r="BK294" s="2" t="s">
        <v>232</v>
      </c>
      <c r="BL294" s="2" t="s">
        <v>232</v>
      </c>
      <c r="BM294" s="2" t="s">
        <v>232</v>
      </c>
      <c r="BN294" s="2" t="s">
        <v>232</v>
      </c>
      <c r="BO294" s="2" t="s">
        <v>232</v>
      </c>
      <c r="BP294" s="1" t="s">
        <v>232</v>
      </c>
      <c r="BQ294" s="2" t="s">
        <v>232</v>
      </c>
      <c r="BR294" s="3" t="s">
        <v>232</v>
      </c>
      <c r="BS294" s="3" t="s">
        <v>232</v>
      </c>
      <c r="BT294" s="2" t="s">
        <v>232</v>
      </c>
      <c r="BU294" s="2" t="s">
        <v>232</v>
      </c>
      <c r="BV294" s="1" t="s">
        <v>232</v>
      </c>
      <c r="BW294" s="2" t="s">
        <v>232</v>
      </c>
      <c r="BX294" s="2" t="s">
        <v>232</v>
      </c>
      <c r="BY294" s="3" t="s">
        <v>232</v>
      </c>
      <c r="BZ294" s="3" t="s">
        <v>232</v>
      </c>
      <c r="CA294" s="2" t="s">
        <v>232</v>
      </c>
      <c r="CB294" s="2" t="s">
        <v>232</v>
      </c>
      <c r="CC294" s="3" t="s">
        <v>232</v>
      </c>
      <c r="CD294" s="4" t="s">
        <v>232</v>
      </c>
      <c r="CE294" s="3" t="s">
        <v>232</v>
      </c>
      <c r="CF294" s="2" t="s">
        <v>232</v>
      </c>
      <c r="CG294" s="1" t="s">
        <v>232</v>
      </c>
      <c r="CH294" s="3" t="s">
        <v>232</v>
      </c>
      <c r="CI294" s="3" t="s">
        <v>232</v>
      </c>
      <c r="CJ294" s="2" t="s">
        <v>232</v>
      </c>
      <c r="CK294" s="2" t="s">
        <v>232</v>
      </c>
      <c r="CL294" s="4" t="s">
        <v>232</v>
      </c>
      <c r="CM294" s="3" t="s">
        <v>232</v>
      </c>
      <c r="CN294" s="3" t="s">
        <v>232</v>
      </c>
      <c r="CO294" s="2" t="s">
        <v>232</v>
      </c>
      <c r="CP294" s="1" t="s">
        <v>232</v>
      </c>
      <c r="CQ294" s="1" t="s">
        <v>232</v>
      </c>
      <c r="CR294" s="4" t="s">
        <v>232</v>
      </c>
      <c r="CS294" s="2" t="s">
        <v>232</v>
      </c>
      <c r="CT294" s="2" t="s">
        <v>232</v>
      </c>
      <c r="CU294" s="4" t="s">
        <v>232</v>
      </c>
      <c r="CV294" s="2" t="s">
        <v>232</v>
      </c>
      <c r="CW294" s="2" t="s">
        <v>232</v>
      </c>
      <c r="CX294" s="4" t="s">
        <v>232</v>
      </c>
      <c r="CY294" s="2" t="s">
        <v>232</v>
      </c>
      <c r="CZ294" s="3" t="s">
        <v>232</v>
      </c>
      <c r="DA294" s="2" t="s">
        <v>232</v>
      </c>
    </row>
    <row r="295" spans="2:105" x14ac:dyDescent="0.25">
      <c r="B295" s="1" t="s">
        <v>233</v>
      </c>
      <c r="C295" s="2" t="s">
        <v>233</v>
      </c>
      <c r="D295" s="3" t="s">
        <v>233</v>
      </c>
      <c r="E295" s="1" t="s">
        <v>233</v>
      </c>
      <c r="F295" s="1" t="s">
        <v>233</v>
      </c>
      <c r="G295" s="3" t="s">
        <v>233</v>
      </c>
      <c r="H295" s="4" t="s">
        <v>233</v>
      </c>
      <c r="I295" s="3" t="s">
        <v>233</v>
      </c>
      <c r="J295" s="1" t="s">
        <v>233</v>
      </c>
      <c r="K295" s="3" t="s">
        <v>233</v>
      </c>
      <c r="L295" s="1" t="s">
        <v>233</v>
      </c>
      <c r="M295" s="1" t="s">
        <v>233</v>
      </c>
      <c r="N295" s="3" t="s">
        <v>233</v>
      </c>
      <c r="O295" s="3" t="s">
        <v>233</v>
      </c>
      <c r="P295" s="3" t="s">
        <v>233</v>
      </c>
      <c r="Q295" s="2" t="s">
        <v>233</v>
      </c>
      <c r="R295" s="2" t="s">
        <v>233</v>
      </c>
      <c r="S295" s="2" t="s">
        <v>233</v>
      </c>
      <c r="T295" s="2" t="s">
        <v>233</v>
      </c>
      <c r="U295" s="2" t="s">
        <v>233</v>
      </c>
      <c r="V295" s="2" t="s">
        <v>233</v>
      </c>
      <c r="W295" s="2" t="s">
        <v>233</v>
      </c>
      <c r="X295" s="2" t="s">
        <v>233</v>
      </c>
      <c r="Y295" s="2" t="s">
        <v>233</v>
      </c>
      <c r="Z295" s="2" t="s">
        <v>233</v>
      </c>
      <c r="AA295" s="2" t="s">
        <v>233</v>
      </c>
      <c r="AB295" s="3" t="s">
        <v>233</v>
      </c>
      <c r="AC295" s="2" t="s">
        <v>233</v>
      </c>
      <c r="AD295" s="2" t="s">
        <v>233</v>
      </c>
      <c r="AE295" s="2" t="s">
        <v>233</v>
      </c>
      <c r="AF295" s="2" t="s">
        <v>233</v>
      </c>
      <c r="AG295" s="4" t="s">
        <v>233</v>
      </c>
      <c r="AH295" s="2" t="s">
        <v>233</v>
      </c>
      <c r="AI295" s="1" t="s">
        <v>233</v>
      </c>
      <c r="AJ295" s="2" t="s">
        <v>233</v>
      </c>
      <c r="AK295" s="4" t="s">
        <v>233</v>
      </c>
      <c r="AL295" s="1" t="s">
        <v>233</v>
      </c>
      <c r="AM295" s="4" t="s">
        <v>233</v>
      </c>
      <c r="AN295" s="3" t="s">
        <v>233</v>
      </c>
      <c r="AO295" s="2" t="s">
        <v>233</v>
      </c>
      <c r="AP295" s="2" t="s">
        <v>233</v>
      </c>
      <c r="AQ295" s="2" t="s">
        <v>233</v>
      </c>
      <c r="AR295" s="1" t="s">
        <v>233</v>
      </c>
      <c r="AS295" s="3" t="s">
        <v>233</v>
      </c>
      <c r="AT295" s="2" t="s">
        <v>233</v>
      </c>
      <c r="AU295" s="3" t="s">
        <v>233</v>
      </c>
      <c r="AV295" s="2" t="s">
        <v>233</v>
      </c>
      <c r="AW295" s="2" t="s">
        <v>233</v>
      </c>
      <c r="AX295" s="2" t="s">
        <v>233</v>
      </c>
      <c r="AY295" s="2" t="s">
        <v>233</v>
      </c>
      <c r="AZ295" s="1" t="s">
        <v>233</v>
      </c>
      <c r="BA295" s="4" t="s">
        <v>233</v>
      </c>
      <c r="BB295" s="4" t="s">
        <v>233</v>
      </c>
      <c r="BC295" s="2" t="s">
        <v>233</v>
      </c>
      <c r="BD295" s="2" t="s">
        <v>233</v>
      </c>
      <c r="BE295" s="2" t="s">
        <v>233</v>
      </c>
      <c r="BF295" s="2" t="s">
        <v>233</v>
      </c>
      <c r="BG295" s="2" t="s">
        <v>233</v>
      </c>
      <c r="BH295" s="1" t="s">
        <v>233</v>
      </c>
      <c r="BI295" s="2" t="s">
        <v>233</v>
      </c>
      <c r="BJ295" s="2" t="s">
        <v>233</v>
      </c>
      <c r="BK295" s="2" t="s">
        <v>233</v>
      </c>
      <c r="BL295" s="2" t="s">
        <v>233</v>
      </c>
      <c r="BM295" s="2" t="s">
        <v>233</v>
      </c>
      <c r="BN295" s="2" t="s">
        <v>233</v>
      </c>
      <c r="BO295" s="2" t="s">
        <v>233</v>
      </c>
      <c r="BP295" s="1" t="s">
        <v>233</v>
      </c>
      <c r="BQ295" s="2" t="s">
        <v>233</v>
      </c>
      <c r="BR295" s="3" t="s">
        <v>233</v>
      </c>
      <c r="BS295" s="3" t="s">
        <v>233</v>
      </c>
      <c r="BT295" s="2" t="s">
        <v>233</v>
      </c>
      <c r="BU295" s="2" t="s">
        <v>233</v>
      </c>
      <c r="BV295" s="1" t="s">
        <v>233</v>
      </c>
      <c r="BW295" s="2" t="s">
        <v>233</v>
      </c>
      <c r="BX295" s="2" t="s">
        <v>233</v>
      </c>
      <c r="BY295" s="3" t="s">
        <v>233</v>
      </c>
      <c r="BZ295" s="3" t="s">
        <v>233</v>
      </c>
      <c r="CA295" s="2" t="s">
        <v>233</v>
      </c>
      <c r="CB295" s="2" t="s">
        <v>233</v>
      </c>
      <c r="CC295" s="3" t="s">
        <v>233</v>
      </c>
      <c r="CD295" s="4" t="s">
        <v>233</v>
      </c>
      <c r="CE295" s="3" t="s">
        <v>233</v>
      </c>
      <c r="CF295" s="2" t="s">
        <v>233</v>
      </c>
      <c r="CG295" s="1" t="s">
        <v>233</v>
      </c>
      <c r="CH295" s="3" t="s">
        <v>233</v>
      </c>
      <c r="CI295" s="3" t="s">
        <v>233</v>
      </c>
      <c r="CJ295" s="2" t="s">
        <v>233</v>
      </c>
      <c r="CK295" s="2" t="s">
        <v>233</v>
      </c>
      <c r="CL295" s="4" t="s">
        <v>233</v>
      </c>
      <c r="CM295" s="3" t="s">
        <v>233</v>
      </c>
      <c r="CN295" s="3" t="s">
        <v>233</v>
      </c>
      <c r="CO295" s="2" t="s">
        <v>233</v>
      </c>
      <c r="CP295" s="1" t="s">
        <v>233</v>
      </c>
      <c r="CQ295" s="1" t="s">
        <v>233</v>
      </c>
      <c r="CR295" s="4" t="s">
        <v>233</v>
      </c>
      <c r="CS295" s="2" t="s">
        <v>233</v>
      </c>
      <c r="CT295" s="2" t="s">
        <v>233</v>
      </c>
      <c r="CU295" s="4" t="s">
        <v>233</v>
      </c>
      <c r="CV295" s="2" t="s">
        <v>233</v>
      </c>
      <c r="CW295" s="2" t="s">
        <v>233</v>
      </c>
      <c r="CX295" s="4" t="s">
        <v>233</v>
      </c>
      <c r="CY295" s="2" t="s">
        <v>233</v>
      </c>
      <c r="CZ295" s="3" t="s">
        <v>233</v>
      </c>
      <c r="DA295" s="2" t="s">
        <v>233</v>
      </c>
    </row>
    <row r="296" spans="2:105" x14ac:dyDescent="0.25">
      <c r="B296" s="1" t="s">
        <v>234</v>
      </c>
      <c r="C296" s="2" t="s">
        <v>234</v>
      </c>
      <c r="D296" s="3" t="s">
        <v>234</v>
      </c>
      <c r="E296" s="1" t="s">
        <v>234</v>
      </c>
      <c r="F296" s="1" t="s">
        <v>234</v>
      </c>
      <c r="G296" s="3" t="s">
        <v>234</v>
      </c>
      <c r="H296" s="4" t="s">
        <v>234</v>
      </c>
      <c r="I296" s="3" t="s">
        <v>234</v>
      </c>
      <c r="J296" s="1" t="s">
        <v>234</v>
      </c>
      <c r="K296" s="3" t="s">
        <v>234</v>
      </c>
      <c r="L296" s="1" t="s">
        <v>234</v>
      </c>
      <c r="M296" s="1" t="s">
        <v>234</v>
      </c>
      <c r="N296" s="3" t="s">
        <v>234</v>
      </c>
      <c r="O296" s="3" t="s">
        <v>234</v>
      </c>
      <c r="P296" s="3" t="s">
        <v>234</v>
      </c>
      <c r="Q296" s="2" t="s">
        <v>234</v>
      </c>
      <c r="R296" s="2" t="s">
        <v>234</v>
      </c>
      <c r="S296" s="2" t="s">
        <v>234</v>
      </c>
      <c r="T296" s="2" t="s">
        <v>234</v>
      </c>
      <c r="U296" s="2" t="s">
        <v>234</v>
      </c>
      <c r="V296" s="2" t="s">
        <v>234</v>
      </c>
      <c r="W296" s="2" t="s">
        <v>234</v>
      </c>
      <c r="X296" s="2" t="s">
        <v>234</v>
      </c>
      <c r="Y296" s="2" t="s">
        <v>234</v>
      </c>
      <c r="Z296" s="2" t="s">
        <v>234</v>
      </c>
      <c r="AA296" s="2" t="s">
        <v>234</v>
      </c>
      <c r="AB296" s="3" t="s">
        <v>234</v>
      </c>
      <c r="AC296" s="2" t="s">
        <v>234</v>
      </c>
      <c r="AD296" s="2" t="s">
        <v>234</v>
      </c>
      <c r="AE296" s="2" t="s">
        <v>234</v>
      </c>
      <c r="AF296" s="2" t="s">
        <v>234</v>
      </c>
      <c r="AG296" s="4" t="s">
        <v>234</v>
      </c>
      <c r="AH296" s="2" t="s">
        <v>234</v>
      </c>
      <c r="AI296" s="1" t="s">
        <v>234</v>
      </c>
      <c r="AJ296" s="2" t="s">
        <v>234</v>
      </c>
      <c r="AK296" s="4" t="s">
        <v>234</v>
      </c>
      <c r="AL296" s="1" t="s">
        <v>234</v>
      </c>
      <c r="AM296" s="4" t="s">
        <v>234</v>
      </c>
      <c r="AN296" s="3" t="s">
        <v>234</v>
      </c>
      <c r="AO296" s="2" t="s">
        <v>234</v>
      </c>
      <c r="AP296" s="2" t="s">
        <v>234</v>
      </c>
      <c r="AQ296" s="2" t="s">
        <v>234</v>
      </c>
      <c r="AR296" s="1" t="s">
        <v>234</v>
      </c>
      <c r="AS296" s="3" t="s">
        <v>234</v>
      </c>
      <c r="AT296" s="2" t="s">
        <v>234</v>
      </c>
      <c r="AU296" s="3" t="s">
        <v>234</v>
      </c>
      <c r="AV296" s="2" t="s">
        <v>234</v>
      </c>
      <c r="AW296" s="2" t="s">
        <v>234</v>
      </c>
      <c r="AX296" s="2" t="s">
        <v>234</v>
      </c>
      <c r="AY296" s="2" t="s">
        <v>234</v>
      </c>
      <c r="AZ296" s="1" t="s">
        <v>234</v>
      </c>
      <c r="BA296" s="4" t="s">
        <v>234</v>
      </c>
      <c r="BB296" s="4" t="s">
        <v>234</v>
      </c>
      <c r="BC296" s="2" t="s">
        <v>234</v>
      </c>
      <c r="BD296" s="2" t="s">
        <v>234</v>
      </c>
      <c r="BE296" s="2" t="s">
        <v>234</v>
      </c>
      <c r="BF296" s="2" t="s">
        <v>234</v>
      </c>
      <c r="BG296" s="2" t="s">
        <v>234</v>
      </c>
      <c r="BH296" s="1" t="s">
        <v>234</v>
      </c>
      <c r="BI296" s="2" t="s">
        <v>234</v>
      </c>
      <c r="BJ296" s="2" t="s">
        <v>234</v>
      </c>
      <c r="BK296" s="2" t="s">
        <v>234</v>
      </c>
      <c r="BL296" s="2" t="s">
        <v>234</v>
      </c>
      <c r="BM296" s="2" t="s">
        <v>234</v>
      </c>
      <c r="BN296" s="2" t="s">
        <v>234</v>
      </c>
      <c r="BO296" s="2" t="s">
        <v>234</v>
      </c>
      <c r="BP296" s="1" t="s">
        <v>234</v>
      </c>
      <c r="BQ296" s="2" t="s">
        <v>234</v>
      </c>
      <c r="BR296" s="3" t="s">
        <v>234</v>
      </c>
      <c r="BS296" s="3" t="s">
        <v>234</v>
      </c>
      <c r="BT296" s="2" t="s">
        <v>234</v>
      </c>
      <c r="BU296" s="2" t="s">
        <v>234</v>
      </c>
      <c r="BV296" s="1" t="s">
        <v>234</v>
      </c>
      <c r="BW296" s="2" t="s">
        <v>234</v>
      </c>
      <c r="BX296" s="2" t="s">
        <v>234</v>
      </c>
      <c r="BY296" s="3" t="s">
        <v>234</v>
      </c>
      <c r="BZ296" s="3" t="s">
        <v>234</v>
      </c>
      <c r="CA296" s="2" t="s">
        <v>234</v>
      </c>
      <c r="CB296" s="2" t="s">
        <v>234</v>
      </c>
      <c r="CC296" s="3" t="s">
        <v>234</v>
      </c>
      <c r="CD296" s="4" t="s">
        <v>234</v>
      </c>
      <c r="CE296" s="3" t="s">
        <v>234</v>
      </c>
      <c r="CF296" s="2" t="s">
        <v>234</v>
      </c>
      <c r="CG296" s="1" t="s">
        <v>234</v>
      </c>
      <c r="CH296" s="3" t="s">
        <v>234</v>
      </c>
      <c r="CI296" s="3" t="s">
        <v>234</v>
      </c>
      <c r="CJ296" s="2" t="s">
        <v>234</v>
      </c>
      <c r="CK296" s="2" t="s">
        <v>234</v>
      </c>
      <c r="CL296" s="4" t="s">
        <v>234</v>
      </c>
      <c r="CM296" s="3" t="s">
        <v>234</v>
      </c>
      <c r="CN296" s="3" t="s">
        <v>234</v>
      </c>
      <c r="CO296" s="2" t="s">
        <v>234</v>
      </c>
      <c r="CP296" s="1" t="s">
        <v>234</v>
      </c>
      <c r="CQ296" s="1" t="s">
        <v>234</v>
      </c>
      <c r="CR296" s="4" t="s">
        <v>234</v>
      </c>
      <c r="CS296" s="2" t="s">
        <v>234</v>
      </c>
      <c r="CT296" s="2" t="s">
        <v>234</v>
      </c>
      <c r="CU296" s="4" t="s">
        <v>234</v>
      </c>
      <c r="CV296" s="2" t="s">
        <v>234</v>
      </c>
      <c r="CW296" s="2" t="s">
        <v>234</v>
      </c>
      <c r="CX296" s="4" t="s">
        <v>234</v>
      </c>
      <c r="CY296" s="2" t="s">
        <v>234</v>
      </c>
      <c r="CZ296" s="3" t="s">
        <v>234</v>
      </c>
      <c r="DA296" s="2" t="s">
        <v>234</v>
      </c>
    </row>
    <row r="297" spans="2:105" x14ac:dyDescent="0.25">
      <c r="B297" s="1" t="s">
        <v>235</v>
      </c>
      <c r="C297" s="2" t="s">
        <v>235</v>
      </c>
      <c r="D297" s="3" t="s">
        <v>235</v>
      </c>
      <c r="E297" s="1" t="s">
        <v>235</v>
      </c>
      <c r="F297" s="1" t="s">
        <v>235</v>
      </c>
      <c r="G297" s="3" t="s">
        <v>235</v>
      </c>
      <c r="H297" s="4" t="s">
        <v>235</v>
      </c>
      <c r="I297" s="3" t="s">
        <v>235</v>
      </c>
      <c r="J297" s="1" t="s">
        <v>235</v>
      </c>
      <c r="K297" s="3" t="s">
        <v>235</v>
      </c>
      <c r="L297" s="1" t="s">
        <v>235</v>
      </c>
      <c r="M297" s="1" t="s">
        <v>235</v>
      </c>
      <c r="N297" s="3" t="s">
        <v>235</v>
      </c>
      <c r="O297" s="3" t="s">
        <v>235</v>
      </c>
      <c r="P297" s="3" t="s">
        <v>235</v>
      </c>
      <c r="Q297" s="2" t="s">
        <v>235</v>
      </c>
      <c r="R297" s="2" t="s">
        <v>235</v>
      </c>
      <c r="S297" s="2" t="s">
        <v>235</v>
      </c>
      <c r="T297" s="2" t="s">
        <v>235</v>
      </c>
      <c r="U297" s="2" t="s">
        <v>235</v>
      </c>
      <c r="V297" s="2" t="s">
        <v>235</v>
      </c>
      <c r="W297" s="2" t="s">
        <v>235</v>
      </c>
      <c r="X297" s="2" t="s">
        <v>235</v>
      </c>
      <c r="Y297" s="2" t="s">
        <v>235</v>
      </c>
      <c r="Z297" s="2" t="s">
        <v>235</v>
      </c>
      <c r="AA297" s="2" t="s">
        <v>235</v>
      </c>
      <c r="AB297" s="3" t="s">
        <v>235</v>
      </c>
      <c r="AC297" s="2" t="s">
        <v>235</v>
      </c>
      <c r="AD297" s="2" t="s">
        <v>235</v>
      </c>
      <c r="AE297" s="2" t="s">
        <v>235</v>
      </c>
      <c r="AF297" s="2" t="s">
        <v>235</v>
      </c>
      <c r="AG297" s="4" t="s">
        <v>235</v>
      </c>
      <c r="AH297" s="2" t="s">
        <v>235</v>
      </c>
      <c r="AI297" s="1" t="s">
        <v>235</v>
      </c>
      <c r="AJ297" s="2" t="s">
        <v>235</v>
      </c>
      <c r="AK297" s="4" t="s">
        <v>235</v>
      </c>
      <c r="AL297" s="1" t="s">
        <v>235</v>
      </c>
      <c r="AM297" s="4" t="s">
        <v>235</v>
      </c>
      <c r="AN297" s="3" t="s">
        <v>235</v>
      </c>
      <c r="AO297" s="2" t="s">
        <v>235</v>
      </c>
      <c r="AP297" s="2" t="s">
        <v>235</v>
      </c>
      <c r="AQ297" s="2" t="s">
        <v>235</v>
      </c>
      <c r="AR297" s="1" t="s">
        <v>235</v>
      </c>
      <c r="AS297" s="3" t="s">
        <v>235</v>
      </c>
      <c r="AT297" s="2" t="s">
        <v>235</v>
      </c>
      <c r="AU297" s="3" t="s">
        <v>235</v>
      </c>
      <c r="AV297" s="2" t="s">
        <v>235</v>
      </c>
      <c r="AW297" s="2" t="s">
        <v>235</v>
      </c>
      <c r="AX297" s="2" t="s">
        <v>235</v>
      </c>
      <c r="AY297" s="2" t="s">
        <v>235</v>
      </c>
      <c r="AZ297" s="1" t="s">
        <v>235</v>
      </c>
      <c r="BA297" s="4" t="s">
        <v>235</v>
      </c>
      <c r="BB297" s="4" t="s">
        <v>235</v>
      </c>
      <c r="BC297" s="2" t="s">
        <v>235</v>
      </c>
      <c r="BD297" s="2" t="s">
        <v>235</v>
      </c>
      <c r="BE297" s="2" t="s">
        <v>235</v>
      </c>
      <c r="BF297" s="2" t="s">
        <v>235</v>
      </c>
      <c r="BG297" s="2" t="s">
        <v>235</v>
      </c>
      <c r="BH297" s="1" t="s">
        <v>235</v>
      </c>
      <c r="BI297" s="2" t="s">
        <v>235</v>
      </c>
      <c r="BJ297" s="2" t="s">
        <v>235</v>
      </c>
      <c r="BK297" s="2" t="s">
        <v>235</v>
      </c>
      <c r="BL297" s="2" t="s">
        <v>235</v>
      </c>
      <c r="BM297" s="2" t="s">
        <v>235</v>
      </c>
      <c r="BN297" s="2" t="s">
        <v>235</v>
      </c>
      <c r="BO297" s="2" t="s">
        <v>235</v>
      </c>
      <c r="BP297" s="1" t="s">
        <v>235</v>
      </c>
      <c r="BQ297" s="2" t="s">
        <v>235</v>
      </c>
      <c r="BR297" s="3" t="s">
        <v>235</v>
      </c>
      <c r="BS297" s="3" t="s">
        <v>235</v>
      </c>
      <c r="BT297" s="2" t="s">
        <v>235</v>
      </c>
      <c r="BU297" s="2" t="s">
        <v>235</v>
      </c>
      <c r="BV297" s="1" t="s">
        <v>235</v>
      </c>
      <c r="BW297" s="2" t="s">
        <v>235</v>
      </c>
      <c r="BX297" s="2" t="s">
        <v>235</v>
      </c>
      <c r="BY297" s="3" t="s">
        <v>235</v>
      </c>
      <c r="BZ297" s="3" t="s">
        <v>235</v>
      </c>
      <c r="CA297" s="2" t="s">
        <v>235</v>
      </c>
      <c r="CB297" s="2" t="s">
        <v>235</v>
      </c>
      <c r="CC297" s="3" t="s">
        <v>235</v>
      </c>
      <c r="CD297" s="4" t="s">
        <v>235</v>
      </c>
      <c r="CE297" s="3" t="s">
        <v>235</v>
      </c>
      <c r="CF297" s="2" t="s">
        <v>235</v>
      </c>
      <c r="CG297" s="1" t="s">
        <v>235</v>
      </c>
      <c r="CH297" s="3" t="s">
        <v>235</v>
      </c>
      <c r="CI297" s="3" t="s">
        <v>235</v>
      </c>
      <c r="CJ297" s="2" t="s">
        <v>235</v>
      </c>
      <c r="CK297" s="2" t="s">
        <v>235</v>
      </c>
      <c r="CL297" s="4" t="s">
        <v>235</v>
      </c>
      <c r="CM297" s="3" t="s">
        <v>235</v>
      </c>
      <c r="CN297" s="3" t="s">
        <v>235</v>
      </c>
      <c r="CO297" s="2" t="s">
        <v>235</v>
      </c>
      <c r="CP297" s="1" t="s">
        <v>235</v>
      </c>
      <c r="CQ297" s="1" t="s">
        <v>235</v>
      </c>
      <c r="CR297" s="4" t="s">
        <v>235</v>
      </c>
      <c r="CS297" s="2" t="s">
        <v>235</v>
      </c>
      <c r="CT297" s="2" t="s">
        <v>235</v>
      </c>
      <c r="CU297" s="4" t="s">
        <v>235</v>
      </c>
      <c r="CV297" s="2" t="s">
        <v>235</v>
      </c>
      <c r="CW297" s="2" t="s">
        <v>235</v>
      </c>
      <c r="CX297" s="4" t="s">
        <v>235</v>
      </c>
      <c r="CY297" s="2" t="s">
        <v>235</v>
      </c>
      <c r="CZ297" s="3" t="s">
        <v>235</v>
      </c>
      <c r="DA297" s="2" t="s">
        <v>235</v>
      </c>
    </row>
    <row r="298" spans="2:105" x14ac:dyDescent="0.25">
      <c r="B298" s="1" t="s">
        <v>236</v>
      </c>
      <c r="C298" s="2" t="s">
        <v>236</v>
      </c>
      <c r="D298" s="3" t="s">
        <v>236</v>
      </c>
      <c r="E298" s="1" t="s">
        <v>236</v>
      </c>
      <c r="F298" s="1" t="s">
        <v>236</v>
      </c>
      <c r="G298" s="3" t="s">
        <v>236</v>
      </c>
      <c r="H298" s="4" t="s">
        <v>236</v>
      </c>
      <c r="I298" s="3" t="s">
        <v>236</v>
      </c>
      <c r="J298" s="1" t="s">
        <v>236</v>
      </c>
      <c r="K298" s="3" t="s">
        <v>236</v>
      </c>
      <c r="L298" s="1" t="s">
        <v>236</v>
      </c>
      <c r="M298" s="1" t="s">
        <v>236</v>
      </c>
      <c r="N298" s="3" t="s">
        <v>236</v>
      </c>
      <c r="O298" s="3" t="s">
        <v>236</v>
      </c>
      <c r="P298" s="3" t="s">
        <v>236</v>
      </c>
      <c r="Q298" s="2" t="s">
        <v>236</v>
      </c>
      <c r="R298" s="2" t="s">
        <v>236</v>
      </c>
      <c r="S298" s="2" t="s">
        <v>236</v>
      </c>
      <c r="T298" s="2" t="s">
        <v>236</v>
      </c>
      <c r="U298" s="2" t="s">
        <v>236</v>
      </c>
      <c r="V298" s="2" t="s">
        <v>236</v>
      </c>
      <c r="W298" s="2" t="s">
        <v>236</v>
      </c>
      <c r="X298" s="2" t="s">
        <v>236</v>
      </c>
      <c r="Y298" s="2" t="s">
        <v>236</v>
      </c>
      <c r="Z298" s="2" t="s">
        <v>236</v>
      </c>
      <c r="AA298" s="2" t="s">
        <v>236</v>
      </c>
      <c r="AB298" s="3" t="s">
        <v>236</v>
      </c>
      <c r="AC298" s="2" t="s">
        <v>236</v>
      </c>
      <c r="AD298" s="2" t="s">
        <v>236</v>
      </c>
      <c r="AE298" s="2" t="s">
        <v>236</v>
      </c>
      <c r="AF298" s="2" t="s">
        <v>236</v>
      </c>
      <c r="AG298" s="4" t="s">
        <v>236</v>
      </c>
      <c r="AH298" s="2" t="s">
        <v>236</v>
      </c>
      <c r="AI298" s="1" t="s">
        <v>236</v>
      </c>
      <c r="AJ298" s="2" t="s">
        <v>236</v>
      </c>
      <c r="AK298" s="4" t="s">
        <v>236</v>
      </c>
      <c r="AL298" s="1" t="s">
        <v>236</v>
      </c>
      <c r="AM298" s="4" t="s">
        <v>236</v>
      </c>
      <c r="AN298" s="3" t="s">
        <v>236</v>
      </c>
      <c r="AO298" s="2" t="s">
        <v>236</v>
      </c>
      <c r="AP298" s="2" t="s">
        <v>236</v>
      </c>
      <c r="AQ298" s="2" t="s">
        <v>236</v>
      </c>
      <c r="AR298" s="1" t="s">
        <v>236</v>
      </c>
      <c r="AS298" s="3" t="s">
        <v>236</v>
      </c>
      <c r="AT298" s="2" t="s">
        <v>236</v>
      </c>
      <c r="AU298" s="3" t="s">
        <v>236</v>
      </c>
      <c r="AV298" s="2" t="s">
        <v>236</v>
      </c>
      <c r="AW298" s="2" t="s">
        <v>236</v>
      </c>
      <c r="AX298" s="2" t="s">
        <v>236</v>
      </c>
      <c r="AY298" s="2" t="s">
        <v>236</v>
      </c>
      <c r="AZ298" s="1" t="s">
        <v>236</v>
      </c>
      <c r="BA298" s="4" t="s">
        <v>236</v>
      </c>
      <c r="BB298" s="4" t="s">
        <v>236</v>
      </c>
      <c r="BC298" s="2" t="s">
        <v>236</v>
      </c>
      <c r="BD298" s="2" t="s">
        <v>236</v>
      </c>
      <c r="BE298" s="2" t="s">
        <v>236</v>
      </c>
      <c r="BF298" s="2" t="s">
        <v>236</v>
      </c>
      <c r="BG298" s="2" t="s">
        <v>236</v>
      </c>
      <c r="BH298" s="1" t="s">
        <v>236</v>
      </c>
      <c r="BI298" s="2" t="s">
        <v>236</v>
      </c>
      <c r="BJ298" s="2" t="s">
        <v>236</v>
      </c>
      <c r="BK298" s="2" t="s">
        <v>236</v>
      </c>
      <c r="BL298" s="2" t="s">
        <v>236</v>
      </c>
      <c r="BM298" s="2" t="s">
        <v>236</v>
      </c>
      <c r="BN298" s="2" t="s">
        <v>236</v>
      </c>
      <c r="BO298" s="2" t="s">
        <v>236</v>
      </c>
      <c r="BP298" s="1" t="s">
        <v>236</v>
      </c>
      <c r="BQ298" s="2" t="s">
        <v>236</v>
      </c>
      <c r="BR298" s="3" t="s">
        <v>236</v>
      </c>
      <c r="BS298" s="3" t="s">
        <v>236</v>
      </c>
      <c r="BT298" s="2" t="s">
        <v>236</v>
      </c>
      <c r="BU298" s="2" t="s">
        <v>236</v>
      </c>
      <c r="BV298" s="1" t="s">
        <v>236</v>
      </c>
      <c r="BW298" s="2" t="s">
        <v>236</v>
      </c>
      <c r="BX298" s="2" t="s">
        <v>236</v>
      </c>
      <c r="BY298" s="3" t="s">
        <v>236</v>
      </c>
      <c r="BZ298" s="3" t="s">
        <v>236</v>
      </c>
      <c r="CA298" s="2" t="s">
        <v>236</v>
      </c>
      <c r="CB298" s="2" t="s">
        <v>236</v>
      </c>
      <c r="CC298" s="3" t="s">
        <v>236</v>
      </c>
      <c r="CD298" s="4" t="s">
        <v>236</v>
      </c>
      <c r="CE298" s="3" t="s">
        <v>236</v>
      </c>
      <c r="CF298" s="2" t="s">
        <v>236</v>
      </c>
      <c r="CG298" s="1" t="s">
        <v>236</v>
      </c>
      <c r="CH298" s="3" t="s">
        <v>236</v>
      </c>
      <c r="CI298" s="3" t="s">
        <v>236</v>
      </c>
      <c r="CJ298" s="2" t="s">
        <v>236</v>
      </c>
      <c r="CK298" s="2" t="s">
        <v>236</v>
      </c>
      <c r="CL298" s="4" t="s">
        <v>236</v>
      </c>
      <c r="CM298" s="3" t="s">
        <v>236</v>
      </c>
      <c r="CN298" s="3" t="s">
        <v>236</v>
      </c>
      <c r="CO298" s="2" t="s">
        <v>236</v>
      </c>
      <c r="CP298" s="1" t="s">
        <v>236</v>
      </c>
      <c r="CQ298" s="1" t="s">
        <v>236</v>
      </c>
      <c r="CR298" s="4" t="s">
        <v>236</v>
      </c>
      <c r="CS298" s="2" t="s">
        <v>236</v>
      </c>
      <c r="CT298" s="2" t="s">
        <v>236</v>
      </c>
      <c r="CU298" s="4" t="s">
        <v>236</v>
      </c>
      <c r="CV298" s="2" t="s">
        <v>236</v>
      </c>
      <c r="CW298" s="2" t="s">
        <v>236</v>
      </c>
      <c r="CX298" s="4" t="s">
        <v>236</v>
      </c>
      <c r="CY298" s="2" t="s">
        <v>236</v>
      </c>
      <c r="CZ298" s="3" t="s">
        <v>236</v>
      </c>
      <c r="DA298" s="2" t="s">
        <v>236</v>
      </c>
    </row>
    <row r="299" spans="2:105" x14ac:dyDescent="0.25">
      <c r="B299" s="1" t="s">
        <v>237</v>
      </c>
      <c r="C299" s="2" t="s">
        <v>237</v>
      </c>
      <c r="D299" s="3" t="s">
        <v>237</v>
      </c>
      <c r="E299" s="1" t="s">
        <v>237</v>
      </c>
      <c r="F299" s="1" t="s">
        <v>237</v>
      </c>
      <c r="G299" s="3" t="s">
        <v>237</v>
      </c>
      <c r="H299" s="4" t="s">
        <v>237</v>
      </c>
      <c r="I299" s="3" t="s">
        <v>237</v>
      </c>
      <c r="J299" s="1" t="s">
        <v>237</v>
      </c>
      <c r="K299" s="3" t="s">
        <v>237</v>
      </c>
      <c r="L299" s="1" t="s">
        <v>237</v>
      </c>
      <c r="M299" s="1" t="s">
        <v>237</v>
      </c>
      <c r="N299" s="3" t="s">
        <v>237</v>
      </c>
      <c r="O299" s="3" t="s">
        <v>237</v>
      </c>
      <c r="P299" s="3" t="s">
        <v>237</v>
      </c>
      <c r="Q299" s="2" t="s">
        <v>237</v>
      </c>
      <c r="R299" s="2" t="s">
        <v>237</v>
      </c>
      <c r="S299" s="2" t="s">
        <v>237</v>
      </c>
      <c r="T299" s="2" t="s">
        <v>237</v>
      </c>
      <c r="U299" s="2" t="s">
        <v>237</v>
      </c>
      <c r="V299" s="2" t="s">
        <v>237</v>
      </c>
      <c r="W299" s="2" t="s">
        <v>237</v>
      </c>
      <c r="X299" s="2" t="s">
        <v>237</v>
      </c>
      <c r="Y299" s="2" t="s">
        <v>237</v>
      </c>
      <c r="Z299" s="2" t="s">
        <v>237</v>
      </c>
      <c r="AA299" s="2" t="s">
        <v>237</v>
      </c>
      <c r="AB299" s="3" t="s">
        <v>237</v>
      </c>
      <c r="AC299" s="2" t="s">
        <v>237</v>
      </c>
      <c r="AD299" s="2" t="s">
        <v>237</v>
      </c>
      <c r="AE299" s="2" t="s">
        <v>237</v>
      </c>
      <c r="AF299" s="2" t="s">
        <v>237</v>
      </c>
      <c r="AG299" s="4" t="s">
        <v>237</v>
      </c>
      <c r="AH299" s="2" t="s">
        <v>237</v>
      </c>
      <c r="AI299" s="1" t="s">
        <v>237</v>
      </c>
      <c r="AJ299" s="2" t="s">
        <v>237</v>
      </c>
      <c r="AK299" s="4" t="s">
        <v>237</v>
      </c>
      <c r="AL299" s="1" t="s">
        <v>237</v>
      </c>
      <c r="AM299" s="4" t="s">
        <v>237</v>
      </c>
      <c r="AN299" s="3" t="s">
        <v>237</v>
      </c>
      <c r="AO299" s="2" t="s">
        <v>237</v>
      </c>
      <c r="AP299" s="2" t="s">
        <v>237</v>
      </c>
      <c r="AQ299" s="2" t="s">
        <v>237</v>
      </c>
      <c r="AR299" s="1" t="s">
        <v>237</v>
      </c>
      <c r="AS299" s="3" t="s">
        <v>237</v>
      </c>
      <c r="AT299" s="2" t="s">
        <v>237</v>
      </c>
      <c r="AU299" s="3" t="s">
        <v>237</v>
      </c>
      <c r="AV299" s="2" t="s">
        <v>237</v>
      </c>
      <c r="AW299" s="2" t="s">
        <v>237</v>
      </c>
      <c r="AX299" s="2" t="s">
        <v>237</v>
      </c>
      <c r="AY299" s="2" t="s">
        <v>237</v>
      </c>
      <c r="AZ299" s="1" t="s">
        <v>237</v>
      </c>
      <c r="BA299" s="4" t="s">
        <v>237</v>
      </c>
      <c r="BB299" s="4" t="s">
        <v>237</v>
      </c>
      <c r="BC299" s="2" t="s">
        <v>237</v>
      </c>
      <c r="BD299" s="2" t="s">
        <v>237</v>
      </c>
      <c r="BE299" s="2" t="s">
        <v>237</v>
      </c>
      <c r="BF299" s="2" t="s">
        <v>237</v>
      </c>
      <c r="BG299" s="2" t="s">
        <v>237</v>
      </c>
      <c r="BH299" s="1" t="s">
        <v>237</v>
      </c>
      <c r="BI299" s="2" t="s">
        <v>237</v>
      </c>
      <c r="BJ299" s="2" t="s">
        <v>237</v>
      </c>
      <c r="BK299" s="2" t="s">
        <v>237</v>
      </c>
      <c r="BL299" s="2" t="s">
        <v>237</v>
      </c>
      <c r="BM299" s="2" t="s">
        <v>237</v>
      </c>
      <c r="BN299" s="2" t="s">
        <v>237</v>
      </c>
      <c r="BO299" s="2" t="s">
        <v>237</v>
      </c>
      <c r="BP299" s="1" t="s">
        <v>237</v>
      </c>
      <c r="BQ299" s="2" t="s">
        <v>237</v>
      </c>
      <c r="BR299" s="3" t="s">
        <v>237</v>
      </c>
      <c r="BS299" s="3" t="s">
        <v>237</v>
      </c>
      <c r="BT299" s="2" t="s">
        <v>237</v>
      </c>
      <c r="BU299" s="2" t="s">
        <v>237</v>
      </c>
      <c r="BV299" s="1" t="s">
        <v>237</v>
      </c>
      <c r="BW299" s="2" t="s">
        <v>237</v>
      </c>
      <c r="BX299" s="2" t="s">
        <v>237</v>
      </c>
      <c r="BY299" s="3" t="s">
        <v>237</v>
      </c>
      <c r="BZ299" s="3" t="s">
        <v>237</v>
      </c>
      <c r="CA299" s="2" t="s">
        <v>237</v>
      </c>
      <c r="CB299" s="2" t="s">
        <v>237</v>
      </c>
      <c r="CC299" s="3" t="s">
        <v>237</v>
      </c>
      <c r="CD299" s="4" t="s">
        <v>237</v>
      </c>
      <c r="CE299" s="3" t="s">
        <v>237</v>
      </c>
      <c r="CF299" s="2" t="s">
        <v>237</v>
      </c>
      <c r="CG299" s="1" t="s">
        <v>237</v>
      </c>
      <c r="CH299" s="3" t="s">
        <v>237</v>
      </c>
      <c r="CI299" s="3" t="s">
        <v>237</v>
      </c>
      <c r="CJ299" s="2" t="s">
        <v>237</v>
      </c>
      <c r="CK299" s="2" t="s">
        <v>237</v>
      </c>
      <c r="CL299" s="4" t="s">
        <v>237</v>
      </c>
      <c r="CM299" s="3" t="s">
        <v>237</v>
      </c>
      <c r="CN299" s="3" t="s">
        <v>237</v>
      </c>
      <c r="CO299" s="2" t="s">
        <v>237</v>
      </c>
      <c r="CP299" s="1" t="s">
        <v>237</v>
      </c>
      <c r="CQ299" s="1" t="s">
        <v>237</v>
      </c>
      <c r="CR299" s="4" t="s">
        <v>237</v>
      </c>
      <c r="CS299" s="2" t="s">
        <v>237</v>
      </c>
      <c r="CT299" s="2" t="s">
        <v>237</v>
      </c>
      <c r="CU299" s="4" t="s">
        <v>237</v>
      </c>
      <c r="CV299" s="2" t="s">
        <v>237</v>
      </c>
      <c r="CW299" s="2" t="s">
        <v>237</v>
      </c>
      <c r="CX299" s="4" t="s">
        <v>237</v>
      </c>
      <c r="CY299" s="2" t="s">
        <v>237</v>
      </c>
      <c r="CZ299" s="3" t="s">
        <v>237</v>
      </c>
      <c r="DA299" s="2" t="s">
        <v>237</v>
      </c>
    </row>
    <row r="300" spans="2:105" x14ac:dyDescent="0.25">
      <c r="B300" s="1" t="s">
        <v>238</v>
      </c>
      <c r="C300" s="2" t="s">
        <v>238</v>
      </c>
      <c r="D300" s="3" t="s">
        <v>238</v>
      </c>
      <c r="E300" s="1" t="s">
        <v>238</v>
      </c>
      <c r="F300" s="1" t="s">
        <v>238</v>
      </c>
      <c r="G300" s="3" t="s">
        <v>238</v>
      </c>
      <c r="H300" s="4" t="s">
        <v>238</v>
      </c>
      <c r="I300" s="3" t="s">
        <v>238</v>
      </c>
      <c r="J300" s="1" t="s">
        <v>238</v>
      </c>
      <c r="K300" s="3" t="s">
        <v>238</v>
      </c>
      <c r="L300" s="1" t="s">
        <v>238</v>
      </c>
      <c r="M300" s="1" t="s">
        <v>238</v>
      </c>
      <c r="N300" s="3" t="s">
        <v>238</v>
      </c>
      <c r="O300" s="3" t="s">
        <v>238</v>
      </c>
      <c r="P300" s="3" t="s">
        <v>238</v>
      </c>
      <c r="Q300" s="2" t="s">
        <v>238</v>
      </c>
      <c r="R300" s="2" t="s">
        <v>238</v>
      </c>
      <c r="S300" s="2" t="s">
        <v>238</v>
      </c>
      <c r="T300" s="2" t="s">
        <v>238</v>
      </c>
      <c r="U300" s="2" t="s">
        <v>238</v>
      </c>
      <c r="V300" s="2" t="s">
        <v>238</v>
      </c>
      <c r="W300" s="2" t="s">
        <v>238</v>
      </c>
      <c r="X300" s="2" t="s">
        <v>238</v>
      </c>
      <c r="Y300" s="2" t="s">
        <v>238</v>
      </c>
      <c r="Z300" s="2" t="s">
        <v>238</v>
      </c>
      <c r="AA300" s="2" t="s">
        <v>238</v>
      </c>
      <c r="AB300" s="3" t="s">
        <v>238</v>
      </c>
      <c r="AC300" s="2" t="s">
        <v>238</v>
      </c>
      <c r="AD300" s="2" t="s">
        <v>238</v>
      </c>
      <c r="AE300" s="2" t="s">
        <v>238</v>
      </c>
      <c r="AF300" s="2" t="s">
        <v>238</v>
      </c>
      <c r="AG300" s="4" t="s">
        <v>238</v>
      </c>
      <c r="AH300" s="2" t="s">
        <v>238</v>
      </c>
      <c r="AI300" s="1" t="s">
        <v>238</v>
      </c>
      <c r="AJ300" s="2" t="s">
        <v>238</v>
      </c>
      <c r="AK300" s="4" t="s">
        <v>238</v>
      </c>
      <c r="AL300" s="1" t="s">
        <v>238</v>
      </c>
      <c r="AM300" s="4" t="s">
        <v>238</v>
      </c>
      <c r="AN300" s="3" t="s">
        <v>238</v>
      </c>
      <c r="AO300" s="2" t="s">
        <v>238</v>
      </c>
      <c r="AP300" s="2" t="s">
        <v>238</v>
      </c>
      <c r="AQ300" s="2" t="s">
        <v>238</v>
      </c>
      <c r="AR300" s="1" t="s">
        <v>238</v>
      </c>
      <c r="AS300" s="3" t="s">
        <v>238</v>
      </c>
      <c r="AT300" s="2" t="s">
        <v>238</v>
      </c>
      <c r="AU300" s="3" t="s">
        <v>238</v>
      </c>
      <c r="AV300" s="2" t="s">
        <v>238</v>
      </c>
      <c r="AW300" s="2" t="s">
        <v>238</v>
      </c>
      <c r="AX300" s="2" t="s">
        <v>238</v>
      </c>
      <c r="AY300" s="2" t="s">
        <v>238</v>
      </c>
      <c r="AZ300" s="1" t="s">
        <v>238</v>
      </c>
      <c r="BA300" s="4" t="s">
        <v>238</v>
      </c>
      <c r="BB300" s="4" t="s">
        <v>238</v>
      </c>
      <c r="BC300" s="2" t="s">
        <v>238</v>
      </c>
      <c r="BD300" s="2" t="s">
        <v>238</v>
      </c>
      <c r="BE300" s="2" t="s">
        <v>238</v>
      </c>
      <c r="BF300" s="2" t="s">
        <v>238</v>
      </c>
      <c r="BG300" s="2" t="s">
        <v>238</v>
      </c>
      <c r="BH300" s="1" t="s">
        <v>238</v>
      </c>
      <c r="BI300" s="2" t="s">
        <v>238</v>
      </c>
      <c r="BJ300" s="2" t="s">
        <v>238</v>
      </c>
      <c r="BK300" s="2" t="s">
        <v>238</v>
      </c>
      <c r="BL300" s="2" t="s">
        <v>238</v>
      </c>
      <c r="BM300" s="2" t="s">
        <v>238</v>
      </c>
      <c r="BN300" s="2" t="s">
        <v>238</v>
      </c>
      <c r="BO300" s="2" t="s">
        <v>238</v>
      </c>
      <c r="BP300" s="1" t="s">
        <v>238</v>
      </c>
      <c r="BQ300" s="2" t="s">
        <v>238</v>
      </c>
      <c r="BR300" s="3" t="s">
        <v>238</v>
      </c>
      <c r="BS300" s="3" t="s">
        <v>238</v>
      </c>
      <c r="BT300" s="2" t="s">
        <v>238</v>
      </c>
      <c r="BU300" s="2" t="s">
        <v>238</v>
      </c>
      <c r="BV300" s="1" t="s">
        <v>238</v>
      </c>
      <c r="BW300" s="2" t="s">
        <v>238</v>
      </c>
      <c r="BX300" s="2" t="s">
        <v>238</v>
      </c>
      <c r="BY300" s="3" t="s">
        <v>238</v>
      </c>
      <c r="BZ300" s="3" t="s">
        <v>238</v>
      </c>
      <c r="CA300" s="2" t="s">
        <v>238</v>
      </c>
      <c r="CB300" s="2" t="s">
        <v>238</v>
      </c>
      <c r="CC300" s="3" t="s">
        <v>238</v>
      </c>
      <c r="CD300" s="4" t="s">
        <v>238</v>
      </c>
      <c r="CE300" s="3" t="s">
        <v>238</v>
      </c>
      <c r="CF300" s="2" t="s">
        <v>238</v>
      </c>
      <c r="CG300" s="1" t="s">
        <v>238</v>
      </c>
      <c r="CH300" s="3" t="s">
        <v>238</v>
      </c>
      <c r="CI300" s="3" t="s">
        <v>238</v>
      </c>
      <c r="CJ300" s="2" t="s">
        <v>238</v>
      </c>
      <c r="CK300" s="2" t="s">
        <v>238</v>
      </c>
      <c r="CL300" s="4" t="s">
        <v>238</v>
      </c>
      <c r="CM300" s="3" t="s">
        <v>238</v>
      </c>
      <c r="CN300" s="3" t="s">
        <v>238</v>
      </c>
      <c r="CO300" s="2" t="s">
        <v>238</v>
      </c>
      <c r="CP300" s="1" t="s">
        <v>238</v>
      </c>
      <c r="CQ300" s="1" t="s">
        <v>238</v>
      </c>
      <c r="CR300" s="4" t="s">
        <v>238</v>
      </c>
      <c r="CS300" s="2" t="s">
        <v>238</v>
      </c>
      <c r="CT300" s="2" t="s">
        <v>238</v>
      </c>
      <c r="CU300" s="4" t="s">
        <v>238</v>
      </c>
      <c r="CV300" s="2" t="s">
        <v>238</v>
      </c>
      <c r="CW300" s="2" t="s">
        <v>238</v>
      </c>
      <c r="CX300" s="4" t="s">
        <v>238</v>
      </c>
      <c r="CY300" s="2" t="s">
        <v>238</v>
      </c>
      <c r="CZ300" s="3" t="s">
        <v>238</v>
      </c>
      <c r="DA300" s="2" t="s">
        <v>238</v>
      </c>
    </row>
    <row r="301" spans="2:105" x14ac:dyDescent="0.25">
      <c r="B301" s="1" t="s">
        <v>239</v>
      </c>
      <c r="C301" s="2" t="s">
        <v>239</v>
      </c>
      <c r="D301" s="3" t="s">
        <v>239</v>
      </c>
      <c r="E301" s="1" t="s">
        <v>239</v>
      </c>
      <c r="F301" s="1" t="s">
        <v>239</v>
      </c>
      <c r="G301" s="3" t="s">
        <v>239</v>
      </c>
      <c r="H301" s="4" t="s">
        <v>239</v>
      </c>
      <c r="I301" s="3" t="s">
        <v>239</v>
      </c>
      <c r="J301" s="1" t="s">
        <v>239</v>
      </c>
      <c r="K301" s="3" t="s">
        <v>239</v>
      </c>
      <c r="L301" s="1" t="s">
        <v>239</v>
      </c>
      <c r="M301" s="1" t="s">
        <v>239</v>
      </c>
      <c r="N301" s="3" t="s">
        <v>239</v>
      </c>
      <c r="O301" s="3" t="s">
        <v>239</v>
      </c>
      <c r="P301" s="3" t="s">
        <v>239</v>
      </c>
      <c r="Q301" s="2" t="s">
        <v>239</v>
      </c>
      <c r="R301" s="2" t="s">
        <v>239</v>
      </c>
      <c r="S301" s="2" t="s">
        <v>239</v>
      </c>
      <c r="T301" s="2" t="s">
        <v>239</v>
      </c>
      <c r="U301" s="2" t="s">
        <v>239</v>
      </c>
      <c r="V301" s="2" t="s">
        <v>239</v>
      </c>
      <c r="W301" s="2" t="s">
        <v>239</v>
      </c>
      <c r="X301" s="2" t="s">
        <v>239</v>
      </c>
      <c r="Y301" s="2" t="s">
        <v>239</v>
      </c>
      <c r="Z301" s="2" t="s">
        <v>239</v>
      </c>
      <c r="AA301" s="2" t="s">
        <v>239</v>
      </c>
      <c r="AB301" s="3" t="s">
        <v>239</v>
      </c>
      <c r="AC301" s="2" t="s">
        <v>239</v>
      </c>
      <c r="AD301" s="2" t="s">
        <v>239</v>
      </c>
      <c r="AE301" s="2" t="s">
        <v>239</v>
      </c>
      <c r="AF301" s="2" t="s">
        <v>239</v>
      </c>
      <c r="AG301" s="4" t="s">
        <v>239</v>
      </c>
      <c r="AH301" s="2" t="s">
        <v>239</v>
      </c>
      <c r="AI301" s="1" t="s">
        <v>239</v>
      </c>
      <c r="AJ301" s="2" t="s">
        <v>239</v>
      </c>
      <c r="AK301" s="4" t="s">
        <v>239</v>
      </c>
      <c r="AL301" s="1" t="s">
        <v>239</v>
      </c>
      <c r="AM301" s="4" t="s">
        <v>239</v>
      </c>
      <c r="AN301" s="3" t="s">
        <v>239</v>
      </c>
      <c r="AO301" s="2" t="s">
        <v>239</v>
      </c>
      <c r="AP301" s="2" t="s">
        <v>239</v>
      </c>
      <c r="AQ301" s="2" t="s">
        <v>239</v>
      </c>
      <c r="AR301" s="1" t="s">
        <v>239</v>
      </c>
      <c r="AS301" s="3" t="s">
        <v>239</v>
      </c>
      <c r="AT301" s="2" t="s">
        <v>239</v>
      </c>
      <c r="AU301" s="3" t="s">
        <v>239</v>
      </c>
      <c r="AV301" s="2" t="s">
        <v>239</v>
      </c>
      <c r="AW301" s="2" t="s">
        <v>239</v>
      </c>
      <c r="AX301" s="2" t="s">
        <v>239</v>
      </c>
      <c r="AY301" s="2" t="s">
        <v>239</v>
      </c>
      <c r="AZ301" s="1" t="s">
        <v>239</v>
      </c>
      <c r="BA301" s="4" t="s">
        <v>239</v>
      </c>
      <c r="BB301" s="4" t="s">
        <v>239</v>
      </c>
      <c r="BC301" s="2" t="s">
        <v>239</v>
      </c>
      <c r="BD301" s="2" t="s">
        <v>239</v>
      </c>
      <c r="BE301" s="2" t="s">
        <v>239</v>
      </c>
      <c r="BF301" s="2" t="s">
        <v>239</v>
      </c>
      <c r="BG301" s="2" t="s">
        <v>239</v>
      </c>
      <c r="BH301" s="1" t="s">
        <v>239</v>
      </c>
      <c r="BI301" s="2" t="s">
        <v>239</v>
      </c>
      <c r="BJ301" s="2" t="s">
        <v>239</v>
      </c>
      <c r="BK301" s="2" t="s">
        <v>239</v>
      </c>
      <c r="BL301" s="2" t="s">
        <v>239</v>
      </c>
      <c r="BM301" s="2" t="s">
        <v>239</v>
      </c>
      <c r="BN301" s="2" t="s">
        <v>239</v>
      </c>
      <c r="BO301" s="2" t="s">
        <v>239</v>
      </c>
      <c r="BP301" s="1" t="s">
        <v>239</v>
      </c>
      <c r="BQ301" s="2" t="s">
        <v>239</v>
      </c>
      <c r="BR301" s="3" t="s">
        <v>239</v>
      </c>
      <c r="BS301" s="3" t="s">
        <v>239</v>
      </c>
      <c r="BT301" s="2" t="s">
        <v>239</v>
      </c>
      <c r="BU301" s="2" t="s">
        <v>239</v>
      </c>
      <c r="BV301" s="1" t="s">
        <v>239</v>
      </c>
      <c r="BW301" s="2" t="s">
        <v>239</v>
      </c>
      <c r="BX301" s="2" t="s">
        <v>239</v>
      </c>
      <c r="BY301" s="3" t="s">
        <v>239</v>
      </c>
      <c r="BZ301" s="3" t="s">
        <v>239</v>
      </c>
      <c r="CA301" s="2" t="s">
        <v>239</v>
      </c>
      <c r="CB301" s="2" t="s">
        <v>239</v>
      </c>
      <c r="CC301" s="3" t="s">
        <v>239</v>
      </c>
      <c r="CD301" s="4" t="s">
        <v>239</v>
      </c>
      <c r="CE301" s="3" t="s">
        <v>239</v>
      </c>
      <c r="CF301" s="2" t="s">
        <v>239</v>
      </c>
      <c r="CG301" s="1" t="s">
        <v>239</v>
      </c>
      <c r="CH301" s="3" t="s">
        <v>239</v>
      </c>
      <c r="CI301" s="3" t="s">
        <v>239</v>
      </c>
      <c r="CJ301" s="2" t="s">
        <v>239</v>
      </c>
      <c r="CK301" s="2" t="s">
        <v>239</v>
      </c>
      <c r="CL301" s="4" t="s">
        <v>239</v>
      </c>
      <c r="CM301" s="3" t="s">
        <v>239</v>
      </c>
      <c r="CN301" s="3" t="s">
        <v>239</v>
      </c>
      <c r="CO301" s="2" t="s">
        <v>239</v>
      </c>
      <c r="CP301" s="1" t="s">
        <v>239</v>
      </c>
      <c r="CQ301" s="1" t="s">
        <v>239</v>
      </c>
      <c r="CR301" s="4" t="s">
        <v>239</v>
      </c>
      <c r="CS301" s="2" t="s">
        <v>239</v>
      </c>
      <c r="CT301" s="2" t="s">
        <v>239</v>
      </c>
      <c r="CU301" s="4" t="s">
        <v>239</v>
      </c>
      <c r="CV301" s="2" t="s">
        <v>239</v>
      </c>
      <c r="CW301" s="2" t="s">
        <v>239</v>
      </c>
      <c r="CX301" s="4" t="s">
        <v>239</v>
      </c>
      <c r="CY301" s="2" t="s">
        <v>239</v>
      </c>
      <c r="CZ301" s="3" t="s">
        <v>239</v>
      </c>
      <c r="DA301" s="2" t="s">
        <v>239</v>
      </c>
    </row>
    <row r="302" spans="2:105" x14ac:dyDescent="0.25">
      <c r="B302" s="1" t="s">
        <v>240</v>
      </c>
      <c r="C302" s="2" t="s">
        <v>240</v>
      </c>
      <c r="D302" s="3" t="s">
        <v>240</v>
      </c>
      <c r="E302" s="1" t="s">
        <v>240</v>
      </c>
      <c r="F302" s="1" t="s">
        <v>240</v>
      </c>
      <c r="G302" s="3" t="s">
        <v>240</v>
      </c>
      <c r="H302" s="4" t="s">
        <v>240</v>
      </c>
      <c r="I302" s="3" t="s">
        <v>240</v>
      </c>
      <c r="J302" s="1" t="s">
        <v>240</v>
      </c>
      <c r="K302" s="3" t="s">
        <v>240</v>
      </c>
      <c r="L302" s="1" t="s">
        <v>240</v>
      </c>
      <c r="M302" s="1" t="s">
        <v>240</v>
      </c>
      <c r="N302" s="3" t="s">
        <v>240</v>
      </c>
      <c r="O302" s="3" t="s">
        <v>240</v>
      </c>
      <c r="P302" s="3" t="s">
        <v>240</v>
      </c>
      <c r="Q302" s="2" t="s">
        <v>240</v>
      </c>
      <c r="R302" s="2" t="s">
        <v>240</v>
      </c>
      <c r="S302" s="2" t="s">
        <v>240</v>
      </c>
      <c r="T302" s="2" t="s">
        <v>240</v>
      </c>
      <c r="U302" s="2" t="s">
        <v>240</v>
      </c>
      <c r="V302" s="2" t="s">
        <v>240</v>
      </c>
      <c r="W302" s="2" t="s">
        <v>240</v>
      </c>
      <c r="X302" s="2" t="s">
        <v>240</v>
      </c>
      <c r="Y302" s="2" t="s">
        <v>240</v>
      </c>
      <c r="Z302" s="2" t="s">
        <v>240</v>
      </c>
      <c r="AA302" s="2" t="s">
        <v>240</v>
      </c>
      <c r="AB302" s="3" t="s">
        <v>240</v>
      </c>
      <c r="AC302" s="2" t="s">
        <v>240</v>
      </c>
      <c r="AD302" s="2" t="s">
        <v>240</v>
      </c>
      <c r="AE302" s="2" t="s">
        <v>240</v>
      </c>
      <c r="AF302" s="2" t="s">
        <v>240</v>
      </c>
      <c r="AG302" s="4" t="s">
        <v>240</v>
      </c>
      <c r="AH302" s="2" t="s">
        <v>240</v>
      </c>
      <c r="AI302" s="1" t="s">
        <v>240</v>
      </c>
      <c r="AJ302" s="2" t="s">
        <v>240</v>
      </c>
      <c r="AK302" s="4" t="s">
        <v>240</v>
      </c>
      <c r="AL302" s="1" t="s">
        <v>240</v>
      </c>
      <c r="AM302" s="4" t="s">
        <v>240</v>
      </c>
      <c r="AN302" s="3" t="s">
        <v>240</v>
      </c>
      <c r="AO302" s="2" t="s">
        <v>240</v>
      </c>
      <c r="AP302" s="2" t="s">
        <v>240</v>
      </c>
      <c r="AQ302" s="2" t="s">
        <v>240</v>
      </c>
      <c r="AR302" s="1" t="s">
        <v>240</v>
      </c>
      <c r="AS302" s="3" t="s">
        <v>240</v>
      </c>
      <c r="AT302" s="2" t="s">
        <v>240</v>
      </c>
      <c r="AU302" s="3" t="s">
        <v>240</v>
      </c>
      <c r="AV302" s="2" t="s">
        <v>240</v>
      </c>
      <c r="AW302" s="2" t="s">
        <v>240</v>
      </c>
      <c r="AX302" s="2" t="s">
        <v>240</v>
      </c>
      <c r="AY302" s="2" t="s">
        <v>240</v>
      </c>
      <c r="AZ302" s="1" t="s">
        <v>240</v>
      </c>
      <c r="BA302" s="4" t="s">
        <v>240</v>
      </c>
      <c r="BB302" s="4" t="s">
        <v>240</v>
      </c>
      <c r="BC302" s="2" t="s">
        <v>240</v>
      </c>
      <c r="BD302" s="2" t="s">
        <v>240</v>
      </c>
      <c r="BE302" s="2" t="s">
        <v>240</v>
      </c>
      <c r="BF302" s="2" t="s">
        <v>240</v>
      </c>
      <c r="BG302" s="2" t="s">
        <v>240</v>
      </c>
      <c r="BH302" s="1" t="s">
        <v>240</v>
      </c>
      <c r="BI302" s="2" t="s">
        <v>240</v>
      </c>
      <c r="BJ302" s="2" t="s">
        <v>240</v>
      </c>
      <c r="BK302" s="2" t="s">
        <v>240</v>
      </c>
      <c r="BL302" s="2" t="s">
        <v>240</v>
      </c>
      <c r="BM302" s="2" t="s">
        <v>240</v>
      </c>
      <c r="BN302" s="2" t="s">
        <v>240</v>
      </c>
      <c r="BO302" s="2" t="s">
        <v>240</v>
      </c>
      <c r="BP302" s="1" t="s">
        <v>240</v>
      </c>
      <c r="BQ302" s="2" t="s">
        <v>240</v>
      </c>
      <c r="BR302" s="3" t="s">
        <v>240</v>
      </c>
      <c r="BS302" s="3" t="s">
        <v>240</v>
      </c>
      <c r="BT302" s="2" t="s">
        <v>240</v>
      </c>
      <c r="BU302" s="2" t="s">
        <v>240</v>
      </c>
      <c r="BV302" s="1" t="s">
        <v>240</v>
      </c>
      <c r="BW302" s="2" t="s">
        <v>240</v>
      </c>
      <c r="BX302" s="2" t="s">
        <v>240</v>
      </c>
      <c r="BY302" s="3" t="s">
        <v>240</v>
      </c>
      <c r="BZ302" s="3" t="s">
        <v>240</v>
      </c>
      <c r="CA302" s="2" t="s">
        <v>240</v>
      </c>
      <c r="CB302" s="2" t="s">
        <v>240</v>
      </c>
      <c r="CC302" s="3" t="s">
        <v>240</v>
      </c>
      <c r="CD302" s="4" t="s">
        <v>240</v>
      </c>
      <c r="CE302" s="3" t="s">
        <v>240</v>
      </c>
      <c r="CF302" s="2" t="s">
        <v>240</v>
      </c>
      <c r="CG302" s="1" t="s">
        <v>240</v>
      </c>
      <c r="CH302" s="3" t="s">
        <v>240</v>
      </c>
      <c r="CI302" s="3" t="s">
        <v>240</v>
      </c>
      <c r="CJ302" s="2" t="s">
        <v>240</v>
      </c>
      <c r="CK302" s="2" t="s">
        <v>240</v>
      </c>
      <c r="CL302" s="4" t="s">
        <v>240</v>
      </c>
      <c r="CM302" s="3" t="s">
        <v>240</v>
      </c>
      <c r="CN302" s="3" t="s">
        <v>240</v>
      </c>
      <c r="CO302" s="2" t="s">
        <v>240</v>
      </c>
      <c r="CP302" s="1" t="s">
        <v>240</v>
      </c>
      <c r="CQ302" s="1" t="s">
        <v>240</v>
      </c>
      <c r="CR302" s="4" t="s">
        <v>240</v>
      </c>
      <c r="CS302" s="2" t="s">
        <v>240</v>
      </c>
      <c r="CT302" s="2" t="s">
        <v>240</v>
      </c>
      <c r="CU302" s="4" t="s">
        <v>240</v>
      </c>
      <c r="CV302" s="2" t="s">
        <v>240</v>
      </c>
      <c r="CW302" s="2" t="s">
        <v>240</v>
      </c>
      <c r="CX302" s="4" t="s">
        <v>240</v>
      </c>
      <c r="CY302" s="2" t="s">
        <v>240</v>
      </c>
      <c r="CZ302" s="3" t="s">
        <v>240</v>
      </c>
      <c r="DA302" s="2" t="s">
        <v>240</v>
      </c>
    </row>
    <row r="303" spans="2:105" x14ac:dyDescent="0.25">
      <c r="B303" s="1" t="s">
        <v>241</v>
      </c>
      <c r="C303" s="2" t="s">
        <v>241</v>
      </c>
      <c r="D303" s="3" t="s">
        <v>241</v>
      </c>
      <c r="E303" s="1" t="s">
        <v>241</v>
      </c>
      <c r="F303" s="1" t="s">
        <v>241</v>
      </c>
      <c r="G303" s="3" t="s">
        <v>241</v>
      </c>
      <c r="H303" s="4" t="s">
        <v>241</v>
      </c>
      <c r="I303" s="3" t="s">
        <v>241</v>
      </c>
      <c r="J303" s="1" t="s">
        <v>241</v>
      </c>
      <c r="K303" s="3" t="s">
        <v>241</v>
      </c>
      <c r="L303" s="1" t="s">
        <v>241</v>
      </c>
      <c r="M303" s="1" t="s">
        <v>241</v>
      </c>
      <c r="N303" s="3" t="s">
        <v>241</v>
      </c>
      <c r="O303" s="3" t="s">
        <v>241</v>
      </c>
      <c r="P303" s="3" t="s">
        <v>241</v>
      </c>
      <c r="Q303" s="2" t="s">
        <v>241</v>
      </c>
      <c r="R303" s="2" t="s">
        <v>241</v>
      </c>
      <c r="S303" s="2" t="s">
        <v>241</v>
      </c>
      <c r="T303" s="2" t="s">
        <v>241</v>
      </c>
      <c r="U303" s="2" t="s">
        <v>241</v>
      </c>
      <c r="V303" s="2" t="s">
        <v>241</v>
      </c>
      <c r="W303" s="2" t="s">
        <v>241</v>
      </c>
      <c r="X303" s="2" t="s">
        <v>241</v>
      </c>
      <c r="Y303" s="2" t="s">
        <v>241</v>
      </c>
      <c r="Z303" s="2" t="s">
        <v>241</v>
      </c>
      <c r="AA303" s="2" t="s">
        <v>241</v>
      </c>
      <c r="AB303" s="3" t="s">
        <v>241</v>
      </c>
      <c r="AC303" s="2" t="s">
        <v>241</v>
      </c>
      <c r="AD303" s="2" t="s">
        <v>241</v>
      </c>
      <c r="AE303" s="2" t="s">
        <v>241</v>
      </c>
      <c r="AF303" s="2" t="s">
        <v>241</v>
      </c>
      <c r="AG303" s="4" t="s">
        <v>241</v>
      </c>
      <c r="AH303" s="2" t="s">
        <v>241</v>
      </c>
      <c r="AI303" s="1" t="s">
        <v>241</v>
      </c>
      <c r="AJ303" s="2" t="s">
        <v>241</v>
      </c>
      <c r="AK303" s="4" t="s">
        <v>241</v>
      </c>
      <c r="AL303" s="1" t="s">
        <v>241</v>
      </c>
      <c r="AM303" s="4" t="s">
        <v>241</v>
      </c>
      <c r="AN303" s="3" t="s">
        <v>241</v>
      </c>
      <c r="AO303" s="2" t="s">
        <v>241</v>
      </c>
      <c r="AP303" s="2" t="s">
        <v>241</v>
      </c>
      <c r="AQ303" s="2" t="s">
        <v>241</v>
      </c>
      <c r="AR303" s="1" t="s">
        <v>241</v>
      </c>
      <c r="AS303" s="3" t="s">
        <v>241</v>
      </c>
      <c r="AT303" s="2" t="s">
        <v>241</v>
      </c>
      <c r="AU303" s="3" t="s">
        <v>241</v>
      </c>
      <c r="AV303" s="2" t="s">
        <v>241</v>
      </c>
      <c r="AW303" s="2" t="s">
        <v>241</v>
      </c>
      <c r="AX303" s="2" t="s">
        <v>241</v>
      </c>
      <c r="AY303" s="2" t="s">
        <v>241</v>
      </c>
      <c r="AZ303" s="1" t="s">
        <v>241</v>
      </c>
      <c r="BA303" s="4" t="s">
        <v>241</v>
      </c>
      <c r="BB303" s="4" t="s">
        <v>241</v>
      </c>
      <c r="BC303" s="2" t="s">
        <v>241</v>
      </c>
      <c r="BD303" s="2" t="s">
        <v>241</v>
      </c>
      <c r="BE303" s="2" t="s">
        <v>241</v>
      </c>
      <c r="BF303" s="2" t="s">
        <v>241</v>
      </c>
      <c r="BG303" s="2" t="s">
        <v>241</v>
      </c>
      <c r="BH303" s="1" t="s">
        <v>241</v>
      </c>
      <c r="BI303" s="2" t="s">
        <v>241</v>
      </c>
      <c r="BJ303" s="2" t="s">
        <v>241</v>
      </c>
      <c r="BK303" s="2" t="s">
        <v>241</v>
      </c>
      <c r="BL303" s="2" t="s">
        <v>241</v>
      </c>
      <c r="BM303" s="2" t="s">
        <v>241</v>
      </c>
      <c r="BN303" s="2" t="s">
        <v>241</v>
      </c>
      <c r="BO303" s="2" t="s">
        <v>241</v>
      </c>
      <c r="BP303" s="1" t="s">
        <v>241</v>
      </c>
      <c r="BQ303" s="2" t="s">
        <v>241</v>
      </c>
      <c r="BR303" s="3" t="s">
        <v>241</v>
      </c>
      <c r="BS303" s="3" t="s">
        <v>241</v>
      </c>
      <c r="BT303" s="2" t="s">
        <v>241</v>
      </c>
      <c r="BU303" s="2" t="s">
        <v>241</v>
      </c>
      <c r="BV303" s="1" t="s">
        <v>241</v>
      </c>
      <c r="BW303" s="2" t="s">
        <v>241</v>
      </c>
      <c r="BX303" s="2" t="s">
        <v>241</v>
      </c>
      <c r="BY303" s="3" t="s">
        <v>241</v>
      </c>
      <c r="BZ303" s="3" t="s">
        <v>241</v>
      </c>
      <c r="CA303" s="2" t="s">
        <v>241</v>
      </c>
      <c r="CB303" s="2" t="s">
        <v>241</v>
      </c>
      <c r="CC303" s="3" t="s">
        <v>241</v>
      </c>
      <c r="CD303" s="4" t="s">
        <v>241</v>
      </c>
      <c r="CE303" s="3" t="s">
        <v>241</v>
      </c>
      <c r="CF303" s="2" t="s">
        <v>241</v>
      </c>
      <c r="CG303" s="1" t="s">
        <v>241</v>
      </c>
      <c r="CH303" s="3" t="s">
        <v>241</v>
      </c>
      <c r="CI303" s="3" t="s">
        <v>241</v>
      </c>
      <c r="CJ303" s="2" t="s">
        <v>241</v>
      </c>
      <c r="CK303" s="2" t="s">
        <v>241</v>
      </c>
      <c r="CL303" s="4" t="s">
        <v>241</v>
      </c>
      <c r="CM303" s="3" t="s">
        <v>241</v>
      </c>
      <c r="CN303" s="3" t="s">
        <v>241</v>
      </c>
      <c r="CO303" s="2" t="s">
        <v>241</v>
      </c>
      <c r="CP303" s="1" t="s">
        <v>241</v>
      </c>
      <c r="CQ303" s="1" t="s">
        <v>241</v>
      </c>
      <c r="CR303" s="4" t="s">
        <v>241</v>
      </c>
      <c r="CS303" s="2" t="s">
        <v>241</v>
      </c>
      <c r="CT303" s="2" t="s">
        <v>241</v>
      </c>
      <c r="CU303" s="4" t="s">
        <v>241</v>
      </c>
      <c r="CV303" s="2" t="s">
        <v>241</v>
      </c>
      <c r="CW303" s="2" t="s">
        <v>241</v>
      </c>
      <c r="CX303" s="4" t="s">
        <v>241</v>
      </c>
      <c r="CY303" s="2" t="s">
        <v>241</v>
      </c>
      <c r="CZ303" s="3" t="s">
        <v>241</v>
      </c>
      <c r="DA303" s="2" t="s">
        <v>241</v>
      </c>
    </row>
    <row r="304" spans="2:105" x14ac:dyDescent="0.25">
      <c r="B304" s="1" t="s">
        <v>242</v>
      </c>
      <c r="C304" s="2" t="s">
        <v>242</v>
      </c>
      <c r="D304" s="3" t="s">
        <v>242</v>
      </c>
      <c r="E304" s="1" t="s">
        <v>242</v>
      </c>
      <c r="F304" s="1" t="s">
        <v>242</v>
      </c>
      <c r="G304" s="3" t="s">
        <v>242</v>
      </c>
      <c r="H304" s="4" t="s">
        <v>242</v>
      </c>
      <c r="I304" s="3" t="s">
        <v>242</v>
      </c>
      <c r="J304" s="1" t="s">
        <v>242</v>
      </c>
      <c r="K304" s="3" t="s">
        <v>242</v>
      </c>
      <c r="L304" s="1" t="s">
        <v>242</v>
      </c>
      <c r="M304" s="1" t="s">
        <v>242</v>
      </c>
      <c r="N304" s="3" t="s">
        <v>242</v>
      </c>
      <c r="O304" s="3" t="s">
        <v>242</v>
      </c>
      <c r="P304" s="3" t="s">
        <v>242</v>
      </c>
      <c r="Q304" s="2" t="s">
        <v>242</v>
      </c>
      <c r="R304" s="2" t="s">
        <v>242</v>
      </c>
      <c r="S304" s="2" t="s">
        <v>242</v>
      </c>
      <c r="T304" s="2" t="s">
        <v>242</v>
      </c>
      <c r="U304" s="2" t="s">
        <v>242</v>
      </c>
      <c r="V304" s="2" t="s">
        <v>242</v>
      </c>
      <c r="W304" s="2" t="s">
        <v>242</v>
      </c>
      <c r="X304" s="2" t="s">
        <v>242</v>
      </c>
      <c r="Y304" s="2" t="s">
        <v>242</v>
      </c>
      <c r="Z304" s="2" t="s">
        <v>242</v>
      </c>
      <c r="AA304" s="2" t="s">
        <v>242</v>
      </c>
      <c r="AB304" s="3" t="s">
        <v>242</v>
      </c>
      <c r="AC304" s="2" t="s">
        <v>242</v>
      </c>
      <c r="AD304" s="2" t="s">
        <v>242</v>
      </c>
      <c r="AE304" s="2" t="s">
        <v>242</v>
      </c>
      <c r="AF304" s="2" t="s">
        <v>242</v>
      </c>
      <c r="AG304" s="4" t="s">
        <v>242</v>
      </c>
      <c r="AH304" s="2" t="s">
        <v>242</v>
      </c>
      <c r="AI304" s="1" t="s">
        <v>242</v>
      </c>
      <c r="AJ304" s="2" t="s">
        <v>242</v>
      </c>
      <c r="AK304" s="4" t="s">
        <v>242</v>
      </c>
      <c r="AL304" s="1" t="s">
        <v>242</v>
      </c>
      <c r="AM304" s="4" t="s">
        <v>242</v>
      </c>
      <c r="AN304" s="3" t="s">
        <v>242</v>
      </c>
      <c r="AO304" s="2" t="s">
        <v>242</v>
      </c>
      <c r="AP304" s="2" t="s">
        <v>242</v>
      </c>
      <c r="AQ304" s="2" t="s">
        <v>242</v>
      </c>
      <c r="AR304" s="1" t="s">
        <v>242</v>
      </c>
      <c r="AS304" s="3" t="s">
        <v>242</v>
      </c>
      <c r="AT304" s="2" t="s">
        <v>242</v>
      </c>
      <c r="AU304" s="3" t="s">
        <v>242</v>
      </c>
      <c r="AV304" s="2" t="s">
        <v>242</v>
      </c>
      <c r="AW304" s="2" t="s">
        <v>242</v>
      </c>
      <c r="AX304" s="2" t="s">
        <v>242</v>
      </c>
      <c r="AY304" s="2" t="s">
        <v>242</v>
      </c>
      <c r="AZ304" s="1" t="s">
        <v>242</v>
      </c>
      <c r="BA304" s="4" t="s">
        <v>242</v>
      </c>
      <c r="BB304" s="4" t="s">
        <v>242</v>
      </c>
      <c r="BC304" s="2" t="s">
        <v>242</v>
      </c>
      <c r="BD304" s="2" t="s">
        <v>242</v>
      </c>
      <c r="BE304" s="2" t="s">
        <v>242</v>
      </c>
      <c r="BF304" s="2" t="s">
        <v>242</v>
      </c>
      <c r="BG304" s="2" t="s">
        <v>242</v>
      </c>
      <c r="BH304" s="1" t="s">
        <v>242</v>
      </c>
      <c r="BI304" s="2" t="s">
        <v>242</v>
      </c>
      <c r="BJ304" s="2" t="s">
        <v>242</v>
      </c>
      <c r="BK304" s="2" t="s">
        <v>242</v>
      </c>
      <c r="BL304" s="2" t="s">
        <v>242</v>
      </c>
      <c r="BM304" s="2" t="s">
        <v>242</v>
      </c>
      <c r="BN304" s="2" t="s">
        <v>242</v>
      </c>
      <c r="BO304" s="2" t="s">
        <v>242</v>
      </c>
      <c r="BP304" s="1" t="s">
        <v>242</v>
      </c>
      <c r="BQ304" s="2" t="s">
        <v>242</v>
      </c>
      <c r="BR304" s="3" t="s">
        <v>242</v>
      </c>
      <c r="BS304" s="3" t="s">
        <v>242</v>
      </c>
      <c r="BT304" s="2" t="s">
        <v>242</v>
      </c>
      <c r="BU304" s="2" t="s">
        <v>242</v>
      </c>
      <c r="BV304" s="1" t="s">
        <v>242</v>
      </c>
      <c r="BW304" s="2" t="s">
        <v>242</v>
      </c>
      <c r="BX304" s="2" t="s">
        <v>242</v>
      </c>
      <c r="BY304" s="3" t="s">
        <v>242</v>
      </c>
      <c r="BZ304" s="3" t="s">
        <v>242</v>
      </c>
      <c r="CA304" s="2" t="s">
        <v>242</v>
      </c>
      <c r="CB304" s="2" t="s">
        <v>242</v>
      </c>
      <c r="CC304" s="3" t="s">
        <v>242</v>
      </c>
      <c r="CD304" s="4" t="s">
        <v>242</v>
      </c>
      <c r="CE304" s="3" t="s">
        <v>242</v>
      </c>
      <c r="CF304" s="2" t="s">
        <v>242</v>
      </c>
      <c r="CG304" s="1" t="s">
        <v>242</v>
      </c>
      <c r="CH304" s="3" t="s">
        <v>242</v>
      </c>
      <c r="CI304" s="3" t="s">
        <v>242</v>
      </c>
      <c r="CJ304" s="2" t="s">
        <v>242</v>
      </c>
      <c r="CK304" s="2" t="s">
        <v>242</v>
      </c>
      <c r="CL304" s="4" t="s">
        <v>242</v>
      </c>
      <c r="CM304" s="3" t="s">
        <v>242</v>
      </c>
      <c r="CN304" s="3" t="s">
        <v>242</v>
      </c>
      <c r="CO304" s="2" t="s">
        <v>242</v>
      </c>
      <c r="CP304" s="1" t="s">
        <v>242</v>
      </c>
      <c r="CQ304" s="1" t="s">
        <v>242</v>
      </c>
      <c r="CR304" s="4" t="s">
        <v>242</v>
      </c>
      <c r="CS304" s="2" t="s">
        <v>242</v>
      </c>
      <c r="CT304" s="2" t="s">
        <v>242</v>
      </c>
      <c r="CU304" s="4" t="s">
        <v>242</v>
      </c>
      <c r="CV304" s="2" t="s">
        <v>242</v>
      </c>
      <c r="CW304" s="2" t="s">
        <v>242</v>
      </c>
      <c r="CX304" s="4" t="s">
        <v>242</v>
      </c>
      <c r="CY304" s="2" t="s">
        <v>242</v>
      </c>
      <c r="CZ304" s="3" t="s">
        <v>242</v>
      </c>
      <c r="DA304" s="2" t="s">
        <v>242</v>
      </c>
    </row>
    <row r="305" spans="2:105" x14ac:dyDescent="0.25">
      <c r="B305" s="1" t="s">
        <v>243</v>
      </c>
      <c r="C305" s="2" t="s">
        <v>243</v>
      </c>
      <c r="D305" s="3" t="s">
        <v>243</v>
      </c>
      <c r="E305" s="1" t="s">
        <v>243</v>
      </c>
      <c r="F305" s="1" t="s">
        <v>243</v>
      </c>
      <c r="G305" s="3" t="s">
        <v>243</v>
      </c>
      <c r="H305" s="4" t="s">
        <v>243</v>
      </c>
      <c r="I305" s="3" t="s">
        <v>243</v>
      </c>
      <c r="J305" s="1" t="s">
        <v>243</v>
      </c>
      <c r="K305" s="3" t="s">
        <v>243</v>
      </c>
      <c r="L305" s="1" t="s">
        <v>243</v>
      </c>
      <c r="M305" s="1" t="s">
        <v>243</v>
      </c>
      <c r="N305" s="3" t="s">
        <v>243</v>
      </c>
      <c r="O305" s="3" t="s">
        <v>243</v>
      </c>
      <c r="P305" s="3" t="s">
        <v>243</v>
      </c>
      <c r="Q305" s="2" t="s">
        <v>243</v>
      </c>
      <c r="R305" s="2" t="s">
        <v>243</v>
      </c>
      <c r="S305" s="2" t="s">
        <v>243</v>
      </c>
      <c r="T305" s="2" t="s">
        <v>243</v>
      </c>
      <c r="U305" s="2" t="s">
        <v>243</v>
      </c>
      <c r="V305" s="2" t="s">
        <v>243</v>
      </c>
      <c r="W305" s="2" t="s">
        <v>243</v>
      </c>
      <c r="X305" s="2" t="s">
        <v>243</v>
      </c>
      <c r="Y305" s="2" t="s">
        <v>243</v>
      </c>
      <c r="Z305" s="2" t="s">
        <v>243</v>
      </c>
      <c r="AA305" s="2" t="s">
        <v>243</v>
      </c>
      <c r="AB305" s="3" t="s">
        <v>243</v>
      </c>
      <c r="AC305" s="2" t="s">
        <v>243</v>
      </c>
      <c r="AD305" s="2" t="s">
        <v>243</v>
      </c>
      <c r="AE305" s="2" t="s">
        <v>243</v>
      </c>
      <c r="AF305" s="2" t="s">
        <v>243</v>
      </c>
      <c r="AG305" s="4" t="s">
        <v>243</v>
      </c>
      <c r="AH305" s="2" t="s">
        <v>243</v>
      </c>
      <c r="AI305" s="1" t="s">
        <v>243</v>
      </c>
      <c r="AJ305" s="2" t="s">
        <v>243</v>
      </c>
      <c r="AK305" s="4" t="s">
        <v>243</v>
      </c>
      <c r="AL305" s="1" t="s">
        <v>243</v>
      </c>
      <c r="AM305" s="4" t="s">
        <v>243</v>
      </c>
      <c r="AN305" s="3" t="s">
        <v>243</v>
      </c>
      <c r="AO305" s="2" t="s">
        <v>243</v>
      </c>
      <c r="AP305" s="2" t="s">
        <v>243</v>
      </c>
      <c r="AQ305" s="2" t="s">
        <v>243</v>
      </c>
      <c r="AR305" s="1" t="s">
        <v>243</v>
      </c>
      <c r="AS305" s="3" t="s">
        <v>243</v>
      </c>
      <c r="AT305" s="2" t="s">
        <v>243</v>
      </c>
      <c r="AU305" s="3" t="s">
        <v>243</v>
      </c>
      <c r="AV305" s="2" t="s">
        <v>243</v>
      </c>
      <c r="AW305" s="2" t="s">
        <v>243</v>
      </c>
      <c r="AX305" s="2" t="s">
        <v>243</v>
      </c>
      <c r="AY305" s="2" t="s">
        <v>243</v>
      </c>
      <c r="AZ305" s="1" t="s">
        <v>243</v>
      </c>
      <c r="BA305" s="4" t="s">
        <v>243</v>
      </c>
      <c r="BB305" s="4" t="s">
        <v>243</v>
      </c>
      <c r="BC305" s="2" t="s">
        <v>243</v>
      </c>
      <c r="BD305" s="2" t="s">
        <v>243</v>
      </c>
      <c r="BE305" s="2" t="s">
        <v>243</v>
      </c>
      <c r="BF305" s="2" t="s">
        <v>243</v>
      </c>
      <c r="BG305" s="2" t="s">
        <v>243</v>
      </c>
      <c r="BH305" s="1" t="s">
        <v>243</v>
      </c>
      <c r="BI305" s="2" t="s">
        <v>243</v>
      </c>
      <c r="BJ305" s="2" t="s">
        <v>243</v>
      </c>
      <c r="BK305" s="2" t="s">
        <v>243</v>
      </c>
      <c r="BL305" s="2" t="s">
        <v>243</v>
      </c>
      <c r="BM305" s="2" t="s">
        <v>243</v>
      </c>
      <c r="BN305" s="2" t="s">
        <v>243</v>
      </c>
      <c r="BO305" s="2" t="s">
        <v>243</v>
      </c>
      <c r="BP305" s="1" t="s">
        <v>243</v>
      </c>
      <c r="BQ305" s="2" t="s">
        <v>243</v>
      </c>
      <c r="BR305" s="3" t="s">
        <v>243</v>
      </c>
      <c r="BS305" s="3" t="s">
        <v>243</v>
      </c>
      <c r="BT305" s="2" t="s">
        <v>243</v>
      </c>
      <c r="BU305" s="2" t="s">
        <v>243</v>
      </c>
      <c r="BV305" s="1" t="s">
        <v>243</v>
      </c>
      <c r="BW305" s="2" t="s">
        <v>243</v>
      </c>
      <c r="BX305" s="2" t="s">
        <v>243</v>
      </c>
      <c r="BY305" s="3" t="s">
        <v>243</v>
      </c>
      <c r="BZ305" s="3" t="s">
        <v>243</v>
      </c>
      <c r="CA305" s="2" t="s">
        <v>243</v>
      </c>
      <c r="CB305" s="2" t="s">
        <v>243</v>
      </c>
      <c r="CC305" s="3" t="s">
        <v>243</v>
      </c>
      <c r="CD305" s="4" t="s">
        <v>243</v>
      </c>
      <c r="CE305" s="3" t="s">
        <v>243</v>
      </c>
      <c r="CF305" s="2" t="s">
        <v>243</v>
      </c>
      <c r="CG305" s="1" t="s">
        <v>243</v>
      </c>
      <c r="CH305" s="3" t="s">
        <v>243</v>
      </c>
      <c r="CI305" s="3" t="s">
        <v>243</v>
      </c>
      <c r="CJ305" s="2" t="s">
        <v>243</v>
      </c>
      <c r="CK305" s="2" t="s">
        <v>243</v>
      </c>
      <c r="CL305" s="4" t="s">
        <v>243</v>
      </c>
      <c r="CM305" s="3" t="s">
        <v>243</v>
      </c>
      <c r="CN305" s="3" t="s">
        <v>243</v>
      </c>
      <c r="CO305" s="2" t="s">
        <v>243</v>
      </c>
      <c r="CP305" s="1" t="s">
        <v>243</v>
      </c>
      <c r="CQ305" s="1" t="s">
        <v>243</v>
      </c>
      <c r="CR305" s="4" t="s">
        <v>243</v>
      </c>
      <c r="CS305" s="2" t="s">
        <v>243</v>
      </c>
      <c r="CT305" s="2" t="s">
        <v>243</v>
      </c>
      <c r="CU305" s="4" t="s">
        <v>243</v>
      </c>
      <c r="CV305" s="2" t="s">
        <v>243</v>
      </c>
      <c r="CW305" s="2" t="s">
        <v>243</v>
      </c>
      <c r="CX305" s="4" t="s">
        <v>243</v>
      </c>
      <c r="CY305" s="2" t="s">
        <v>243</v>
      </c>
      <c r="CZ305" s="3" t="s">
        <v>243</v>
      </c>
      <c r="DA305" s="2" t="s">
        <v>243</v>
      </c>
    </row>
    <row r="306" spans="2:105" x14ac:dyDescent="0.25">
      <c r="B306" s="1" t="s">
        <v>244</v>
      </c>
      <c r="C306" s="2" t="s">
        <v>244</v>
      </c>
      <c r="D306" s="3" t="s">
        <v>244</v>
      </c>
      <c r="E306" s="1" t="s">
        <v>244</v>
      </c>
      <c r="F306" s="1" t="s">
        <v>244</v>
      </c>
      <c r="G306" s="3" t="s">
        <v>244</v>
      </c>
      <c r="H306" s="4" t="s">
        <v>244</v>
      </c>
      <c r="I306" s="3" t="s">
        <v>244</v>
      </c>
      <c r="J306" s="1" t="s">
        <v>244</v>
      </c>
      <c r="K306" s="3" t="s">
        <v>244</v>
      </c>
      <c r="L306" s="1" t="s">
        <v>244</v>
      </c>
      <c r="M306" s="1" t="s">
        <v>244</v>
      </c>
      <c r="N306" s="3" t="s">
        <v>244</v>
      </c>
      <c r="O306" s="3" t="s">
        <v>244</v>
      </c>
      <c r="P306" s="3" t="s">
        <v>244</v>
      </c>
      <c r="Q306" s="2" t="s">
        <v>244</v>
      </c>
      <c r="R306" s="2" t="s">
        <v>244</v>
      </c>
      <c r="S306" s="2" t="s">
        <v>244</v>
      </c>
      <c r="T306" s="2" t="s">
        <v>244</v>
      </c>
      <c r="U306" s="2" t="s">
        <v>244</v>
      </c>
      <c r="V306" s="2" t="s">
        <v>244</v>
      </c>
      <c r="W306" s="2" t="s">
        <v>244</v>
      </c>
      <c r="X306" s="2" t="s">
        <v>244</v>
      </c>
      <c r="Y306" s="2" t="s">
        <v>244</v>
      </c>
      <c r="Z306" s="2" t="s">
        <v>244</v>
      </c>
      <c r="AA306" s="2" t="s">
        <v>244</v>
      </c>
      <c r="AB306" s="3" t="s">
        <v>244</v>
      </c>
      <c r="AC306" s="2" t="s">
        <v>244</v>
      </c>
      <c r="AD306" s="2" t="s">
        <v>244</v>
      </c>
      <c r="AE306" s="2" t="s">
        <v>244</v>
      </c>
      <c r="AF306" s="2" t="s">
        <v>244</v>
      </c>
      <c r="AG306" s="4" t="s">
        <v>244</v>
      </c>
      <c r="AH306" s="2" t="s">
        <v>244</v>
      </c>
      <c r="AI306" s="1" t="s">
        <v>244</v>
      </c>
      <c r="AJ306" s="2" t="s">
        <v>244</v>
      </c>
      <c r="AK306" s="4" t="s">
        <v>244</v>
      </c>
      <c r="AL306" s="1" t="s">
        <v>244</v>
      </c>
      <c r="AM306" s="4" t="s">
        <v>244</v>
      </c>
      <c r="AN306" s="3" t="s">
        <v>244</v>
      </c>
      <c r="AO306" s="2" t="s">
        <v>244</v>
      </c>
      <c r="AP306" s="2" t="s">
        <v>244</v>
      </c>
      <c r="AQ306" s="2" t="s">
        <v>244</v>
      </c>
      <c r="AR306" s="1" t="s">
        <v>244</v>
      </c>
      <c r="AS306" s="3" t="s">
        <v>244</v>
      </c>
      <c r="AT306" s="2" t="s">
        <v>244</v>
      </c>
      <c r="AU306" s="3" t="s">
        <v>244</v>
      </c>
      <c r="AV306" s="2" t="s">
        <v>244</v>
      </c>
      <c r="AW306" s="2" t="s">
        <v>244</v>
      </c>
      <c r="AX306" s="2" t="s">
        <v>244</v>
      </c>
      <c r="AY306" s="2" t="s">
        <v>244</v>
      </c>
      <c r="AZ306" s="1" t="s">
        <v>244</v>
      </c>
      <c r="BA306" s="4" t="s">
        <v>244</v>
      </c>
      <c r="BB306" s="4" t="s">
        <v>244</v>
      </c>
      <c r="BC306" s="2" t="s">
        <v>244</v>
      </c>
      <c r="BD306" s="2" t="s">
        <v>244</v>
      </c>
      <c r="BE306" s="2" t="s">
        <v>244</v>
      </c>
      <c r="BF306" s="2" t="s">
        <v>244</v>
      </c>
      <c r="BG306" s="2" t="s">
        <v>244</v>
      </c>
      <c r="BH306" s="1" t="s">
        <v>244</v>
      </c>
      <c r="BI306" s="2" t="s">
        <v>244</v>
      </c>
      <c r="BJ306" s="2" t="s">
        <v>244</v>
      </c>
      <c r="BK306" s="2" t="s">
        <v>244</v>
      </c>
      <c r="BL306" s="2" t="s">
        <v>244</v>
      </c>
      <c r="BM306" s="2" t="s">
        <v>244</v>
      </c>
      <c r="BN306" s="2" t="s">
        <v>244</v>
      </c>
      <c r="BO306" s="2" t="s">
        <v>244</v>
      </c>
      <c r="BP306" s="1" t="s">
        <v>244</v>
      </c>
      <c r="BQ306" s="2" t="s">
        <v>244</v>
      </c>
      <c r="BR306" s="3" t="s">
        <v>244</v>
      </c>
      <c r="BS306" s="3" t="s">
        <v>244</v>
      </c>
      <c r="BT306" s="2" t="s">
        <v>244</v>
      </c>
      <c r="BU306" s="2" t="s">
        <v>244</v>
      </c>
      <c r="BV306" s="1" t="s">
        <v>244</v>
      </c>
      <c r="BW306" s="2" t="s">
        <v>244</v>
      </c>
      <c r="BX306" s="2" t="s">
        <v>244</v>
      </c>
      <c r="BY306" s="3" t="s">
        <v>244</v>
      </c>
      <c r="BZ306" s="3" t="s">
        <v>244</v>
      </c>
      <c r="CA306" s="2" t="s">
        <v>244</v>
      </c>
      <c r="CB306" s="2" t="s">
        <v>244</v>
      </c>
      <c r="CC306" s="3" t="s">
        <v>244</v>
      </c>
      <c r="CD306" s="4" t="s">
        <v>244</v>
      </c>
      <c r="CE306" s="3" t="s">
        <v>244</v>
      </c>
      <c r="CF306" s="2" t="s">
        <v>244</v>
      </c>
      <c r="CG306" s="1" t="s">
        <v>244</v>
      </c>
      <c r="CH306" s="3" t="s">
        <v>244</v>
      </c>
      <c r="CI306" s="3" t="s">
        <v>244</v>
      </c>
      <c r="CJ306" s="2" t="s">
        <v>244</v>
      </c>
      <c r="CK306" s="2" t="s">
        <v>244</v>
      </c>
      <c r="CL306" s="4" t="s">
        <v>244</v>
      </c>
      <c r="CM306" s="3" t="s">
        <v>244</v>
      </c>
      <c r="CN306" s="3" t="s">
        <v>244</v>
      </c>
      <c r="CO306" s="2" t="s">
        <v>244</v>
      </c>
      <c r="CP306" s="1" t="s">
        <v>244</v>
      </c>
      <c r="CQ306" s="1" t="s">
        <v>244</v>
      </c>
      <c r="CR306" s="4" t="s">
        <v>244</v>
      </c>
      <c r="CS306" s="2" t="s">
        <v>244</v>
      </c>
      <c r="CT306" s="2" t="s">
        <v>244</v>
      </c>
      <c r="CU306" s="4" t="s">
        <v>244</v>
      </c>
      <c r="CV306" s="2" t="s">
        <v>244</v>
      </c>
      <c r="CW306" s="2" t="s">
        <v>244</v>
      </c>
      <c r="CX306" s="4" t="s">
        <v>244</v>
      </c>
      <c r="CY306" s="2" t="s">
        <v>244</v>
      </c>
      <c r="CZ306" s="3" t="s">
        <v>244</v>
      </c>
      <c r="DA306" s="2" t="s">
        <v>244</v>
      </c>
    </row>
    <row r="307" spans="2:105" x14ac:dyDescent="0.25">
      <c r="B307" s="1" t="s">
        <v>245</v>
      </c>
      <c r="C307" s="2" t="s">
        <v>245</v>
      </c>
      <c r="D307" s="3" t="s">
        <v>245</v>
      </c>
      <c r="E307" s="1" t="s">
        <v>245</v>
      </c>
      <c r="F307" s="1" t="s">
        <v>245</v>
      </c>
      <c r="G307" s="3" t="s">
        <v>245</v>
      </c>
      <c r="H307" s="4" t="s">
        <v>245</v>
      </c>
      <c r="I307" s="3" t="s">
        <v>245</v>
      </c>
      <c r="J307" s="1" t="s">
        <v>245</v>
      </c>
      <c r="K307" s="3" t="s">
        <v>245</v>
      </c>
      <c r="L307" s="1" t="s">
        <v>245</v>
      </c>
      <c r="M307" s="1" t="s">
        <v>245</v>
      </c>
      <c r="N307" s="3" t="s">
        <v>245</v>
      </c>
      <c r="O307" s="3" t="s">
        <v>245</v>
      </c>
      <c r="P307" s="3" t="s">
        <v>245</v>
      </c>
      <c r="Q307" s="2" t="s">
        <v>245</v>
      </c>
      <c r="R307" s="2" t="s">
        <v>245</v>
      </c>
      <c r="S307" s="2" t="s">
        <v>245</v>
      </c>
      <c r="T307" s="2" t="s">
        <v>245</v>
      </c>
      <c r="U307" s="2" t="s">
        <v>245</v>
      </c>
      <c r="V307" s="2" t="s">
        <v>245</v>
      </c>
      <c r="W307" s="2" t="s">
        <v>245</v>
      </c>
      <c r="X307" s="2" t="s">
        <v>245</v>
      </c>
      <c r="Y307" s="2" t="s">
        <v>245</v>
      </c>
      <c r="Z307" s="2" t="s">
        <v>245</v>
      </c>
      <c r="AA307" s="2" t="s">
        <v>245</v>
      </c>
      <c r="AB307" s="3" t="s">
        <v>245</v>
      </c>
      <c r="AC307" s="2" t="s">
        <v>245</v>
      </c>
      <c r="AD307" s="2" t="s">
        <v>245</v>
      </c>
      <c r="AE307" s="2" t="s">
        <v>245</v>
      </c>
      <c r="AF307" s="2" t="s">
        <v>245</v>
      </c>
      <c r="AG307" s="4" t="s">
        <v>245</v>
      </c>
      <c r="AH307" s="2" t="s">
        <v>245</v>
      </c>
      <c r="AI307" s="1" t="s">
        <v>245</v>
      </c>
      <c r="AJ307" s="2" t="s">
        <v>245</v>
      </c>
      <c r="AK307" s="4" t="s">
        <v>245</v>
      </c>
      <c r="AL307" s="1" t="s">
        <v>245</v>
      </c>
      <c r="AM307" s="4" t="s">
        <v>245</v>
      </c>
      <c r="AN307" s="3" t="s">
        <v>245</v>
      </c>
      <c r="AO307" s="2" t="s">
        <v>245</v>
      </c>
      <c r="AP307" s="2" t="s">
        <v>245</v>
      </c>
      <c r="AQ307" s="2" t="s">
        <v>245</v>
      </c>
      <c r="AR307" s="1" t="s">
        <v>245</v>
      </c>
      <c r="AS307" s="3" t="s">
        <v>245</v>
      </c>
      <c r="AT307" s="2" t="s">
        <v>245</v>
      </c>
      <c r="AU307" s="3" t="s">
        <v>245</v>
      </c>
      <c r="AV307" s="2" t="s">
        <v>245</v>
      </c>
      <c r="AW307" s="2" t="s">
        <v>245</v>
      </c>
      <c r="AX307" s="2" t="s">
        <v>245</v>
      </c>
      <c r="AY307" s="2" t="s">
        <v>245</v>
      </c>
      <c r="AZ307" s="1" t="s">
        <v>245</v>
      </c>
      <c r="BA307" s="4" t="s">
        <v>245</v>
      </c>
      <c r="BB307" s="4" t="s">
        <v>245</v>
      </c>
      <c r="BC307" s="2" t="s">
        <v>245</v>
      </c>
      <c r="BD307" s="2" t="s">
        <v>245</v>
      </c>
      <c r="BE307" s="2" t="s">
        <v>245</v>
      </c>
      <c r="BF307" s="2" t="s">
        <v>245</v>
      </c>
      <c r="BG307" s="2" t="s">
        <v>245</v>
      </c>
      <c r="BH307" s="1" t="s">
        <v>245</v>
      </c>
      <c r="BI307" s="2" t="s">
        <v>245</v>
      </c>
      <c r="BJ307" s="2" t="s">
        <v>245</v>
      </c>
      <c r="BK307" s="2" t="s">
        <v>245</v>
      </c>
      <c r="BL307" s="2" t="s">
        <v>245</v>
      </c>
      <c r="BM307" s="2" t="s">
        <v>245</v>
      </c>
      <c r="BN307" s="2" t="s">
        <v>245</v>
      </c>
      <c r="BO307" s="2" t="s">
        <v>245</v>
      </c>
      <c r="BP307" s="1" t="s">
        <v>245</v>
      </c>
      <c r="BQ307" s="2" t="s">
        <v>245</v>
      </c>
      <c r="BR307" s="3" t="s">
        <v>245</v>
      </c>
      <c r="BS307" s="3" t="s">
        <v>245</v>
      </c>
      <c r="BT307" s="2" t="s">
        <v>245</v>
      </c>
      <c r="BU307" s="2" t="s">
        <v>245</v>
      </c>
      <c r="BV307" s="1" t="s">
        <v>245</v>
      </c>
      <c r="BW307" s="2" t="s">
        <v>245</v>
      </c>
      <c r="BX307" s="2" t="s">
        <v>245</v>
      </c>
      <c r="BY307" s="3" t="s">
        <v>245</v>
      </c>
      <c r="BZ307" s="3" t="s">
        <v>245</v>
      </c>
      <c r="CA307" s="2" t="s">
        <v>245</v>
      </c>
      <c r="CB307" s="2" t="s">
        <v>245</v>
      </c>
      <c r="CC307" s="3" t="s">
        <v>245</v>
      </c>
      <c r="CD307" s="4" t="s">
        <v>245</v>
      </c>
      <c r="CE307" s="3" t="s">
        <v>245</v>
      </c>
      <c r="CF307" s="2" t="s">
        <v>245</v>
      </c>
      <c r="CG307" s="1" t="s">
        <v>245</v>
      </c>
      <c r="CH307" s="3" t="s">
        <v>245</v>
      </c>
      <c r="CI307" s="3" t="s">
        <v>245</v>
      </c>
      <c r="CJ307" s="2" t="s">
        <v>245</v>
      </c>
      <c r="CK307" s="2" t="s">
        <v>245</v>
      </c>
      <c r="CL307" s="4" t="s">
        <v>245</v>
      </c>
      <c r="CM307" s="3" t="s">
        <v>245</v>
      </c>
      <c r="CN307" s="3" t="s">
        <v>245</v>
      </c>
      <c r="CO307" s="2" t="s">
        <v>245</v>
      </c>
      <c r="CP307" s="1" t="s">
        <v>245</v>
      </c>
      <c r="CQ307" s="1" t="s">
        <v>245</v>
      </c>
      <c r="CR307" s="4" t="s">
        <v>245</v>
      </c>
      <c r="CS307" s="2" t="s">
        <v>245</v>
      </c>
      <c r="CT307" s="2" t="s">
        <v>245</v>
      </c>
      <c r="CU307" s="4" t="s">
        <v>245</v>
      </c>
      <c r="CV307" s="2" t="s">
        <v>245</v>
      </c>
      <c r="CW307" s="2" t="s">
        <v>245</v>
      </c>
      <c r="CX307" s="4" t="s">
        <v>245</v>
      </c>
      <c r="CY307" s="2" t="s">
        <v>245</v>
      </c>
      <c r="CZ307" s="3" t="s">
        <v>245</v>
      </c>
      <c r="DA307" s="2" t="s">
        <v>245</v>
      </c>
    </row>
    <row r="308" spans="2:105" x14ac:dyDescent="0.25">
      <c r="B308" s="1" t="s">
        <v>246</v>
      </c>
      <c r="C308" s="2" t="s">
        <v>246</v>
      </c>
      <c r="D308" s="3" t="s">
        <v>246</v>
      </c>
      <c r="E308" s="1" t="s">
        <v>246</v>
      </c>
      <c r="F308" s="1" t="s">
        <v>246</v>
      </c>
      <c r="G308" s="3" t="s">
        <v>246</v>
      </c>
      <c r="H308" s="4" t="s">
        <v>246</v>
      </c>
      <c r="I308" s="3" t="s">
        <v>246</v>
      </c>
      <c r="J308" s="1" t="s">
        <v>246</v>
      </c>
      <c r="K308" s="3" t="s">
        <v>246</v>
      </c>
      <c r="L308" s="1" t="s">
        <v>246</v>
      </c>
      <c r="M308" s="1" t="s">
        <v>246</v>
      </c>
      <c r="N308" s="3" t="s">
        <v>246</v>
      </c>
      <c r="O308" s="3" t="s">
        <v>246</v>
      </c>
      <c r="P308" s="3" t="s">
        <v>246</v>
      </c>
      <c r="Q308" s="2" t="s">
        <v>246</v>
      </c>
      <c r="R308" s="2" t="s">
        <v>246</v>
      </c>
      <c r="S308" s="2" t="s">
        <v>246</v>
      </c>
      <c r="T308" s="2" t="s">
        <v>246</v>
      </c>
      <c r="U308" s="2" t="s">
        <v>246</v>
      </c>
      <c r="V308" s="2" t="s">
        <v>246</v>
      </c>
      <c r="W308" s="2" t="s">
        <v>246</v>
      </c>
      <c r="X308" s="2" t="s">
        <v>246</v>
      </c>
      <c r="Y308" s="2" t="s">
        <v>246</v>
      </c>
      <c r="Z308" s="2" t="s">
        <v>246</v>
      </c>
      <c r="AA308" s="2" t="s">
        <v>246</v>
      </c>
      <c r="AB308" s="3" t="s">
        <v>246</v>
      </c>
      <c r="AC308" s="2" t="s">
        <v>246</v>
      </c>
      <c r="AD308" s="2" t="s">
        <v>246</v>
      </c>
      <c r="AE308" s="2" t="s">
        <v>246</v>
      </c>
      <c r="AF308" s="2" t="s">
        <v>246</v>
      </c>
      <c r="AG308" s="4" t="s">
        <v>246</v>
      </c>
      <c r="AH308" s="2" t="s">
        <v>246</v>
      </c>
      <c r="AI308" s="1" t="s">
        <v>246</v>
      </c>
      <c r="AJ308" s="2" t="s">
        <v>246</v>
      </c>
      <c r="AK308" s="4" t="s">
        <v>246</v>
      </c>
      <c r="AL308" s="1" t="s">
        <v>246</v>
      </c>
      <c r="AM308" s="4" t="s">
        <v>246</v>
      </c>
      <c r="AN308" s="3" t="s">
        <v>246</v>
      </c>
      <c r="AO308" s="2" t="s">
        <v>246</v>
      </c>
      <c r="AP308" s="2" t="s">
        <v>246</v>
      </c>
      <c r="AQ308" s="2" t="s">
        <v>246</v>
      </c>
      <c r="AR308" s="1" t="s">
        <v>246</v>
      </c>
      <c r="AS308" s="3" t="s">
        <v>246</v>
      </c>
      <c r="AT308" s="2" t="s">
        <v>246</v>
      </c>
      <c r="AU308" s="3" t="s">
        <v>246</v>
      </c>
      <c r="AV308" s="2" t="s">
        <v>246</v>
      </c>
      <c r="AW308" s="2" t="s">
        <v>246</v>
      </c>
      <c r="AX308" s="2" t="s">
        <v>246</v>
      </c>
      <c r="AY308" s="2" t="s">
        <v>246</v>
      </c>
      <c r="AZ308" s="1" t="s">
        <v>246</v>
      </c>
      <c r="BA308" s="4" t="s">
        <v>246</v>
      </c>
      <c r="BB308" s="4" t="s">
        <v>246</v>
      </c>
      <c r="BC308" s="2" t="s">
        <v>246</v>
      </c>
      <c r="BD308" s="2" t="s">
        <v>246</v>
      </c>
      <c r="BE308" s="2" t="s">
        <v>246</v>
      </c>
      <c r="BF308" s="2" t="s">
        <v>246</v>
      </c>
      <c r="BG308" s="2" t="s">
        <v>246</v>
      </c>
      <c r="BH308" s="1" t="s">
        <v>246</v>
      </c>
      <c r="BI308" s="2" t="s">
        <v>246</v>
      </c>
      <c r="BJ308" s="2" t="s">
        <v>246</v>
      </c>
      <c r="BK308" s="2" t="s">
        <v>246</v>
      </c>
      <c r="BL308" s="2" t="s">
        <v>246</v>
      </c>
      <c r="BM308" s="2" t="s">
        <v>246</v>
      </c>
      <c r="BN308" s="2" t="s">
        <v>246</v>
      </c>
      <c r="BO308" s="2" t="s">
        <v>246</v>
      </c>
      <c r="BP308" s="1" t="s">
        <v>246</v>
      </c>
      <c r="BQ308" s="2" t="s">
        <v>246</v>
      </c>
      <c r="BR308" s="3" t="s">
        <v>246</v>
      </c>
      <c r="BS308" s="3" t="s">
        <v>246</v>
      </c>
      <c r="BT308" s="2" t="s">
        <v>246</v>
      </c>
      <c r="BU308" s="2" t="s">
        <v>246</v>
      </c>
      <c r="BV308" s="1" t="s">
        <v>246</v>
      </c>
      <c r="BW308" s="2" t="s">
        <v>246</v>
      </c>
      <c r="BX308" s="2" t="s">
        <v>246</v>
      </c>
      <c r="BY308" s="3" t="s">
        <v>246</v>
      </c>
      <c r="BZ308" s="3" t="s">
        <v>246</v>
      </c>
      <c r="CA308" s="2" t="s">
        <v>246</v>
      </c>
      <c r="CB308" s="2" t="s">
        <v>246</v>
      </c>
      <c r="CC308" s="3" t="s">
        <v>246</v>
      </c>
      <c r="CD308" s="4" t="s">
        <v>246</v>
      </c>
      <c r="CE308" s="3" t="s">
        <v>246</v>
      </c>
      <c r="CF308" s="2" t="s">
        <v>246</v>
      </c>
      <c r="CG308" s="1" t="s">
        <v>246</v>
      </c>
      <c r="CH308" s="3" t="s">
        <v>246</v>
      </c>
      <c r="CI308" s="3" t="s">
        <v>246</v>
      </c>
      <c r="CJ308" s="2" t="s">
        <v>246</v>
      </c>
      <c r="CK308" s="2" t="s">
        <v>246</v>
      </c>
      <c r="CL308" s="4" t="s">
        <v>246</v>
      </c>
      <c r="CM308" s="3" t="s">
        <v>246</v>
      </c>
      <c r="CN308" s="3" t="s">
        <v>246</v>
      </c>
      <c r="CO308" s="2" t="s">
        <v>246</v>
      </c>
      <c r="CP308" s="1" t="s">
        <v>246</v>
      </c>
      <c r="CQ308" s="1" t="s">
        <v>246</v>
      </c>
      <c r="CR308" s="4" t="s">
        <v>246</v>
      </c>
      <c r="CS308" s="2" t="s">
        <v>246</v>
      </c>
      <c r="CT308" s="2" t="s">
        <v>246</v>
      </c>
      <c r="CU308" s="4" t="s">
        <v>246</v>
      </c>
      <c r="CV308" s="2" t="s">
        <v>246</v>
      </c>
      <c r="CW308" s="2" t="s">
        <v>246</v>
      </c>
      <c r="CX308" s="4" t="s">
        <v>246</v>
      </c>
      <c r="CY308" s="2" t="s">
        <v>246</v>
      </c>
      <c r="CZ308" s="3" t="s">
        <v>246</v>
      </c>
      <c r="DA308" s="2" t="s">
        <v>246</v>
      </c>
    </row>
    <row r="309" spans="2:105" x14ac:dyDescent="0.25">
      <c r="B309" s="1" t="s">
        <v>247</v>
      </c>
      <c r="C309" s="2" t="s">
        <v>247</v>
      </c>
      <c r="D309" s="3" t="s">
        <v>247</v>
      </c>
      <c r="E309" s="1" t="s">
        <v>247</v>
      </c>
      <c r="F309" s="1" t="s">
        <v>247</v>
      </c>
      <c r="G309" s="3" t="s">
        <v>247</v>
      </c>
      <c r="H309" s="4" t="s">
        <v>247</v>
      </c>
      <c r="I309" s="3" t="s">
        <v>247</v>
      </c>
      <c r="J309" s="1" t="s">
        <v>247</v>
      </c>
      <c r="K309" s="3" t="s">
        <v>247</v>
      </c>
      <c r="L309" s="1" t="s">
        <v>247</v>
      </c>
      <c r="M309" s="1" t="s">
        <v>247</v>
      </c>
      <c r="N309" s="3" t="s">
        <v>247</v>
      </c>
      <c r="O309" s="3" t="s">
        <v>247</v>
      </c>
      <c r="P309" s="3" t="s">
        <v>247</v>
      </c>
      <c r="Q309" s="2" t="s">
        <v>247</v>
      </c>
      <c r="R309" s="2" t="s">
        <v>247</v>
      </c>
      <c r="S309" s="2" t="s">
        <v>247</v>
      </c>
      <c r="T309" s="2" t="s">
        <v>247</v>
      </c>
      <c r="U309" s="2" t="s">
        <v>247</v>
      </c>
      <c r="V309" s="2" t="s">
        <v>247</v>
      </c>
      <c r="W309" s="2" t="s">
        <v>247</v>
      </c>
      <c r="X309" s="2" t="s">
        <v>247</v>
      </c>
      <c r="Y309" s="2" t="s">
        <v>247</v>
      </c>
      <c r="Z309" s="2" t="s">
        <v>247</v>
      </c>
      <c r="AA309" s="2" t="s">
        <v>247</v>
      </c>
      <c r="AB309" s="3" t="s">
        <v>247</v>
      </c>
      <c r="AC309" s="2" t="s">
        <v>247</v>
      </c>
      <c r="AD309" s="2" t="s">
        <v>247</v>
      </c>
      <c r="AE309" s="2" t="s">
        <v>247</v>
      </c>
      <c r="AF309" s="2" t="s">
        <v>247</v>
      </c>
      <c r="AG309" s="4" t="s">
        <v>247</v>
      </c>
      <c r="AH309" s="2" t="s">
        <v>247</v>
      </c>
      <c r="AI309" s="1" t="s">
        <v>247</v>
      </c>
      <c r="AJ309" s="2" t="s">
        <v>247</v>
      </c>
      <c r="AK309" s="4" t="s">
        <v>247</v>
      </c>
      <c r="AL309" s="1" t="s">
        <v>247</v>
      </c>
      <c r="AM309" s="4" t="s">
        <v>247</v>
      </c>
      <c r="AN309" s="3" t="s">
        <v>247</v>
      </c>
      <c r="AO309" s="2" t="s">
        <v>247</v>
      </c>
      <c r="AP309" s="2" t="s">
        <v>247</v>
      </c>
      <c r="AQ309" s="2" t="s">
        <v>247</v>
      </c>
      <c r="AR309" s="1" t="s">
        <v>247</v>
      </c>
      <c r="AS309" s="3" t="s">
        <v>247</v>
      </c>
      <c r="AT309" s="2" t="s">
        <v>247</v>
      </c>
      <c r="AU309" s="3" t="s">
        <v>247</v>
      </c>
      <c r="AV309" s="2" t="s">
        <v>247</v>
      </c>
      <c r="AW309" s="2" t="s">
        <v>247</v>
      </c>
      <c r="AX309" s="2" t="s">
        <v>247</v>
      </c>
      <c r="AY309" s="2" t="s">
        <v>247</v>
      </c>
      <c r="AZ309" s="1" t="s">
        <v>247</v>
      </c>
      <c r="BA309" s="4" t="s">
        <v>247</v>
      </c>
      <c r="BB309" s="4" t="s">
        <v>247</v>
      </c>
      <c r="BC309" s="2" t="s">
        <v>247</v>
      </c>
      <c r="BD309" s="2" t="s">
        <v>247</v>
      </c>
      <c r="BE309" s="2" t="s">
        <v>247</v>
      </c>
      <c r="BF309" s="2" t="s">
        <v>247</v>
      </c>
      <c r="BG309" s="2" t="s">
        <v>247</v>
      </c>
      <c r="BH309" s="1" t="s">
        <v>247</v>
      </c>
      <c r="BI309" s="2" t="s">
        <v>247</v>
      </c>
      <c r="BJ309" s="2" t="s">
        <v>247</v>
      </c>
      <c r="BK309" s="2" t="s">
        <v>247</v>
      </c>
      <c r="BL309" s="2" t="s">
        <v>247</v>
      </c>
      <c r="BM309" s="2" t="s">
        <v>247</v>
      </c>
      <c r="BN309" s="2" t="s">
        <v>247</v>
      </c>
      <c r="BO309" s="2" t="s">
        <v>247</v>
      </c>
      <c r="BP309" s="1" t="s">
        <v>247</v>
      </c>
      <c r="BQ309" s="2" t="s">
        <v>247</v>
      </c>
      <c r="BR309" s="3" t="s">
        <v>247</v>
      </c>
      <c r="BS309" s="3" t="s">
        <v>247</v>
      </c>
      <c r="BT309" s="2" t="s">
        <v>247</v>
      </c>
      <c r="BU309" s="2" t="s">
        <v>247</v>
      </c>
      <c r="BV309" s="1" t="s">
        <v>247</v>
      </c>
      <c r="BW309" s="2" t="s">
        <v>247</v>
      </c>
      <c r="BX309" s="2" t="s">
        <v>247</v>
      </c>
      <c r="BY309" s="3" t="s">
        <v>247</v>
      </c>
      <c r="BZ309" s="3" t="s">
        <v>247</v>
      </c>
      <c r="CA309" s="2" t="s">
        <v>247</v>
      </c>
      <c r="CB309" s="2" t="s">
        <v>247</v>
      </c>
      <c r="CC309" s="3" t="s">
        <v>247</v>
      </c>
      <c r="CD309" s="4" t="s">
        <v>247</v>
      </c>
      <c r="CE309" s="3" t="s">
        <v>247</v>
      </c>
      <c r="CF309" s="2" t="s">
        <v>247</v>
      </c>
      <c r="CG309" s="1" t="s">
        <v>247</v>
      </c>
      <c r="CH309" s="3" t="s">
        <v>247</v>
      </c>
      <c r="CI309" s="3" t="s">
        <v>247</v>
      </c>
      <c r="CJ309" s="2" t="s">
        <v>247</v>
      </c>
      <c r="CK309" s="2" t="s">
        <v>247</v>
      </c>
      <c r="CL309" s="4" t="s">
        <v>247</v>
      </c>
      <c r="CM309" s="3" t="s">
        <v>247</v>
      </c>
      <c r="CN309" s="3" t="s">
        <v>247</v>
      </c>
      <c r="CO309" s="2" t="s">
        <v>247</v>
      </c>
      <c r="CP309" s="1" t="s">
        <v>247</v>
      </c>
      <c r="CQ309" s="1" t="s">
        <v>247</v>
      </c>
      <c r="CR309" s="4" t="s">
        <v>247</v>
      </c>
      <c r="CS309" s="2" t="s">
        <v>247</v>
      </c>
      <c r="CT309" s="2" t="s">
        <v>247</v>
      </c>
      <c r="CU309" s="4" t="s">
        <v>247</v>
      </c>
      <c r="CV309" s="2" t="s">
        <v>247</v>
      </c>
      <c r="CW309" s="2" t="s">
        <v>247</v>
      </c>
      <c r="CX309" s="4" t="s">
        <v>247</v>
      </c>
      <c r="CY309" s="2" t="s">
        <v>247</v>
      </c>
      <c r="CZ309" s="3" t="s">
        <v>247</v>
      </c>
      <c r="DA309" s="2" t="s">
        <v>247</v>
      </c>
    </row>
    <row r="310" spans="2:105" x14ac:dyDescent="0.25">
      <c r="B310" s="1" t="s">
        <v>248</v>
      </c>
      <c r="C310" s="2" t="s">
        <v>248</v>
      </c>
      <c r="D310" s="3" t="s">
        <v>248</v>
      </c>
      <c r="E310" s="1" t="s">
        <v>248</v>
      </c>
      <c r="F310" s="1" t="s">
        <v>248</v>
      </c>
      <c r="G310" s="3" t="s">
        <v>248</v>
      </c>
      <c r="H310" s="4" t="s">
        <v>248</v>
      </c>
      <c r="I310" s="3" t="s">
        <v>248</v>
      </c>
      <c r="J310" s="1" t="s">
        <v>248</v>
      </c>
      <c r="K310" s="3" t="s">
        <v>248</v>
      </c>
      <c r="L310" s="1" t="s">
        <v>248</v>
      </c>
      <c r="M310" s="1" t="s">
        <v>248</v>
      </c>
      <c r="N310" s="3" t="s">
        <v>248</v>
      </c>
      <c r="O310" s="3" t="s">
        <v>248</v>
      </c>
      <c r="P310" s="3" t="s">
        <v>248</v>
      </c>
      <c r="Q310" s="2" t="s">
        <v>248</v>
      </c>
      <c r="R310" s="2" t="s">
        <v>248</v>
      </c>
      <c r="S310" s="2" t="s">
        <v>248</v>
      </c>
      <c r="T310" s="2" t="s">
        <v>248</v>
      </c>
      <c r="U310" s="2" t="s">
        <v>248</v>
      </c>
      <c r="V310" s="2" t="s">
        <v>248</v>
      </c>
      <c r="W310" s="2" t="s">
        <v>248</v>
      </c>
      <c r="X310" s="2" t="s">
        <v>248</v>
      </c>
      <c r="Y310" s="2" t="s">
        <v>248</v>
      </c>
      <c r="Z310" s="2" t="s">
        <v>248</v>
      </c>
      <c r="AA310" s="2" t="s">
        <v>248</v>
      </c>
      <c r="AB310" s="3" t="s">
        <v>248</v>
      </c>
      <c r="AC310" s="2" t="s">
        <v>248</v>
      </c>
      <c r="AD310" s="2" t="s">
        <v>248</v>
      </c>
      <c r="AE310" s="2" t="s">
        <v>248</v>
      </c>
      <c r="AF310" s="2" t="s">
        <v>248</v>
      </c>
      <c r="AG310" s="4" t="s">
        <v>248</v>
      </c>
      <c r="AH310" s="2" t="s">
        <v>248</v>
      </c>
      <c r="AI310" s="1" t="s">
        <v>248</v>
      </c>
      <c r="AJ310" s="2" t="s">
        <v>248</v>
      </c>
      <c r="AK310" s="4" t="s">
        <v>248</v>
      </c>
      <c r="AL310" s="1" t="s">
        <v>248</v>
      </c>
      <c r="AM310" s="4" t="s">
        <v>248</v>
      </c>
      <c r="AN310" s="3" t="s">
        <v>248</v>
      </c>
      <c r="AO310" s="2" t="s">
        <v>248</v>
      </c>
      <c r="AP310" s="2" t="s">
        <v>248</v>
      </c>
      <c r="AQ310" s="2" t="s">
        <v>248</v>
      </c>
      <c r="AR310" s="1" t="s">
        <v>248</v>
      </c>
      <c r="AS310" s="3" t="s">
        <v>248</v>
      </c>
      <c r="AT310" s="2" t="s">
        <v>248</v>
      </c>
      <c r="AU310" s="3" t="s">
        <v>248</v>
      </c>
      <c r="AV310" s="2" t="s">
        <v>248</v>
      </c>
      <c r="AW310" s="2" t="s">
        <v>248</v>
      </c>
      <c r="AX310" s="2" t="s">
        <v>248</v>
      </c>
      <c r="AY310" s="2" t="s">
        <v>248</v>
      </c>
      <c r="AZ310" s="1" t="s">
        <v>248</v>
      </c>
      <c r="BA310" s="4" t="s">
        <v>248</v>
      </c>
      <c r="BB310" s="4" t="s">
        <v>248</v>
      </c>
      <c r="BC310" s="2" t="s">
        <v>248</v>
      </c>
      <c r="BD310" s="2" t="s">
        <v>248</v>
      </c>
      <c r="BE310" s="2" t="s">
        <v>248</v>
      </c>
      <c r="BF310" s="2" t="s">
        <v>248</v>
      </c>
      <c r="BG310" s="2" t="s">
        <v>248</v>
      </c>
      <c r="BH310" s="1" t="s">
        <v>248</v>
      </c>
      <c r="BI310" s="2" t="s">
        <v>248</v>
      </c>
      <c r="BJ310" s="2" t="s">
        <v>248</v>
      </c>
      <c r="BK310" s="2" t="s">
        <v>248</v>
      </c>
      <c r="BL310" s="2" t="s">
        <v>248</v>
      </c>
      <c r="BM310" s="2" t="s">
        <v>248</v>
      </c>
      <c r="BN310" s="2" t="s">
        <v>248</v>
      </c>
      <c r="BO310" s="2" t="s">
        <v>248</v>
      </c>
      <c r="BP310" s="1" t="s">
        <v>248</v>
      </c>
      <c r="BQ310" s="2" t="s">
        <v>248</v>
      </c>
      <c r="BR310" s="3" t="s">
        <v>248</v>
      </c>
      <c r="BS310" s="3" t="s">
        <v>248</v>
      </c>
      <c r="BT310" s="2" t="s">
        <v>248</v>
      </c>
      <c r="BU310" s="2" t="s">
        <v>248</v>
      </c>
      <c r="BV310" s="1" t="s">
        <v>248</v>
      </c>
      <c r="BW310" s="2" t="s">
        <v>248</v>
      </c>
      <c r="BX310" s="2" t="s">
        <v>248</v>
      </c>
      <c r="BY310" s="3" t="s">
        <v>248</v>
      </c>
      <c r="BZ310" s="3" t="s">
        <v>248</v>
      </c>
      <c r="CA310" s="2" t="s">
        <v>248</v>
      </c>
      <c r="CB310" s="2" t="s">
        <v>248</v>
      </c>
      <c r="CC310" s="3" t="s">
        <v>248</v>
      </c>
      <c r="CD310" s="4" t="s">
        <v>248</v>
      </c>
      <c r="CE310" s="3" t="s">
        <v>248</v>
      </c>
      <c r="CF310" s="2" t="s">
        <v>248</v>
      </c>
      <c r="CG310" s="1" t="s">
        <v>248</v>
      </c>
      <c r="CH310" s="3" t="s">
        <v>248</v>
      </c>
      <c r="CI310" s="3" t="s">
        <v>248</v>
      </c>
      <c r="CJ310" s="2" t="s">
        <v>248</v>
      </c>
      <c r="CK310" s="2" t="s">
        <v>248</v>
      </c>
      <c r="CL310" s="4" t="s">
        <v>248</v>
      </c>
      <c r="CM310" s="3" t="s">
        <v>248</v>
      </c>
      <c r="CN310" s="3" t="s">
        <v>248</v>
      </c>
      <c r="CO310" s="2" t="s">
        <v>248</v>
      </c>
      <c r="CP310" s="1" t="s">
        <v>248</v>
      </c>
      <c r="CQ310" s="1" t="s">
        <v>248</v>
      </c>
      <c r="CR310" s="4" t="s">
        <v>248</v>
      </c>
      <c r="CS310" s="2" t="s">
        <v>248</v>
      </c>
      <c r="CT310" s="2" t="s">
        <v>248</v>
      </c>
      <c r="CU310" s="4" t="s">
        <v>248</v>
      </c>
      <c r="CV310" s="2" t="s">
        <v>248</v>
      </c>
      <c r="CW310" s="2" t="s">
        <v>248</v>
      </c>
      <c r="CX310" s="4" t="s">
        <v>248</v>
      </c>
      <c r="CY310" s="2" t="s">
        <v>248</v>
      </c>
      <c r="CZ310" s="3" t="s">
        <v>248</v>
      </c>
      <c r="DA310" s="2" t="s">
        <v>248</v>
      </c>
    </row>
    <row r="311" spans="2:105" x14ac:dyDescent="0.25">
      <c r="B311" s="1" t="s">
        <v>249</v>
      </c>
      <c r="C311" s="2" t="s">
        <v>249</v>
      </c>
      <c r="D311" s="3" t="s">
        <v>249</v>
      </c>
      <c r="E311" s="1" t="s">
        <v>249</v>
      </c>
      <c r="F311" s="1" t="s">
        <v>249</v>
      </c>
      <c r="G311" s="3" t="s">
        <v>249</v>
      </c>
      <c r="H311" s="4" t="s">
        <v>249</v>
      </c>
      <c r="I311" s="3" t="s">
        <v>249</v>
      </c>
      <c r="J311" s="1" t="s">
        <v>249</v>
      </c>
      <c r="K311" s="3" t="s">
        <v>249</v>
      </c>
      <c r="L311" s="1" t="s">
        <v>249</v>
      </c>
      <c r="M311" s="1" t="s">
        <v>249</v>
      </c>
      <c r="N311" s="3" t="s">
        <v>249</v>
      </c>
      <c r="O311" s="3" t="s">
        <v>249</v>
      </c>
      <c r="P311" s="3" t="s">
        <v>249</v>
      </c>
      <c r="Q311" s="2" t="s">
        <v>249</v>
      </c>
      <c r="R311" s="2" t="s">
        <v>249</v>
      </c>
      <c r="S311" s="2" t="s">
        <v>249</v>
      </c>
      <c r="T311" s="2" t="s">
        <v>249</v>
      </c>
      <c r="U311" s="2" t="s">
        <v>249</v>
      </c>
      <c r="V311" s="2" t="s">
        <v>249</v>
      </c>
      <c r="W311" s="2" t="s">
        <v>249</v>
      </c>
      <c r="X311" s="2" t="s">
        <v>249</v>
      </c>
      <c r="Y311" s="2" t="s">
        <v>249</v>
      </c>
      <c r="Z311" s="2" t="s">
        <v>249</v>
      </c>
      <c r="AA311" s="2" t="s">
        <v>249</v>
      </c>
      <c r="AB311" s="3" t="s">
        <v>249</v>
      </c>
      <c r="AC311" s="2" t="s">
        <v>249</v>
      </c>
      <c r="AD311" s="2" t="s">
        <v>249</v>
      </c>
      <c r="AE311" s="2" t="s">
        <v>249</v>
      </c>
      <c r="AF311" s="2" t="s">
        <v>249</v>
      </c>
      <c r="AG311" s="4" t="s">
        <v>249</v>
      </c>
      <c r="AH311" s="2" t="s">
        <v>249</v>
      </c>
      <c r="AI311" s="1" t="s">
        <v>249</v>
      </c>
      <c r="AJ311" s="2" t="s">
        <v>249</v>
      </c>
      <c r="AK311" s="4" t="s">
        <v>249</v>
      </c>
      <c r="AL311" s="1" t="s">
        <v>249</v>
      </c>
      <c r="AM311" s="4" t="s">
        <v>249</v>
      </c>
      <c r="AN311" s="3" t="s">
        <v>249</v>
      </c>
      <c r="AO311" s="2" t="s">
        <v>249</v>
      </c>
      <c r="AP311" s="2" t="s">
        <v>249</v>
      </c>
      <c r="AQ311" s="2" t="s">
        <v>249</v>
      </c>
      <c r="AR311" s="1" t="s">
        <v>249</v>
      </c>
      <c r="AS311" s="3" t="s">
        <v>249</v>
      </c>
      <c r="AT311" s="2" t="s">
        <v>249</v>
      </c>
      <c r="AU311" s="3" t="s">
        <v>249</v>
      </c>
      <c r="AV311" s="2" t="s">
        <v>249</v>
      </c>
      <c r="AW311" s="2" t="s">
        <v>249</v>
      </c>
      <c r="AX311" s="2" t="s">
        <v>249</v>
      </c>
      <c r="AY311" s="2" t="s">
        <v>249</v>
      </c>
      <c r="AZ311" s="1" t="s">
        <v>249</v>
      </c>
      <c r="BA311" s="4" t="s">
        <v>249</v>
      </c>
      <c r="BB311" s="4" t="s">
        <v>249</v>
      </c>
      <c r="BC311" s="2" t="s">
        <v>249</v>
      </c>
      <c r="BD311" s="2" t="s">
        <v>249</v>
      </c>
      <c r="BE311" s="2" t="s">
        <v>249</v>
      </c>
      <c r="BF311" s="2" t="s">
        <v>249</v>
      </c>
      <c r="BG311" s="2" t="s">
        <v>249</v>
      </c>
      <c r="BH311" s="1" t="s">
        <v>249</v>
      </c>
      <c r="BI311" s="2" t="s">
        <v>249</v>
      </c>
      <c r="BJ311" s="2" t="s">
        <v>249</v>
      </c>
      <c r="BK311" s="2" t="s">
        <v>249</v>
      </c>
      <c r="BL311" s="2" t="s">
        <v>249</v>
      </c>
      <c r="BM311" s="2" t="s">
        <v>249</v>
      </c>
      <c r="BN311" s="2" t="s">
        <v>249</v>
      </c>
      <c r="BO311" s="2" t="s">
        <v>249</v>
      </c>
      <c r="BP311" s="1" t="s">
        <v>249</v>
      </c>
      <c r="BQ311" s="2" t="s">
        <v>249</v>
      </c>
      <c r="BR311" s="3" t="s">
        <v>249</v>
      </c>
      <c r="BS311" s="3" t="s">
        <v>249</v>
      </c>
      <c r="BT311" s="2" t="s">
        <v>249</v>
      </c>
      <c r="BU311" s="2" t="s">
        <v>249</v>
      </c>
      <c r="BV311" s="1" t="s">
        <v>249</v>
      </c>
      <c r="BW311" s="2" t="s">
        <v>249</v>
      </c>
      <c r="BX311" s="2" t="s">
        <v>249</v>
      </c>
      <c r="BY311" s="3" t="s">
        <v>249</v>
      </c>
      <c r="BZ311" s="3" t="s">
        <v>249</v>
      </c>
      <c r="CA311" s="2" t="s">
        <v>249</v>
      </c>
      <c r="CB311" s="2" t="s">
        <v>249</v>
      </c>
      <c r="CC311" s="3" t="s">
        <v>249</v>
      </c>
      <c r="CD311" s="4" t="s">
        <v>249</v>
      </c>
      <c r="CE311" s="3" t="s">
        <v>249</v>
      </c>
      <c r="CF311" s="2" t="s">
        <v>249</v>
      </c>
      <c r="CG311" s="1" t="s">
        <v>249</v>
      </c>
      <c r="CH311" s="3" t="s">
        <v>249</v>
      </c>
      <c r="CI311" s="3" t="s">
        <v>249</v>
      </c>
      <c r="CJ311" s="2" t="s">
        <v>249</v>
      </c>
      <c r="CK311" s="2" t="s">
        <v>249</v>
      </c>
      <c r="CL311" s="4" t="s">
        <v>249</v>
      </c>
      <c r="CM311" s="3" t="s">
        <v>249</v>
      </c>
      <c r="CN311" s="3" t="s">
        <v>249</v>
      </c>
      <c r="CO311" s="2" t="s">
        <v>249</v>
      </c>
      <c r="CP311" s="1" t="s">
        <v>249</v>
      </c>
      <c r="CQ311" s="1" t="s">
        <v>249</v>
      </c>
      <c r="CR311" s="4" t="s">
        <v>249</v>
      </c>
      <c r="CS311" s="2" t="s">
        <v>249</v>
      </c>
      <c r="CT311" s="2" t="s">
        <v>249</v>
      </c>
      <c r="CU311" s="4" t="s">
        <v>249</v>
      </c>
      <c r="CV311" s="2" t="s">
        <v>249</v>
      </c>
      <c r="CW311" s="2" t="s">
        <v>249</v>
      </c>
      <c r="CX311" s="4" t="s">
        <v>249</v>
      </c>
      <c r="CY311" s="2" t="s">
        <v>249</v>
      </c>
      <c r="CZ311" s="3" t="s">
        <v>249</v>
      </c>
      <c r="DA311" s="2" t="s">
        <v>249</v>
      </c>
    </row>
    <row r="312" spans="2:105" x14ac:dyDescent="0.25">
      <c r="B312" s="1" t="s">
        <v>250</v>
      </c>
      <c r="C312" s="2" t="s">
        <v>250</v>
      </c>
      <c r="D312" s="3" t="s">
        <v>250</v>
      </c>
      <c r="E312" s="1" t="s">
        <v>250</v>
      </c>
      <c r="F312" s="1" t="s">
        <v>250</v>
      </c>
      <c r="G312" s="3" t="s">
        <v>250</v>
      </c>
      <c r="H312" s="4" t="s">
        <v>250</v>
      </c>
      <c r="I312" s="3" t="s">
        <v>250</v>
      </c>
      <c r="J312" s="1" t="s">
        <v>250</v>
      </c>
      <c r="K312" s="3" t="s">
        <v>250</v>
      </c>
      <c r="L312" s="1" t="s">
        <v>250</v>
      </c>
      <c r="M312" s="1" t="s">
        <v>250</v>
      </c>
      <c r="N312" s="3" t="s">
        <v>250</v>
      </c>
      <c r="O312" s="3" t="s">
        <v>250</v>
      </c>
      <c r="P312" s="3" t="s">
        <v>250</v>
      </c>
      <c r="Q312" s="2" t="s">
        <v>250</v>
      </c>
      <c r="R312" s="2" t="s">
        <v>250</v>
      </c>
      <c r="S312" s="2" t="s">
        <v>250</v>
      </c>
      <c r="T312" s="2" t="s">
        <v>250</v>
      </c>
      <c r="U312" s="2" t="s">
        <v>250</v>
      </c>
      <c r="V312" s="2" t="s">
        <v>250</v>
      </c>
      <c r="W312" s="2" t="s">
        <v>250</v>
      </c>
      <c r="X312" s="2" t="s">
        <v>250</v>
      </c>
      <c r="Y312" s="2" t="s">
        <v>250</v>
      </c>
      <c r="Z312" s="2" t="s">
        <v>250</v>
      </c>
      <c r="AA312" s="2" t="s">
        <v>250</v>
      </c>
      <c r="AB312" s="3" t="s">
        <v>250</v>
      </c>
      <c r="AC312" s="2" t="s">
        <v>250</v>
      </c>
      <c r="AD312" s="2" t="s">
        <v>250</v>
      </c>
      <c r="AE312" s="2" t="s">
        <v>250</v>
      </c>
      <c r="AF312" s="2" t="s">
        <v>250</v>
      </c>
      <c r="AG312" s="4" t="s">
        <v>250</v>
      </c>
      <c r="AH312" s="2" t="s">
        <v>250</v>
      </c>
      <c r="AI312" s="1" t="s">
        <v>250</v>
      </c>
      <c r="AJ312" s="2" t="s">
        <v>250</v>
      </c>
      <c r="AK312" s="4" t="s">
        <v>250</v>
      </c>
      <c r="AL312" s="1" t="s">
        <v>250</v>
      </c>
      <c r="AM312" s="4" t="s">
        <v>250</v>
      </c>
      <c r="AN312" s="3" t="s">
        <v>250</v>
      </c>
      <c r="AO312" s="2" t="s">
        <v>250</v>
      </c>
      <c r="AP312" s="2" t="s">
        <v>250</v>
      </c>
      <c r="AQ312" s="2" t="s">
        <v>250</v>
      </c>
      <c r="AR312" s="1" t="s">
        <v>250</v>
      </c>
      <c r="AS312" s="3" t="s">
        <v>250</v>
      </c>
      <c r="AT312" s="2" t="s">
        <v>250</v>
      </c>
      <c r="AU312" s="3" t="s">
        <v>250</v>
      </c>
      <c r="AV312" s="2" t="s">
        <v>250</v>
      </c>
      <c r="AW312" s="2" t="s">
        <v>250</v>
      </c>
      <c r="AX312" s="2" t="s">
        <v>250</v>
      </c>
      <c r="AY312" s="2" t="s">
        <v>250</v>
      </c>
      <c r="AZ312" s="1" t="s">
        <v>250</v>
      </c>
      <c r="BA312" s="4" t="s">
        <v>250</v>
      </c>
      <c r="BB312" s="4" t="s">
        <v>250</v>
      </c>
      <c r="BC312" s="2" t="s">
        <v>250</v>
      </c>
      <c r="BD312" s="2" t="s">
        <v>250</v>
      </c>
      <c r="BE312" s="2" t="s">
        <v>250</v>
      </c>
      <c r="BF312" s="2" t="s">
        <v>250</v>
      </c>
      <c r="BG312" s="2" t="s">
        <v>250</v>
      </c>
      <c r="BH312" s="1" t="s">
        <v>250</v>
      </c>
      <c r="BI312" s="2" t="s">
        <v>250</v>
      </c>
      <c r="BJ312" s="2" t="s">
        <v>250</v>
      </c>
      <c r="BK312" s="2" t="s">
        <v>250</v>
      </c>
      <c r="BL312" s="2" t="s">
        <v>250</v>
      </c>
      <c r="BM312" s="2" t="s">
        <v>250</v>
      </c>
      <c r="BN312" s="2" t="s">
        <v>250</v>
      </c>
      <c r="BO312" s="2" t="s">
        <v>250</v>
      </c>
      <c r="BP312" s="1" t="s">
        <v>250</v>
      </c>
      <c r="BQ312" s="2" t="s">
        <v>250</v>
      </c>
      <c r="BR312" s="3" t="s">
        <v>250</v>
      </c>
      <c r="BS312" s="3" t="s">
        <v>250</v>
      </c>
      <c r="BT312" s="2" t="s">
        <v>250</v>
      </c>
      <c r="BU312" s="2" t="s">
        <v>250</v>
      </c>
      <c r="BV312" s="1" t="s">
        <v>250</v>
      </c>
      <c r="BW312" s="2" t="s">
        <v>250</v>
      </c>
      <c r="BX312" s="2" t="s">
        <v>250</v>
      </c>
      <c r="BY312" s="3" t="s">
        <v>250</v>
      </c>
      <c r="BZ312" s="3" t="s">
        <v>250</v>
      </c>
      <c r="CA312" s="2" t="s">
        <v>250</v>
      </c>
      <c r="CB312" s="2" t="s">
        <v>250</v>
      </c>
      <c r="CC312" s="3" t="s">
        <v>250</v>
      </c>
      <c r="CD312" s="4" t="s">
        <v>250</v>
      </c>
      <c r="CE312" s="3" t="s">
        <v>250</v>
      </c>
      <c r="CF312" s="2" t="s">
        <v>250</v>
      </c>
      <c r="CG312" s="1" t="s">
        <v>250</v>
      </c>
      <c r="CH312" s="3" t="s">
        <v>250</v>
      </c>
      <c r="CI312" s="3" t="s">
        <v>250</v>
      </c>
      <c r="CJ312" s="2" t="s">
        <v>250</v>
      </c>
      <c r="CK312" s="2" t="s">
        <v>250</v>
      </c>
      <c r="CL312" s="4" t="s">
        <v>250</v>
      </c>
      <c r="CM312" s="3" t="s">
        <v>250</v>
      </c>
      <c r="CN312" s="3" t="s">
        <v>250</v>
      </c>
      <c r="CO312" s="2" t="s">
        <v>250</v>
      </c>
      <c r="CP312" s="1" t="s">
        <v>250</v>
      </c>
      <c r="CQ312" s="1" t="s">
        <v>250</v>
      </c>
      <c r="CR312" s="4" t="s">
        <v>250</v>
      </c>
      <c r="CS312" s="2" t="s">
        <v>250</v>
      </c>
      <c r="CT312" s="2" t="s">
        <v>250</v>
      </c>
      <c r="CU312" s="4" t="s">
        <v>250</v>
      </c>
      <c r="CV312" s="2" t="s">
        <v>250</v>
      </c>
      <c r="CW312" s="2" t="s">
        <v>250</v>
      </c>
      <c r="CX312" s="4" t="s">
        <v>250</v>
      </c>
      <c r="CY312" s="2" t="s">
        <v>250</v>
      </c>
      <c r="CZ312" s="3" t="s">
        <v>250</v>
      </c>
      <c r="DA312" s="2" t="s">
        <v>250</v>
      </c>
    </row>
    <row r="313" spans="2:105" x14ac:dyDescent="0.25">
      <c r="B313" s="1" t="s">
        <v>251</v>
      </c>
      <c r="C313" s="2" t="s">
        <v>251</v>
      </c>
      <c r="D313" s="3" t="s">
        <v>251</v>
      </c>
      <c r="E313" s="1" t="s">
        <v>251</v>
      </c>
      <c r="F313" s="1" t="s">
        <v>251</v>
      </c>
      <c r="G313" s="3" t="s">
        <v>251</v>
      </c>
      <c r="H313" s="4" t="s">
        <v>251</v>
      </c>
      <c r="I313" s="3" t="s">
        <v>251</v>
      </c>
      <c r="J313" s="1" t="s">
        <v>251</v>
      </c>
      <c r="K313" s="3" t="s">
        <v>251</v>
      </c>
      <c r="L313" s="1" t="s">
        <v>251</v>
      </c>
      <c r="M313" s="1" t="s">
        <v>251</v>
      </c>
      <c r="N313" s="3" t="s">
        <v>251</v>
      </c>
      <c r="O313" s="3" t="s">
        <v>251</v>
      </c>
      <c r="P313" s="3" t="s">
        <v>251</v>
      </c>
      <c r="Q313" s="2" t="s">
        <v>251</v>
      </c>
      <c r="R313" s="2" t="s">
        <v>251</v>
      </c>
      <c r="S313" s="2" t="s">
        <v>251</v>
      </c>
      <c r="T313" s="2" t="s">
        <v>251</v>
      </c>
      <c r="U313" s="2" t="s">
        <v>251</v>
      </c>
      <c r="V313" s="2" t="s">
        <v>251</v>
      </c>
      <c r="W313" s="2" t="s">
        <v>251</v>
      </c>
      <c r="X313" s="2" t="s">
        <v>251</v>
      </c>
      <c r="Y313" s="2" t="s">
        <v>251</v>
      </c>
      <c r="Z313" s="2" t="s">
        <v>251</v>
      </c>
      <c r="AA313" s="2" t="s">
        <v>251</v>
      </c>
      <c r="AB313" s="3" t="s">
        <v>251</v>
      </c>
      <c r="AC313" s="2" t="s">
        <v>251</v>
      </c>
      <c r="AD313" s="2" t="s">
        <v>251</v>
      </c>
      <c r="AE313" s="2" t="s">
        <v>251</v>
      </c>
      <c r="AF313" s="2" t="s">
        <v>251</v>
      </c>
      <c r="AG313" s="4" t="s">
        <v>251</v>
      </c>
      <c r="AH313" s="2" t="s">
        <v>251</v>
      </c>
      <c r="AI313" s="1" t="s">
        <v>251</v>
      </c>
      <c r="AJ313" s="2" t="s">
        <v>251</v>
      </c>
      <c r="AK313" s="4" t="s">
        <v>251</v>
      </c>
      <c r="AL313" s="1" t="s">
        <v>251</v>
      </c>
      <c r="AM313" s="4" t="s">
        <v>251</v>
      </c>
      <c r="AN313" s="3" t="s">
        <v>251</v>
      </c>
      <c r="AO313" s="2" t="s">
        <v>251</v>
      </c>
      <c r="AP313" s="2" t="s">
        <v>251</v>
      </c>
      <c r="AQ313" s="2" t="s">
        <v>251</v>
      </c>
      <c r="AR313" s="1" t="s">
        <v>251</v>
      </c>
      <c r="AS313" s="3" t="s">
        <v>251</v>
      </c>
      <c r="AT313" s="2" t="s">
        <v>251</v>
      </c>
      <c r="AU313" s="3" t="s">
        <v>251</v>
      </c>
      <c r="AV313" s="2" t="s">
        <v>251</v>
      </c>
      <c r="AW313" s="2" t="s">
        <v>251</v>
      </c>
      <c r="AX313" s="2" t="s">
        <v>251</v>
      </c>
      <c r="AY313" s="2" t="s">
        <v>251</v>
      </c>
      <c r="AZ313" s="1" t="s">
        <v>251</v>
      </c>
      <c r="BA313" s="4" t="s">
        <v>251</v>
      </c>
      <c r="BB313" s="4" t="s">
        <v>251</v>
      </c>
      <c r="BC313" s="2" t="s">
        <v>251</v>
      </c>
      <c r="BD313" s="2" t="s">
        <v>251</v>
      </c>
      <c r="BE313" s="2" t="s">
        <v>251</v>
      </c>
      <c r="BF313" s="2" t="s">
        <v>251</v>
      </c>
      <c r="BG313" s="2" t="s">
        <v>251</v>
      </c>
      <c r="BH313" s="1" t="s">
        <v>251</v>
      </c>
      <c r="BI313" s="2" t="s">
        <v>251</v>
      </c>
      <c r="BJ313" s="2" t="s">
        <v>251</v>
      </c>
      <c r="BK313" s="2" t="s">
        <v>251</v>
      </c>
      <c r="BL313" s="2" t="s">
        <v>251</v>
      </c>
      <c r="BM313" s="2" t="s">
        <v>251</v>
      </c>
      <c r="BN313" s="2" t="s">
        <v>251</v>
      </c>
      <c r="BO313" s="2" t="s">
        <v>251</v>
      </c>
      <c r="BP313" s="1" t="s">
        <v>251</v>
      </c>
      <c r="BQ313" s="2" t="s">
        <v>251</v>
      </c>
      <c r="BR313" s="3" t="s">
        <v>251</v>
      </c>
      <c r="BS313" s="3" t="s">
        <v>251</v>
      </c>
      <c r="BT313" s="2" t="s">
        <v>251</v>
      </c>
      <c r="BU313" s="2" t="s">
        <v>251</v>
      </c>
      <c r="BV313" s="1" t="s">
        <v>251</v>
      </c>
      <c r="BW313" s="2" t="s">
        <v>251</v>
      </c>
      <c r="BX313" s="2" t="s">
        <v>251</v>
      </c>
      <c r="BY313" s="3" t="s">
        <v>251</v>
      </c>
      <c r="BZ313" s="3" t="s">
        <v>251</v>
      </c>
      <c r="CA313" s="2" t="s">
        <v>251</v>
      </c>
      <c r="CB313" s="2" t="s">
        <v>251</v>
      </c>
      <c r="CC313" s="3" t="s">
        <v>251</v>
      </c>
      <c r="CD313" s="4" t="s">
        <v>251</v>
      </c>
      <c r="CE313" s="3" t="s">
        <v>251</v>
      </c>
      <c r="CF313" s="2" t="s">
        <v>251</v>
      </c>
      <c r="CG313" s="1" t="s">
        <v>251</v>
      </c>
      <c r="CH313" s="3" t="s">
        <v>251</v>
      </c>
      <c r="CI313" s="3" t="s">
        <v>251</v>
      </c>
      <c r="CJ313" s="2" t="s">
        <v>251</v>
      </c>
      <c r="CK313" s="2" t="s">
        <v>251</v>
      </c>
      <c r="CL313" s="4" t="s">
        <v>251</v>
      </c>
      <c r="CM313" s="3" t="s">
        <v>251</v>
      </c>
      <c r="CN313" s="3" t="s">
        <v>251</v>
      </c>
      <c r="CO313" s="2" t="s">
        <v>251</v>
      </c>
      <c r="CP313" s="1" t="s">
        <v>251</v>
      </c>
      <c r="CQ313" s="1" t="s">
        <v>251</v>
      </c>
      <c r="CR313" s="4" t="s">
        <v>251</v>
      </c>
      <c r="CS313" s="2" t="s">
        <v>251</v>
      </c>
      <c r="CT313" s="2" t="s">
        <v>251</v>
      </c>
      <c r="CU313" s="4" t="s">
        <v>251</v>
      </c>
      <c r="CV313" s="2" t="s">
        <v>251</v>
      </c>
      <c r="CW313" s="2" t="s">
        <v>251</v>
      </c>
      <c r="CX313" s="4" t="s">
        <v>251</v>
      </c>
      <c r="CY313" s="2" t="s">
        <v>251</v>
      </c>
      <c r="CZ313" s="3" t="s">
        <v>251</v>
      </c>
      <c r="DA313" s="2" t="s">
        <v>251</v>
      </c>
    </row>
    <row r="314" spans="2:105" x14ac:dyDescent="0.25">
      <c r="B314" s="1" t="s">
        <v>252</v>
      </c>
      <c r="C314" s="2" t="s">
        <v>252</v>
      </c>
      <c r="D314" s="3" t="s">
        <v>252</v>
      </c>
      <c r="E314" s="1" t="s">
        <v>252</v>
      </c>
      <c r="F314" s="1" t="s">
        <v>252</v>
      </c>
      <c r="G314" s="3" t="s">
        <v>252</v>
      </c>
      <c r="H314" s="4" t="s">
        <v>252</v>
      </c>
      <c r="I314" s="3" t="s">
        <v>252</v>
      </c>
      <c r="J314" s="1" t="s">
        <v>252</v>
      </c>
      <c r="K314" s="3" t="s">
        <v>252</v>
      </c>
      <c r="L314" s="1" t="s">
        <v>252</v>
      </c>
      <c r="M314" s="1" t="s">
        <v>252</v>
      </c>
      <c r="N314" s="3" t="s">
        <v>252</v>
      </c>
      <c r="O314" s="3" t="s">
        <v>252</v>
      </c>
      <c r="P314" s="3" t="s">
        <v>252</v>
      </c>
      <c r="Q314" s="2" t="s">
        <v>252</v>
      </c>
      <c r="R314" s="2" t="s">
        <v>252</v>
      </c>
      <c r="S314" s="2" t="s">
        <v>252</v>
      </c>
      <c r="T314" s="2" t="s">
        <v>252</v>
      </c>
      <c r="U314" s="2" t="s">
        <v>252</v>
      </c>
      <c r="V314" s="2" t="s">
        <v>252</v>
      </c>
      <c r="W314" s="2" t="s">
        <v>252</v>
      </c>
      <c r="X314" s="2" t="s">
        <v>252</v>
      </c>
      <c r="Y314" s="2" t="s">
        <v>252</v>
      </c>
      <c r="Z314" s="2" t="s">
        <v>252</v>
      </c>
      <c r="AA314" s="2" t="s">
        <v>252</v>
      </c>
      <c r="AB314" s="3" t="s">
        <v>252</v>
      </c>
      <c r="AC314" s="2" t="s">
        <v>252</v>
      </c>
      <c r="AD314" s="2" t="s">
        <v>252</v>
      </c>
      <c r="AE314" s="2" t="s">
        <v>252</v>
      </c>
      <c r="AF314" s="2" t="s">
        <v>252</v>
      </c>
      <c r="AG314" s="4" t="s">
        <v>252</v>
      </c>
      <c r="AH314" s="2" t="s">
        <v>252</v>
      </c>
      <c r="AI314" s="1" t="s">
        <v>252</v>
      </c>
      <c r="AJ314" s="2" t="s">
        <v>252</v>
      </c>
      <c r="AK314" s="4" t="s">
        <v>252</v>
      </c>
      <c r="AL314" s="1" t="s">
        <v>252</v>
      </c>
      <c r="AM314" s="4" t="s">
        <v>252</v>
      </c>
      <c r="AN314" s="3" t="s">
        <v>252</v>
      </c>
      <c r="AO314" s="2" t="s">
        <v>252</v>
      </c>
      <c r="AP314" s="2" t="s">
        <v>252</v>
      </c>
      <c r="AQ314" s="2" t="s">
        <v>252</v>
      </c>
      <c r="AR314" s="1" t="s">
        <v>252</v>
      </c>
      <c r="AS314" s="3" t="s">
        <v>252</v>
      </c>
      <c r="AT314" s="2" t="s">
        <v>252</v>
      </c>
      <c r="AU314" s="3" t="s">
        <v>252</v>
      </c>
      <c r="AV314" s="2" t="s">
        <v>252</v>
      </c>
      <c r="AW314" s="2" t="s">
        <v>252</v>
      </c>
      <c r="AX314" s="2" t="s">
        <v>252</v>
      </c>
      <c r="AY314" s="2" t="s">
        <v>252</v>
      </c>
      <c r="AZ314" s="1" t="s">
        <v>252</v>
      </c>
      <c r="BA314" s="4" t="s">
        <v>252</v>
      </c>
      <c r="BB314" s="4" t="s">
        <v>252</v>
      </c>
      <c r="BC314" s="2" t="s">
        <v>252</v>
      </c>
      <c r="BD314" s="2" t="s">
        <v>252</v>
      </c>
      <c r="BE314" s="2" t="s">
        <v>252</v>
      </c>
      <c r="BF314" s="2" t="s">
        <v>252</v>
      </c>
      <c r="BG314" s="2" t="s">
        <v>252</v>
      </c>
      <c r="BH314" s="1" t="s">
        <v>252</v>
      </c>
      <c r="BI314" s="2" t="s">
        <v>252</v>
      </c>
      <c r="BJ314" s="2" t="s">
        <v>252</v>
      </c>
      <c r="BK314" s="2" t="s">
        <v>252</v>
      </c>
      <c r="BL314" s="2" t="s">
        <v>252</v>
      </c>
      <c r="BM314" s="2" t="s">
        <v>252</v>
      </c>
      <c r="BN314" s="2" t="s">
        <v>252</v>
      </c>
      <c r="BO314" s="2" t="s">
        <v>252</v>
      </c>
      <c r="BP314" s="1" t="s">
        <v>252</v>
      </c>
      <c r="BQ314" s="2" t="s">
        <v>252</v>
      </c>
      <c r="BR314" s="3" t="s">
        <v>252</v>
      </c>
      <c r="BS314" s="3" t="s">
        <v>252</v>
      </c>
      <c r="BT314" s="2" t="s">
        <v>252</v>
      </c>
      <c r="BU314" s="2" t="s">
        <v>252</v>
      </c>
      <c r="BV314" s="1" t="s">
        <v>252</v>
      </c>
      <c r="BW314" s="2" t="s">
        <v>252</v>
      </c>
      <c r="BX314" s="2" t="s">
        <v>252</v>
      </c>
      <c r="BY314" s="3" t="s">
        <v>252</v>
      </c>
      <c r="BZ314" s="3" t="s">
        <v>252</v>
      </c>
      <c r="CA314" s="2" t="s">
        <v>252</v>
      </c>
      <c r="CB314" s="2" t="s">
        <v>252</v>
      </c>
      <c r="CC314" s="3" t="s">
        <v>252</v>
      </c>
      <c r="CD314" s="4" t="s">
        <v>252</v>
      </c>
      <c r="CE314" s="3" t="s">
        <v>252</v>
      </c>
      <c r="CF314" s="2" t="s">
        <v>252</v>
      </c>
      <c r="CG314" s="1" t="s">
        <v>252</v>
      </c>
      <c r="CH314" s="3" t="s">
        <v>252</v>
      </c>
      <c r="CI314" s="3" t="s">
        <v>252</v>
      </c>
      <c r="CJ314" s="2" t="s">
        <v>252</v>
      </c>
      <c r="CK314" s="2" t="s">
        <v>252</v>
      </c>
      <c r="CL314" s="4" t="s">
        <v>252</v>
      </c>
      <c r="CM314" s="3" t="s">
        <v>252</v>
      </c>
      <c r="CN314" s="3" t="s">
        <v>252</v>
      </c>
      <c r="CO314" s="2" t="s">
        <v>252</v>
      </c>
      <c r="CP314" s="1" t="s">
        <v>252</v>
      </c>
      <c r="CQ314" s="1" t="s">
        <v>252</v>
      </c>
      <c r="CR314" s="4" t="s">
        <v>252</v>
      </c>
      <c r="CS314" s="2" t="s">
        <v>252</v>
      </c>
      <c r="CT314" s="2" t="s">
        <v>252</v>
      </c>
      <c r="CU314" s="4" t="s">
        <v>252</v>
      </c>
      <c r="CV314" s="2" t="s">
        <v>252</v>
      </c>
      <c r="CW314" s="2" t="s">
        <v>252</v>
      </c>
      <c r="CX314" s="4" t="s">
        <v>252</v>
      </c>
      <c r="CY314" s="2" t="s">
        <v>252</v>
      </c>
      <c r="CZ314" s="3" t="s">
        <v>252</v>
      </c>
      <c r="DA314" s="2" t="s">
        <v>252</v>
      </c>
    </row>
    <row r="315" spans="2:105" x14ac:dyDescent="0.25">
      <c r="B315" s="1" t="s">
        <v>253</v>
      </c>
      <c r="C315" s="2" t="s">
        <v>253</v>
      </c>
      <c r="D315" s="3" t="s">
        <v>253</v>
      </c>
      <c r="E315" s="1" t="s">
        <v>253</v>
      </c>
      <c r="F315" s="1" t="s">
        <v>253</v>
      </c>
      <c r="G315" s="3" t="s">
        <v>253</v>
      </c>
      <c r="H315" s="4" t="s">
        <v>253</v>
      </c>
      <c r="I315" s="3" t="s">
        <v>253</v>
      </c>
      <c r="J315" s="1" t="s">
        <v>253</v>
      </c>
      <c r="K315" s="3" t="s">
        <v>253</v>
      </c>
      <c r="L315" s="1" t="s">
        <v>253</v>
      </c>
      <c r="M315" s="1" t="s">
        <v>253</v>
      </c>
      <c r="N315" s="3" t="s">
        <v>253</v>
      </c>
      <c r="O315" s="3" t="s">
        <v>253</v>
      </c>
      <c r="P315" s="3" t="s">
        <v>253</v>
      </c>
      <c r="Q315" s="2" t="s">
        <v>253</v>
      </c>
      <c r="R315" s="2" t="s">
        <v>253</v>
      </c>
      <c r="S315" s="2" t="s">
        <v>253</v>
      </c>
      <c r="T315" s="2" t="s">
        <v>253</v>
      </c>
      <c r="U315" s="2" t="s">
        <v>253</v>
      </c>
      <c r="V315" s="2" t="s">
        <v>253</v>
      </c>
      <c r="W315" s="2" t="s">
        <v>253</v>
      </c>
      <c r="X315" s="2" t="s">
        <v>253</v>
      </c>
      <c r="Y315" s="2" t="s">
        <v>253</v>
      </c>
      <c r="Z315" s="2" t="s">
        <v>253</v>
      </c>
      <c r="AA315" s="2" t="s">
        <v>253</v>
      </c>
      <c r="AB315" s="3" t="s">
        <v>253</v>
      </c>
      <c r="AC315" s="2" t="s">
        <v>253</v>
      </c>
      <c r="AD315" s="2" t="s">
        <v>253</v>
      </c>
      <c r="AE315" s="2" t="s">
        <v>253</v>
      </c>
      <c r="AF315" s="2" t="s">
        <v>253</v>
      </c>
      <c r="AG315" s="4" t="s">
        <v>253</v>
      </c>
      <c r="AH315" s="2" t="s">
        <v>253</v>
      </c>
      <c r="AI315" s="1" t="s">
        <v>253</v>
      </c>
      <c r="AJ315" s="2" t="s">
        <v>253</v>
      </c>
      <c r="AK315" s="4" t="s">
        <v>253</v>
      </c>
      <c r="AL315" s="1" t="s">
        <v>253</v>
      </c>
      <c r="AM315" s="4" t="s">
        <v>253</v>
      </c>
      <c r="AN315" s="3" t="s">
        <v>253</v>
      </c>
      <c r="AO315" s="2" t="s">
        <v>253</v>
      </c>
      <c r="AP315" s="2" t="s">
        <v>253</v>
      </c>
      <c r="AQ315" s="2" t="s">
        <v>253</v>
      </c>
      <c r="AR315" s="1" t="s">
        <v>253</v>
      </c>
      <c r="AS315" s="3" t="s">
        <v>253</v>
      </c>
      <c r="AT315" s="2" t="s">
        <v>253</v>
      </c>
      <c r="AU315" s="3" t="s">
        <v>253</v>
      </c>
      <c r="AV315" s="2" t="s">
        <v>253</v>
      </c>
      <c r="AW315" s="2" t="s">
        <v>253</v>
      </c>
      <c r="AX315" s="2" t="s">
        <v>253</v>
      </c>
      <c r="AY315" s="2" t="s">
        <v>253</v>
      </c>
      <c r="AZ315" s="1" t="s">
        <v>253</v>
      </c>
      <c r="BA315" s="4" t="s">
        <v>253</v>
      </c>
      <c r="BB315" s="4" t="s">
        <v>253</v>
      </c>
      <c r="BC315" s="2" t="s">
        <v>253</v>
      </c>
      <c r="BD315" s="2" t="s">
        <v>253</v>
      </c>
      <c r="BE315" s="2" t="s">
        <v>253</v>
      </c>
      <c r="BF315" s="2" t="s">
        <v>253</v>
      </c>
      <c r="BG315" s="2" t="s">
        <v>253</v>
      </c>
      <c r="BH315" s="1" t="s">
        <v>253</v>
      </c>
      <c r="BI315" s="2" t="s">
        <v>253</v>
      </c>
      <c r="BJ315" s="2" t="s">
        <v>253</v>
      </c>
      <c r="BK315" s="2" t="s">
        <v>253</v>
      </c>
      <c r="BL315" s="2" t="s">
        <v>253</v>
      </c>
      <c r="BM315" s="2" t="s">
        <v>253</v>
      </c>
      <c r="BN315" s="2" t="s">
        <v>253</v>
      </c>
      <c r="BO315" s="2" t="s">
        <v>253</v>
      </c>
      <c r="BP315" s="1" t="s">
        <v>253</v>
      </c>
      <c r="BQ315" s="2" t="s">
        <v>253</v>
      </c>
      <c r="BR315" s="3" t="s">
        <v>253</v>
      </c>
      <c r="BS315" s="3" t="s">
        <v>253</v>
      </c>
      <c r="BT315" s="2" t="s">
        <v>253</v>
      </c>
      <c r="BU315" s="2" t="s">
        <v>253</v>
      </c>
      <c r="BV315" s="1" t="s">
        <v>253</v>
      </c>
      <c r="BW315" s="2" t="s">
        <v>253</v>
      </c>
      <c r="BX315" s="2" t="s">
        <v>253</v>
      </c>
      <c r="BY315" s="3" t="s">
        <v>253</v>
      </c>
      <c r="BZ315" s="3" t="s">
        <v>253</v>
      </c>
      <c r="CA315" s="2" t="s">
        <v>253</v>
      </c>
      <c r="CB315" s="2" t="s">
        <v>253</v>
      </c>
      <c r="CC315" s="3" t="s">
        <v>253</v>
      </c>
      <c r="CD315" s="4" t="s">
        <v>253</v>
      </c>
      <c r="CE315" s="3" t="s">
        <v>253</v>
      </c>
      <c r="CF315" s="2" t="s">
        <v>253</v>
      </c>
      <c r="CG315" s="1" t="s">
        <v>253</v>
      </c>
      <c r="CH315" s="3" t="s">
        <v>253</v>
      </c>
      <c r="CI315" s="3" t="s">
        <v>253</v>
      </c>
      <c r="CJ315" s="2" t="s">
        <v>253</v>
      </c>
      <c r="CK315" s="2" t="s">
        <v>253</v>
      </c>
      <c r="CL315" s="4" t="s">
        <v>253</v>
      </c>
      <c r="CM315" s="3" t="s">
        <v>253</v>
      </c>
      <c r="CN315" s="3" t="s">
        <v>253</v>
      </c>
      <c r="CO315" s="2" t="s">
        <v>253</v>
      </c>
      <c r="CP315" s="1" t="s">
        <v>253</v>
      </c>
      <c r="CQ315" s="1" t="s">
        <v>253</v>
      </c>
      <c r="CR315" s="4" t="s">
        <v>253</v>
      </c>
      <c r="CS315" s="2" t="s">
        <v>253</v>
      </c>
      <c r="CT315" s="2" t="s">
        <v>253</v>
      </c>
      <c r="CU315" s="4" t="s">
        <v>253</v>
      </c>
      <c r="CV315" s="2" t="s">
        <v>253</v>
      </c>
      <c r="CW315" s="2" t="s">
        <v>253</v>
      </c>
      <c r="CX315" s="4" t="s">
        <v>253</v>
      </c>
      <c r="CY315" s="2" t="s">
        <v>253</v>
      </c>
      <c r="CZ315" s="3" t="s">
        <v>253</v>
      </c>
      <c r="DA315" s="2" t="s">
        <v>253</v>
      </c>
    </row>
    <row r="316" spans="2:105" x14ac:dyDescent="0.25">
      <c r="B316" s="1" t="s">
        <v>254</v>
      </c>
      <c r="C316" s="2" t="s">
        <v>254</v>
      </c>
      <c r="D316" s="3" t="s">
        <v>254</v>
      </c>
      <c r="E316" s="1" t="s">
        <v>254</v>
      </c>
      <c r="F316" s="1" t="s">
        <v>254</v>
      </c>
      <c r="G316" s="3" t="s">
        <v>254</v>
      </c>
      <c r="H316" s="4" t="s">
        <v>254</v>
      </c>
      <c r="I316" s="3" t="s">
        <v>254</v>
      </c>
      <c r="J316" s="1" t="s">
        <v>254</v>
      </c>
      <c r="K316" s="3" t="s">
        <v>254</v>
      </c>
      <c r="L316" s="1" t="s">
        <v>254</v>
      </c>
      <c r="M316" s="1" t="s">
        <v>254</v>
      </c>
      <c r="N316" s="3" t="s">
        <v>254</v>
      </c>
      <c r="O316" s="3" t="s">
        <v>254</v>
      </c>
      <c r="P316" s="3" t="s">
        <v>254</v>
      </c>
      <c r="Q316" s="2" t="s">
        <v>254</v>
      </c>
      <c r="R316" s="2" t="s">
        <v>254</v>
      </c>
      <c r="S316" s="2" t="s">
        <v>254</v>
      </c>
      <c r="T316" s="2" t="s">
        <v>254</v>
      </c>
      <c r="U316" s="2" t="s">
        <v>254</v>
      </c>
      <c r="V316" s="2" t="s">
        <v>254</v>
      </c>
      <c r="W316" s="2" t="s">
        <v>254</v>
      </c>
      <c r="X316" s="2" t="s">
        <v>254</v>
      </c>
      <c r="Y316" s="2" t="s">
        <v>254</v>
      </c>
      <c r="Z316" s="2" t="s">
        <v>254</v>
      </c>
      <c r="AA316" s="2" t="s">
        <v>254</v>
      </c>
      <c r="AB316" s="3" t="s">
        <v>254</v>
      </c>
      <c r="AC316" s="2" t="s">
        <v>254</v>
      </c>
      <c r="AD316" s="2" t="s">
        <v>254</v>
      </c>
      <c r="AE316" s="2" t="s">
        <v>254</v>
      </c>
      <c r="AF316" s="2" t="s">
        <v>254</v>
      </c>
      <c r="AG316" s="4" t="s">
        <v>254</v>
      </c>
      <c r="AH316" s="2" t="s">
        <v>254</v>
      </c>
      <c r="AI316" s="1" t="s">
        <v>254</v>
      </c>
      <c r="AJ316" s="2" t="s">
        <v>254</v>
      </c>
      <c r="AK316" s="4" t="s">
        <v>254</v>
      </c>
      <c r="AL316" s="1" t="s">
        <v>254</v>
      </c>
      <c r="AM316" s="4" t="s">
        <v>254</v>
      </c>
      <c r="AN316" s="3" t="s">
        <v>254</v>
      </c>
      <c r="AO316" s="2" t="s">
        <v>254</v>
      </c>
      <c r="AP316" s="2" t="s">
        <v>254</v>
      </c>
      <c r="AQ316" s="2" t="s">
        <v>254</v>
      </c>
      <c r="AR316" s="1" t="s">
        <v>254</v>
      </c>
      <c r="AS316" s="3" t="s">
        <v>254</v>
      </c>
      <c r="AT316" s="2" t="s">
        <v>254</v>
      </c>
      <c r="AU316" s="3" t="s">
        <v>254</v>
      </c>
      <c r="AV316" s="2" t="s">
        <v>254</v>
      </c>
      <c r="AW316" s="2" t="s">
        <v>254</v>
      </c>
      <c r="AX316" s="2" t="s">
        <v>254</v>
      </c>
      <c r="AY316" s="2" t="s">
        <v>254</v>
      </c>
      <c r="AZ316" s="1" t="s">
        <v>254</v>
      </c>
      <c r="BA316" s="4" t="s">
        <v>254</v>
      </c>
      <c r="BB316" s="4" t="s">
        <v>254</v>
      </c>
      <c r="BC316" s="2" t="s">
        <v>254</v>
      </c>
      <c r="BD316" s="2" t="s">
        <v>254</v>
      </c>
      <c r="BE316" s="2" t="s">
        <v>254</v>
      </c>
      <c r="BF316" s="2" t="s">
        <v>254</v>
      </c>
      <c r="BG316" s="2" t="s">
        <v>254</v>
      </c>
      <c r="BH316" s="1" t="s">
        <v>254</v>
      </c>
      <c r="BI316" s="2" t="s">
        <v>254</v>
      </c>
      <c r="BJ316" s="2" t="s">
        <v>254</v>
      </c>
      <c r="BK316" s="2" t="s">
        <v>254</v>
      </c>
      <c r="BL316" s="2" t="s">
        <v>254</v>
      </c>
      <c r="BM316" s="2" t="s">
        <v>254</v>
      </c>
      <c r="BN316" s="2" t="s">
        <v>254</v>
      </c>
      <c r="BO316" s="2" t="s">
        <v>254</v>
      </c>
      <c r="BP316" s="1" t="s">
        <v>254</v>
      </c>
      <c r="BQ316" s="2" t="s">
        <v>254</v>
      </c>
      <c r="BR316" s="3" t="s">
        <v>254</v>
      </c>
      <c r="BS316" s="3" t="s">
        <v>254</v>
      </c>
      <c r="BT316" s="2" t="s">
        <v>254</v>
      </c>
      <c r="BU316" s="2" t="s">
        <v>254</v>
      </c>
      <c r="BV316" s="1" t="s">
        <v>254</v>
      </c>
      <c r="BW316" s="2" t="s">
        <v>254</v>
      </c>
      <c r="BX316" s="2" t="s">
        <v>254</v>
      </c>
      <c r="BY316" s="3" t="s">
        <v>254</v>
      </c>
      <c r="BZ316" s="3" t="s">
        <v>254</v>
      </c>
      <c r="CA316" s="2" t="s">
        <v>254</v>
      </c>
      <c r="CB316" s="2" t="s">
        <v>254</v>
      </c>
      <c r="CC316" s="3" t="s">
        <v>254</v>
      </c>
      <c r="CD316" s="4" t="s">
        <v>254</v>
      </c>
      <c r="CE316" s="3" t="s">
        <v>254</v>
      </c>
      <c r="CF316" s="2" t="s">
        <v>254</v>
      </c>
      <c r="CG316" s="1" t="s">
        <v>254</v>
      </c>
      <c r="CH316" s="3" t="s">
        <v>254</v>
      </c>
      <c r="CI316" s="3" t="s">
        <v>254</v>
      </c>
      <c r="CJ316" s="2" t="s">
        <v>254</v>
      </c>
      <c r="CK316" s="2" t="s">
        <v>254</v>
      </c>
      <c r="CL316" s="4" t="s">
        <v>254</v>
      </c>
      <c r="CM316" s="3" t="s">
        <v>254</v>
      </c>
      <c r="CN316" s="3" t="s">
        <v>254</v>
      </c>
      <c r="CO316" s="2" t="s">
        <v>254</v>
      </c>
      <c r="CP316" s="1" t="s">
        <v>254</v>
      </c>
      <c r="CQ316" s="1" t="s">
        <v>254</v>
      </c>
      <c r="CR316" s="4" t="s">
        <v>254</v>
      </c>
      <c r="CS316" s="2" t="s">
        <v>254</v>
      </c>
      <c r="CT316" s="2" t="s">
        <v>254</v>
      </c>
      <c r="CU316" s="4" t="s">
        <v>254</v>
      </c>
      <c r="CV316" s="2" t="s">
        <v>254</v>
      </c>
      <c r="CW316" s="2" t="s">
        <v>254</v>
      </c>
      <c r="CX316" s="4" t="s">
        <v>254</v>
      </c>
      <c r="CY316" s="2" t="s">
        <v>254</v>
      </c>
      <c r="CZ316" s="3" t="s">
        <v>254</v>
      </c>
      <c r="DA316" s="2" t="s">
        <v>254</v>
      </c>
    </row>
    <row r="317" spans="2:105" x14ac:dyDescent="0.25">
      <c r="B317" s="1" t="s">
        <v>255</v>
      </c>
      <c r="C317" s="2" t="s">
        <v>255</v>
      </c>
      <c r="D317" s="3" t="s">
        <v>255</v>
      </c>
      <c r="E317" s="1" t="s">
        <v>255</v>
      </c>
      <c r="F317" s="1" t="s">
        <v>255</v>
      </c>
      <c r="G317" s="3" t="s">
        <v>255</v>
      </c>
      <c r="H317" s="4" t="s">
        <v>255</v>
      </c>
      <c r="I317" s="3" t="s">
        <v>255</v>
      </c>
      <c r="J317" s="1" t="s">
        <v>255</v>
      </c>
      <c r="K317" s="3" t="s">
        <v>255</v>
      </c>
      <c r="L317" s="1" t="s">
        <v>255</v>
      </c>
      <c r="M317" s="1" t="s">
        <v>255</v>
      </c>
      <c r="N317" s="3" t="s">
        <v>255</v>
      </c>
      <c r="O317" s="3" t="s">
        <v>255</v>
      </c>
      <c r="P317" s="3" t="s">
        <v>255</v>
      </c>
      <c r="Q317" s="2" t="s">
        <v>255</v>
      </c>
      <c r="R317" s="2" t="s">
        <v>255</v>
      </c>
      <c r="S317" s="2" t="s">
        <v>255</v>
      </c>
      <c r="T317" s="2" t="s">
        <v>255</v>
      </c>
      <c r="U317" s="2" t="s">
        <v>255</v>
      </c>
      <c r="V317" s="2" t="s">
        <v>255</v>
      </c>
      <c r="W317" s="2" t="s">
        <v>255</v>
      </c>
      <c r="X317" s="2" t="s">
        <v>255</v>
      </c>
      <c r="Y317" s="2" t="s">
        <v>255</v>
      </c>
      <c r="Z317" s="2" t="s">
        <v>255</v>
      </c>
      <c r="AA317" s="2" t="s">
        <v>255</v>
      </c>
      <c r="AB317" s="3" t="s">
        <v>255</v>
      </c>
      <c r="AC317" s="2" t="s">
        <v>255</v>
      </c>
      <c r="AD317" s="2" t="s">
        <v>255</v>
      </c>
      <c r="AE317" s="2" t="s">
        <v>255</v>
      </c>
      <c r="AF317" s="2" t="s">
        <v>255</v>
      </c>
      <c r="AG317" s="4" t="s">
        <v>255</v>
      </c>
      <c r="AH317" s="2" t="s">
        <v>255</v>
      </c>
      <c r="AI317" s="1" t="s">
        <v>255</v>
      </c>
      <c r="AJ317" s="2" t="s">
        <v>255</v>
      </c>
      <c r="AK317" s="4" t="s">
        <v>255</v>
      </c>
      <c r="AL317" s="1" t="s">
        <v>255</v>
      </c>
      <c r="AM317" s="4" t="s">
        <v>255</v>
      </c>
      <c r="AN317" s="3" t="s">
        <v>255</v>
      </c>
      <c r="AO317" s="2" t="s">
        <v>255</v>
      </c>
      <c r="AP317" s="2" t="s">
        <v>255</v>
      </c>
      <c r="AQ317" s="2" t="s">
        <v>255</v>
      </c>
      <c r="AR317" s="1" t="s">
        <v>255</v>
      </c>
      <c r="AS317" s="3" t="s">
        <v>255</v>
      </c>
      <c r="AT317" s="2" t="s">
        <v>255</v>
      </c>
      <c r="AU317" s="3" t="s">
        <v>255</v>
      </c>
      <c r="AV317" s="2" t="s">
        <v>255</v>
      </c>
      <c r="AW317" s="2" t="s">
        <v>255</v>
      </c>
      <c r="AX317" s="2" t="s">
        <v>255</v>
      </c>
      <c r="AY317" s="2" t="s">
        <v>255</v>
      </c>
      <c r="AZ317" s="1" t="s">
        <v>255</v>
      </c>
      <c r="BA317" s="4" t="s">
        <v>255</v>
      </c>
      <c r="BB317" s="4" t="s">
        <v>255</v>
      </c>
      <c r="BC317" s="2" t="s">
        <v>255</v>
      </c>
      <c r="BD317" s="2" t="s">
        <v>255</v>
      </c>
      <c r="BE317" s="2" t="s">
        <v>255</v>
      </c>
      <c r="BF317" s="2" t="s">
        <v>255</v>
      </c>
      <c r="BG317" s="2" t="s">
        <v>255</v>
      </c>
      <c r="BH317" s="1" t="s">
        <v>255</v>
      </c>
      <c r="BI317" s="2" t="s">
        <v>255</v>
      </c>
      <c r="BJ317" s="2" t="s">
        <v>255</v>
      </c>
      <c r="BK317" s="2" t="s">
        <v>255</v>
      </c>
      <c r="BL317" s="2" t="s">
        <v>255</v>
      </c>
      <c r="BM317" s="2" t="s">
        <v>255</v>
      </c>
      <c r="BN317" s="2" t="s">
        <v>255</v>
      </c>
      <c r="BO317" s="2" t="s">
        <v>255</v>
      </c>
      <c r="BP317" s="1" t="s">
        <v>255</v>
      </c>
      <c r="BQ317" s="2" t="s">
        <v>255</v>
      </c>
      <c r="BR317" s="3" t="s">
        <v>255</v>
      </c>
      <c r="BS317" s="3" t="s">
        <v>255</v>
      </c>
      <c r="BT317" s="2" t="s">
        <v>255</v>
      </c>
      <c r="BU317" s="2" t="s">
        <v>255</v>
      </c>
      <c r="BV317" s="1" t="s">
        <v>255</v>
      </c>
      <c r="BW317" s="2" t="s">
        <v>255</v>
      </c>
      <c r="BX317" s="2" t="s">
        <v>255</v>
      </c>
      <c r="BY317" s="3" t="s">
        <v>255</v>
      </c>
      <c r="BZ317" s="3" t="s">
        <v>255</v>
      </c>
      <c r="CA317" s="2" t="s">
        <v>255</v>
      </c>
      <c r="CB317" s="2" t="s">
        <v>255</v>
      </c>
      <c r="CC317" s="3" t="s">
        <v>255</v>
      </c>
      <c r="CD317" s="4" t="s">
        <v>255</v>
      </c>
      <c r="CE317" s="3" t="s">
        <v>255</v>
      </c>
      <c r="CF317" s="2" t="s">
        <v>255</v>
      </c>
      <c r="CG317" s="1" t="s">
        <v>255</v>
      </c>
      <c r="CH317" s="3" t="s">
        <v>255</v>
      </c>
      <c r="CI317" s="3" t="s">
        <v>255</v>
      </c>
      <c r="CJ317" s="2" t="s">
        <v>255</v>
      </c>
      <c r="CK317" s="2" t="s">
        <v>255</v>
      </c>
      <c r="CL317" s="4" t="s">
        <v>255</v>
      </c>
      <c r="CM317" s="3" t="s">
        <v>255</v>
      </c>
      <c r="CN317" s="3" t="s">
        <v>255</v>
      </c>
      <c r="CO317" s="2" t="s">
        <v>255</v>
      </c>
      <c r="CP317" s="1" t="s">
        <v>255</v>
      </c>
      <c r="CQ317" s="1" t="s">
        <v>255</v>
      </c>
      <c r="CR317" s="4" t="s">
        <v>255</v>
      </c>
      <c r="CS317" s="2" t="s">
        <v>255</v>
      </c>
      <c r="CT317" s="2" t="s">
        <v>255</v>
      </c>
      <c r="CU317" s="4" t="s">
        <v>255</v>
      </c>
      <c r="CV317" s="2" t="s">
        <v>255</v>
      </c>
      <c r="CW317" s="2" t="s">
        <v>255</v>
      </c>
      <c r="CX317" s="4" t="s">
        <v>255</v>
      </c>
      <c r="CY317" s="2" t="s">
        <v>255</v>
      </c>
      <c r="CZ317" s="3" t="s">
        <v>255</v>
      </c>
      <c r="DA317" s="2" t="s">
        <v>255</v>
      </c>
    </row>
    <row r="318" spans="2:105" x14ac:dyDescent="0.25">
      <c r="B318" s="1" t="s">
        <v>256</v>
      </c>
      <c r="C318" s="2" t="s">
        <v>256</v>
      </c>
      <c r="D318" s="3" t="s">
        <v>256</v>
      </c>
      <c r="E318" s="1" t="s">
        <v>256</v>
      </c>
      <c r="F318" s="1" t="s">
        <v>256</v>
      </c>
      <c r="G318" s="3" t="s">
        <v>256</v>
      </c>
      <c r="H318" s="4" t="s">
        <v>256</v>
      </c>
      <c r="I318" s="3" t="s">
        <v>256</v>
      </c>
      <c r="J318" s="1" t="s">
        <v>256</v>
      </c>
      <c r="K318" s="3" t="s">
        <v>256</v>
      </c>
      <c r="L318" s="1" t="s">
        <v>256</v>
      </c>
      <c r="M318" s="1" t="s">
        <v>256</v>
      </c>
      <c r="N318" s="3" t="s">
        <v>256</v>
      </c>
      <c r="O318" s="3" t="s">
        <v>256</v>
      </c>
      <c r="P318" s="3" t="s">
        <v>256</v>
      </c>
      <c r="Q318" s="2" t="s">
        <v>256</v>
      </c>
      <c r="R318" s="2" t="s">
        <v>256</v>
      </c>
      <c r="S318" s="2" t="s">
        <v>256</v>
      </c>
      <c r="T318" s="2" t="s">
        <v>256</v>
      </c>
      <c r="U318" s="2" t="s">
        <v>256</v>
      </c>
      <c r="V318" s="2" t="s">
        <v>256</v>
      </c>
      <c r="W318" s="2" t="s">
        <v>256</v>
      </c>
      <c r="X318" s="2" t="s">
        <v>256</v>
      </c>
      <c r="Y318" s="2" t="s">
        <v>256</v>
      </c>
      <c r="Z318" s="2" t="s">
        <v>256</v>
      </c>
      <c r="AA318" s="2" t="s">
        <v>256</v>
      </c>
      <c r="AB318" s="3" t="s">
        <v>256</v>
      </c>
      <c r="AC318" s="2" t="s">
        <v>256</v>
      </c>
      <c r="AD318" s="2" t="s">
        <v>256</v>
      </c>
      <c r="AE318" s="2" t="s">
        <v>256</v>
      </c>
      <c r="AF318" s="2" t="s">
        <v>256</v>
      </c>
      <c r="AG318" s="4" t="s">
        <v>256</v>
      </c>
      <c r="AH318" s="2" t="s">
        <v>256</v>
      </c>
      <c r="AI318" s="1" t="s">
        <v>256</v>
      </c>
      <c r="AJ318" s="2" t="s">
        <v>256</v>
      </c>
      <c r="AK318" s="4" t="s">
        <v>256</v>
      </c>
      <c r="AL318" s="1" t="s">
        <v>256</v>
      </c>
      <c r="AM318" s="4" t="s">
        <v>256</v>
      </c>
      <c r="AN318" s="3" t="s">
        <v>256</v>
      </c>
      <c r="AO318" s="2" t="s">
        <v>256</v>
      </c>
      <c r="AP318" s="2" t="s">
        <v>256</v>
      </c>
      <c r="AQ318" s="2" t="s">
        <v>256</v>
      </c>
      <c r="AR318" s="1" t="s">
        <v>256</v>
      </c>
      <c r="AS318" s="3" t="s">
        <v>256</v>
      </c>
      <c r="AT318" s="2" t="s">
        <v>256</v>
      </c>
      <c r="AU318" s="3" t="s">
        <v>256</v>
      </c>
      <c r="AV318" s="2" t="s">
        <v>256</v>
      </c>
      <c r="AW318" s="2" t="s">
        <v>256</v>
      </c>
      <c r="AX318" s="2" t="s">
        <v>256</v>
      </c>
      <c r="AY318" s="2" t="s">
        <v>256</v>
      </c>
      <c r="AZ318" s="1" t="s">
        <v>256</v>
      </c>
      <c r="BA318" s="4" t="s">
        <v>256</v>
      </c>
      <c r="BB318" s="4" t="s">
        <v>256</v>
      </c>
      <c r="BC318" s="2" t="s">
        <v>256</v>
      </c>
      <c r="BD318" s="2" t="s">
        <v>256</v>
      </c>
      <c r="BE318" s="2" t="s">
        <v>256</v>
      </c>
      <c r="BF318" s="2" t="s">
        <v>256</v>
      </c>
      <c r="BG318" s="2" t="s">
        <v>256</v>
      </c>
      <c r="BH318" s="1" t="s">
        <v>256</v>
      </c>
      <c r="BI318" s="2" t="s">
        <v>256</v>
      </c>
      <c r="BJ318" s="2" t="s">
        <v>256</v>
      </c>
      <c r="BK318" s="2" t="s">
        <v>256</v>
      </c>
      <c r="BL318" s="2" t="s">
        <v>256</v>
      </c>
      <c r="BM318" s="2" t="s">
        <v>256</v>
      </c>
      <c r="BN318" s="2" t="s">
        <v>256</v>
      </c>
      <c r="BO318" s="2" t="s">
        <v>256</v>
      </c>
      <c r="BP318" s="1" t="s">
        <v>256</v>
      </c>
      <c r="BQ318" s="2" t="s">
        <v>256</v>
      </c>
      <c r="BR318" s="3" t="s">
        <v>256</v>
      </c>
      <c r="BS318" s="3" t="s">
        <v>256</v>
      </c>
      <c r="BT318" s="2" t="s">
        <v>256</v>
      </c>
      <c r="BU318" s="2" t="s">
        <v>256</v>
      </c>
      <c r="BV318" s="1" t="s">
        <v>256</v>
      </c>
      <c r="BW318" s="2" t="s">
        <v>256</v>
      </c>
      <c r="BX318" s="2" t="s">
        <v>256</v>
      </c>
      <c r="BY318" s="3" t="s">
        <v>256</v>
      </c>
      <c r="BZ318" s="3" t="s">
        <v>256</v>
      </c>
      <c r="CA318" s="2" t="s">
        <v>256</v>
      </c>
      <c r="CB318" s="2" t="s">
        <v>256</v>
      </c>
      <c r="CC318" s="3" t="s">
        <v>256</v>
      </c>
      <c r="CD318" s="4" t="s">
        <v>256</v>
      </c>
      <c r="CE318" s="3" t="s">
        <v>256</v>
      </c>
      <c r="CF318" s="2" t="s">
        <v>256</v>
      </c>
      <c r="CG318" s="1" t="s">
        <v>256</v>
      </c>
      <c r="CH318" s="3" t="s">
        <v>256</v>
      </c>
      <c r="CI318" s="3" t="s">
        <v>256</v>
      </c>
      <c r="CJ318" s="2" t="s">
        <v>256</v>
      </c>
      <c r="CK318" s="2" t="s">
        <v>256</v>
      </c>
      <c r="CL318" s="4" t="s">
        <v>256</v>
      </c>
      <c r="CM318" s="3" t="s">
        <v>256</v>
      </c>
      <c r="CN318" s="3" t="s">
        <v>256</v>
      </c>
      <c r="CO318" s="2" t="s">
        <v>256</v>
      </c>
      <c r="CP318" s="1" t="s">
        <v>256</v>
      </c>
      <c r="CQ318" s="1" t="s">
        <v>256</v>
      </c>
      <c r="CR318" s="4" t="s">
        <v>256</v>
      </c>
      <c r="CS318" s="2" t="s">
        <v>256</v>
      </c>
      <c r="CT318" s="2" t="s">
        <v>256</v>
      </c>
      <c r="CU318" s="4" t="s">
        <v>256</v>
      </c>
      <c r="CV318" s="2" t="s">
        <v>256</v>
      </c>
      <c r="CW318" s="2" t="s">
        <v>256</v>
      </c>
      <c r="CX318" s="4" t="s">
        <v>256</v>
      </c>
      <c r="CY318" s="2" t="s">
        <v>256</v>
      </c>
      <c r="CZ318" s="3" t="s">
        <v>256</v>
      </c>
      <c r="DA318" s="2" t="s">
        <v>256</v>
      </c>
    </row>
    <row r="319" spans="2:105" x14ac:dyDescent="0.25">
      <c r="B319" s="1" t="s">
        <v>257</v>
      </c>
      <c r="C319" s="2" t="s">
        <v>257</v>
      </c>
      <c r="D319" s="3" t="s">
        <v>257</v>
      </c>
      <c r="E319" s="1" t="s">
        <v>257</v>
      </c>
      <c r="F319" s="1" t="s">
        <v>257</v>
      </c>
      <c r="G319" s="3" t="s">
        <v>257</v>
      </c>
      <c r="H319" s="4" t="s">
        <v>257</v>
      </c>
      <c r="I319" s="3" t="s">
        <v>257</v>
      </c>
      <c r="J319" s="1" t="s">
        <v>257</v>
      </c>
      <c r="K319" s="3" t="s">
        <v>257</v>
      </c>
      <c r="L319" s="1" t="s">
        <v>257</v>
      </c>
      <c r="M319" s="1" t="s">
        <v>257</v>
      </c>
      <c r="N319" s="3" t="s">
        <v>257</v>
      </c>
      <c r="O319" s="3" t="s">
        <v>257</v>
      </c>
      <c r="P319" s="3" t="s">
        <v>257</v>
      </c>
      <c r="Q319" s="2" t="s">
        <v>257</v>
      </c>
      <c r="R319" s="2" t="s">
        <v>257</v>
      </c>
      <c r="S319" s="2" t="s">
        <v>257</v>
      </c>
      <c r="T319" s="2" t="s">
        <v>257</v>
      </c>
      <c r="U319" s="2" t="s">
        <v>257</v>
      </c>
      <c r="V319" s="2" t="s">
        <v>257</v>
      </c>
      <c r="W319" s="2" t="s">
        <v>257</v>
      </c>
      <c r="X319" s="2" t="s">
        <v>257</v>
      </c>
      <c r="Y319" s="2" t="s">
        <v>257</v>
      </c>
      <c r="Z319" s="2" t="s">
        <v>257</v>
      </c>
      <c r="AA319" s="2" t="s">
        <v>257</v>
      </c>
      <c r="AB319" s="3" t="s">
        <v>257</v>
      </c>
      <c r="AC319" s="2" t="s">
        <v>257</v>
      </c>
      <c r="AD319" s="2" t="s">
        <v>257</v>
      </c>
      <c r="AE319" s="2" t="s">
        <v>257</v>
      </c>
      <c r="AF319" s="2" t="s">
        <v>257</v>
      </c>
      <c r="AG319" s="4" t="s">
        <v>257</v>
      </c>
      <c r="AH319" s="2" t="s">
        <v>257</v>
      </c>
      <c r="AI319" s="1" t="s">
        <v>257</v>
      </c>
      <c r="AJ319" s="2" t="s">
        <v>257</v>
      </c>
      <c r="AK319" s="4" t="s">
        <v>257</v>
      </c>
      <c r="AL319" s="1" t="s">
        <v>257</v>
      </c>
      <c r="AM319" s="4" t="s">
        <v>257</v>
      </c>
      <c r="AN319" s="3" t="s">
        <v>257</v>
      </c>
      <c r="AO319" s="2" t="s">
        <v>257</v>
      </c>
      <c r="AP319" s="2" t="s">
        <v>257</v>
      </c>
      <c r="AQ319" s="2" t="s">
        <v>257</v>
      </c>
      <c r="AR319" s="1" t="s">
        <v>257</v>
      </c>
      <c r="AS319" s="3" t="s">
        <v>257</v>
      </c>
      <c r="AT319" s="2" t="s">
        <v>257</v>
      </c>
      <c r="AU319" s="3" t="s">
        <v>257</v>
      </c>
      <c r="AV319" s="2" t="s">
        <v>257</v>
      </c>
      <c r="AW319" s="2" t="s">
        <v>257</v>
      </c>
      <c r="AX319" s="2" t="s">
        <v>257</v>
      </c>
      <c r="AY319" s="2" t="s">
        <v>257</v>
      </c>
      <c r="AZ319" s="1" t="s">
        <v>257</v>
      </c>
      <c r="BA319" s="4" t="s">
        <v>257</v>
      </c>
      <c r="BB319" s="4" t="s">
        <v>257</v>
      </c>
      <c r="BC319" s="2" t="s">
        <v>257</v>
      </c>
      <c r="BD319" s="2" t="s">
        <v>257</v>
      </c>
      <c r="BE319" s="2" t="s">
        <v>257</v>
      </c>
      <c r="BF319" s="2" t="s">
        <v>257</v>
      </c>
      <c r="BG319" s="2" t="s">
        <v>257</v>
      </c>
      <c r="BH319" s="1" t="s">
        <v>257</v>
      </c>
      <c r="BI319" s="2" t="s">
        <v>257</v>
      </c>
      <c r="BJ319" s="2" t="s">
        <v>257</v>
      </c>
      <c r="BK319" s="2" t="s">
        <v>257</v>
      </c>
      <c r="BL319" s="2" t="s">
        <v>257</v>
      </c>
      <c r="BM319" s="2" t="s">
        <v>257</v>
      </c>
      <c r="BN319" s="2" t="s">
        <v>257</v>
      </c>
      <c r="BO319" s="2" t="s">
        <v>257</v>
      </c>
      <c r="BP319" s="1" t="s">
        <v>257</v>
      </c>
      <c r="BQ319" s="2" t="s">
        <v>257</v>
      </c>
      <c r="BR319" s="3" t="s">
        <v>257</v>
      </c>
      <c r="BS319" s="3" t="s">
        <v>257</v>
      </c>
      <c r="BT319" s="2" t="s">
        <v>257</v>
      </c>
      <c r="BU319" s="2" t="s">
        <v>257</v>
      </c>
      <c r="BV319" s="1" t="s">
        <v>257</v>
      </c>
      <c r="BW319" s="2" t="s">
        <v>257</v>
      </c>
      <c r="BX319" s="2" t="s">
        <v>257</v>
      </c>
      <c r="BY319" s="3" t="s">
        <v>257</v>
      </c>
      <c r="BZ319" s="3" t="s">
        <v>257</v>
      </c>
      <c r="CA319" s="2" t="s">
        <v>257</v>
      </c>
      <c r="CB319" s="2" t="s">
        <v>257</v>
      </c>
      <c r="CC319" s="3" t="s">
        <v>257</v>
      </c>
      <c r="CD319" s="4" t="s">
        <v>257</v>
      </c>
      <c r="CE319" s="3" t="s">
        <v>257</v>
      </c>
      <c r="CF319" s="2" t="s">
        <v>257</v>
      </c>
      <c r="CG319" s="1" t="s">
        <v>257</v>
      </c>
      <c r="CH319" s="3" t="s">
        <v>257</v>
      </c>
      <c r="CI319" s="3" t="s">
        <v>257</v>
      </c>
      <c r="CJ319" s="2" t="s">
        <v>257</v>
      </c>
      <c r="CK319" s="2" t="s">
        <v>257</v>
      </c>
      <c r="CL319" s="4" t="s">
        <v>257</v>
      </c>
      <c r="CM319" s="3" t="s">
        <v>257</v>
      </c>
      <c r="CN319" s="3" t="s">
        <v>257</v>
      </c>
      <c r="CO319" s="2" t="s">
        <v>257</v>
      </c>
      <c r="CP319" s="1" t="s">
        <v>257</v>
      </c>
      <c r="CQ319" s="1" t="s">
        <v>257</v>
      </c>
      <c r="CR319" s="4" t="s">
        <v>257</v>
      </c>
      <c r="CS319" s="2" t="s">
        <v>257</v>
      </c>
      <c r="CT319" s="2" t="s">
        <v>257</v>
      </c>
      <c r="CU319" s="4" t="s">
        <v>257</v>
      </c>
      <c r="CV319" s="2" t="s">
        <v>257</v>
      </c>
      <c r="CW319" s="2" t="s">
        <v>257</v>
      </c>
      <c r="CX319" s="4" t="s">
        <v>257</v>
      </c>
      <c r="CY319" s="2" t="s">
        <v>257</v>
      </c>
      <c r="CZ319" s="3" t="s">
        <v>257</v>
      </c>
      <c r="DA319" s="2" t="s">
        <v>257</v>
      </c>
    </row>
    <row r="320" spans="2:105" x14ac:dyDescent="0.25">
      <c r="B320" s="1" t="s">
        <v>258</v>
      </c>
      <c r="C320" s="2" t="s">
        <v>258</v>
      </c>
      <c r="D320" s="3" t="s">
        <v>258</v>
      </c>
      <c r="E320" s="1" t="s">
        <v>258</v>
      </c>
      <c r="F320" s="1" t="s">
        <v>258</v>
      </c>
      <c r="G320" s="3" t="s">
        <v>258</v>
      </c>
      <c r="H320" s="4" t="s">
        <v>258</v>
      </c>
      <c r="I320" s="3" t="s">
        <v>258</v>
      </c>
      <c r="J320" s="1" t="s">
        <v>258</v>
      </c>
      <c r="K320" s="3" t="s">
        <v>258</v>
      </c>
      <c r="L320" s="1" t="s">
        <v>258</v>
      </c>
      <c r="M320" s="1" t="s">
        <v>258</v>
      </c>
      <c r="N320" s="3" t="s">
        <v>258</v>
      </c>
      <c r="O320" s="3" t="s">
        <v>258</v>
      </c>
      <c r="P320" s="3" t="s">
        <v>258</v>
      </c>
      <c r="Q320" s="2" t="s">
        <v>258</v>
      </c>
      <c r="R320" s="2" t="s">
        <v>258</v>
      </c>
      <c r="S320" s="2" t="s">
        <v>258</v>
      </c>
      <c r="T320" s="2" t="s">
        <v>258</v>
      </c>
      <c r="U320" s="2" t="s">
        <v>258</v>
      </c>
      <c r="V320" s="2" t="s">
        <v>258</v>
      </c>
      <c r="W320" s="2" t="s">
        <v>258</v>
      </c>
      <c r="X320" s="2" t="s">
        <v>258</v>
      </c>
      <c r="Y320" s="2" t="s">
        <v>258</v>
      </c>
      <c r="Z320" s="2" t="s">
        <v>258</v>
      </c>
      <c r="AA320" s="2" t="s">
        <v>258</v>
      </c>
      <c r="AB320" s="3" t="s">
        <v>258</v>
      </c>
      <c r="AC320" s="2" t="s">
        <v>258</v>
      </c>
      <c r="AD320" s="2" t="s">
        <v>258</v>
      </c>
      <c r="AE320" s="2" t="s">
        <v>258</v>
      </c>
      <c r="AF320" s="2" t="s">
        <v>258</v>
      </c>
      <c r="AG320" s="4" t="s">
        <v>258</v>
      </c>
      <c r="AH320" s="2" t="s">
        <v>258</v>
      </c>
      <c r="AI320" s="1" t="s">
        <v>258</v>
      </c>
      <c r="AJ320" s="2" t="s">
        <v>258</v>
      </c>
      <c r="AK320" s="4" t="s">
        <v>258</v>
      </c>
      <c r="AL320" s="1" t="s">
        <v>258</v>
      </c>
      <c r="AM320" s="4" t="s">
        <v>258</v>
      </c>
      <c r="AN320" s="3" t="s">
        <v>258</v>
      </c>
      <c r="AO320" s="2" t="s">
        <v>258</v>
      </c>
      <c r="AP320" s="2" t="s">
        <v>258</v>
      </c>
      <c r="AQ320" s="2" t="s">
        <v>258</v>
      </c>
      <c r="AR320" s="1" t="s">
        <v>258</v>
      </c>
      <c r="AS320" s="3" t="s">
        <v>258</v>
      </c>
      <c r="AT320" s="2" t="s">
        <v>258</v>
      </c>
      <c r="AU320" s="3" t="s">
        <v>258</v>
      </c>
      <c r="AV320" s="2" t="s">
        <v>258</v>
      </c>
      <c r="AW320" s="2" t="s">
        <v>258</v>
      </c>
      <c r="AX320" s="2" t="s">
        <v>258</v>
      </c>
      <c r="AY320" s="2" t="s">
        <v>258</v>
      </c>
      <c r="AZ320" s="1" t="s">
        <v>258</v>
      </c>
      <c r="BA320" s="4" t="s">
        <v>258</v>
      </c>
      <c r="BB320" s="4" t="s">
        <v>258</v>
      </c>
      <c r="BC320" s="2" t="s">
        <v>258</v>
      </c>
      <c r="BD320" s="2" t="s">
        <v>258</v>
      </c>
      <c r="BE320" s="2" t="s">
        <v>258</v>
      </c>
      <c r="BF320" s="2" t="s">
        <v>258</v>
      </c>
      <c r="BG320" s="2" t="s">
        <v>258</v>
      </c>
      <c r="BH320" s="1" t="s">
        <v>258</v>
      </c>
      <c r="BI320" s="2" t="s">
        <v>258</v>
      </c>
      <c r="BJ320" s="2" t="s">
        <v>258</v>
      </c>
      <c r="BK320" s="2" t="s">
        <v>258</v>
      </c>
      <c r="BL320" s="2" t="s">
        <v>258</v>
      </c>
      <c r="BM320" s="2" t="s">
        <v>258</v>
      </c>
      <c r="BN320" s="2" t="s">
        <v>258</v>
      </c>
      <c r="BO320" s="2" t="s">
        <v>258</v>
      </c>
      <c r="BP320" s="1" t="s">
        <v>258</v>
      </c>
      <c r="BQ320" s="2" t="s">
        <v>258</v>
      </c>
      <c r="BR320" s="3" t="s">
        <v>258</v>
      </c>
      <c r="BS320" s="3" t="s">
        <v>258</v>
      </c>
      <c r="BT320" s="2" t="s">
        <v>258</v>
      </c>
      <c r="BU320" s="2" t="s">
        <v>258</v>
      </c>
      <c r="BV320" s="1" t="s">
        <v>258</v>
      </c>
      <c r="BW320" s="2" t="s">
        <v>258</v>
      </c>
      <c r="BX320" s="2" t="s">
        <v>258</v>
      </c>
      <c r="BY320" s="3" t="s">
        <v>258</v>
      </c>
      <c r="BZ320" s="3" t="s">
        <v>258</v>
      </c>
      <c r="CA320" s="2" t="s">
        <v>258</v>
      </c>
      <c r="CB320" s="2" t="s">
        <v>258</v>
      </c>
      <c r="CC320" s="3" t="s">
        <v>258</v>
      </c>
      <c r="CD320" s="4" t="s">
        <v>258</v>
      </c>
      <c r="CE320" s="3" t="s">
        <v>258</v>
      </c>
      <c r="CF320" s="2" t="s">
        <v>258</v>
      </c>
      <c r="CG320" s="1" t="s">
        <v>258</v>
      </c>
      <c r="CH320" s="3" t="s">
        <v>258</v>
      </c>
      <c r="CI320" s="3" t="s">
        <v>258</v>
      </c>
      <c r="CJ320" s="2" t="s">
        <v>258</v>
      </c>
      <c r="CK320" s="2" t="s">
        <v>258</v>
      </c>
      <c r="CL320" s="4" t="s">
        <v>258</v>
      </c>
      <c r="CM320" s="3" t="s">
        <v>258</v>
      </c>
      <c r="CN320" s="3" t="s">
        <v>258</v>
      </c>
      <c r="CO320" s="2" t="s">
        <v>258</v>
      </c>
      <c r="CP320" s="1" t="s">
        <v>258</v>
      </c>
      <c r="CQ320" s="1" t="s">
        <v>258</v>
      </c>
      <c r="CR320" s="4" t="s">
        <v>258</v>
      </c>
      <c r="CS320" s="2" t="s">
        <v>258</v>
      </c>
      <c r="CT320" s="2" t="s">
        <v>258</v>
      </c>
      <c r="CU320" s="4" t="s">
        <v>258</v>
      </c>
      <c r="CV320" s="2" t="s">
        <v>258</v>
      </c>
      <c r="CW320" s="2" t="s">
        <v>258</v>
      </c>
      <c r="CX320" s="4" t="s">
        <v>258</v>
      </c>
      <c r="CY320" s="2" t="s">
        <v>258</v>
      </c>
      <c r="CZ320" s="3" t="s">
        <v>258</v>
      </c>
      <c r="DA320" s="2" t="s">
        <v>258</v>
      </c>
    </row>
    <row r="321" spans="2:105" s="5" customFormat="1" ht="409.5" x14ac:dyDescent="0.25">
      <c r="D321" t="s">
        <v>1587</v>
      </c>
      <c r="G321" t="s">
        <v>1590</v>
      </c>
      <c r="K321" t="s">
        <v>1593</v>
      </c>
      <c r="M321" t="s">
        <v>1594</v>
      </c>
      <c r="N321" t="s">
        <v>1595</v>
      </c>
      <c r="O321" t="s">
        <v>1597</v>
      </c>
      <c r="P321" t="s">
        <v>1598</v>
      </c>
      <c r="R321" t="s">
        <v>1599</v>
      </c>
      <c r="T321" t="s">
        <v>1600</v>
      </c>
      <c r="U321" s="6" t="s">
        <v>2313</v>
      </c>
      <c r="Y321" t="s">
        <v>1602</v>
      </c>
      <c r="AC321" t="s">
        <v>1603</v>
      </c>
      <c r="AE321" s="6" t="s">
        <v>2314</v>
      </c>
      <c r="AG321" t="s">
        <v>1610</v>
      </c>
      <c r="AI321" t="s">
        <v>1612</v>
      </c>
      <c r="AK321" t="s">
        <v>1613</v>
      </c>
      <c r="AN321" t="s">
        <v>1614</v>
      </c>
      <c r="AS321" t="s">
        <v>1615</v>
      </c>
      <c r="AT321" t="s">
        <v>1616</v>
      </c>
      <c r="BA321" t="s">
        <v>1628</v>
      </c>
      <c r="BB321" t="s">
        <v>1619</v>
      </c>
      <c r="BF321" t="s">
        <v>1620</v>
      </c>
      <c r="BG321"/>
      <c r="BH321" t="s">
        <v>1621</v>
      </c>
      <c r="BK321" t="s">
        <v>1622</v>
      </c>
      <c r="BP321" t="s">
        <v>1623</v>
      </c>
      <c r="BQ321" t="s">
        <v>1624</v>
      </c>
      <c r="BS321" t="s">
        <v>1625</v>
      </c>
      <c r="BT321" t="s">
        <v>1630</v>
      </c>
      <c r="BU321" t="s">
        <v>1631</v>
      </c>
      <c r="BV321" t="s">
        <v>1632</v>
      </c>
      <c r="BZ321" t="s">
        <v>1633</v>
      </c>
      <c r="CC321" t="s">
        <v>1644</v>
      </c>
      <c r="CF321" t="s">
        <v>1636</v>
      </c>
      <c r="CG321"/>
      <c r="CH321"/>
      <c r="CI321" t="s">
        <v>1637</v>
      </c>
      <c r="CJ321" t="s">
        <v>1638</v>
      </c>
      <c r="CK321"/>
      <c r="CL321"/>
      <c r="CM321"/>
      <c r="CN321"/>
      <c r="CO321"/>
      <c r="CP321"/>
      <c r="CQ321"/>
      <c r="CR321" t="s">
        <v>1639</v>
      </c>
      <c r="CT321" t="s">
        <v>1640</v>
      </c>
      <c r="CU321" s="6" t="s">
        <v>2298</v>
      </c>
      <c r="CX321"/>
    </row>
    <row r="322" spans="2:105" s="5" customFormat="1" ht="60" x14ac:dyDescent="0.25">
      <c r="D322" t="s">
        <v>1589</v>
      </c>
      <c r="O322" t="s">
        <v>1604</v>
      </c>
      <c r="AG322" t="s">
        <v>1607</v>
      </c>
      <c r="AN322" t="s">
        <v>1617</v>
      </c>
      <c r="BA322" t="s">
        <v>1618</v>
      </c>
      <c r="BS322" t="s">
        <v>1627</v>
      </c>
      <c r="BZ322" t="s">
        <v>1643</v>
      </c>
      <c r="CF322"/>
      <c r="CG322"/>
      <c r="CH322"/>
      <c r="CI322" t="s">
        <v>1645</v>
      </c>
      <c r="CT322"/>
      <c r="CU322" s="6" t="s">
        <v>1967</v>
      </c>
    </row>
    <row r="323" spans="2:105" s="5" customFormat="1" ht="60" x14ac:dyDescent="0.25">
      <c r="AG323" t="s">
        <v>1608</v>
      </c>
      <c r="BA323" s="6" t="s">
        <v>1966</v>
      </c>
      <c r="CF323"/>
      <c r="CG323"/>
      <c r="CH323"/>
      <c r="CI323" t="s">
        <v>1646</v>
      </c>
      <c r="CT323"/>
      <c r="CU323" t="s">
        <v>1861</v>
      </c>
    </row>
    <row r="324" spans="2:105" s="5" customFormat="1" x14ac:dyDescent="0.25">
      <c r="AG324" t="s">
        <v>1611</v>
      </c>
      <c r="CT324"/>
      <c r="CU324" t="s">
        <v>1641</v>
      </c>
    </row>
    <row r="325" spans="2:105" s="5" customFormat="1" x14ac:dyDescent="0.25"/>
    <row r="326" spans="2:105" s="5" customFormat="1" x14ac:dyDescent="0.25"/>
    <row r="327" spans="2:105" s="5" customFormat="1" x14ac:dyDescent="0.25"/>
    <row r="328" spans="2:105" s="5" customFormat="1" x14ac:dyDescent="0.25"/>
    <row r="329" spans="2:105" s="5" customFormat="1" x14ac:dyDescent="0.25">
      <c r="H329" s="5" t="s">
        <v>1995</v>
      </c>
      <c r="AM329" s="5" t="s">
        <v>1995</v>
      </c>
      <c r="BA329" s="5" t="s">
        <v>1996</v>
      </c>
      <c r="CD329" s="5" t="s">
        <v>1996</v>
      </c>
      <c r="CR329" s="5" t="s">
        <v>1996</v>
      </c>
    </row>
    <row r="330" spans="2:105" s="5" customFormat="1" x14ac:dyDescent="0.25">
      <c r="B330" s="5" t="s">
        <v>1970</v>
      </c>
      <c r="C330" s="5" t="s">
        <v>1970</v>
      </c>
      <c r="D330" s="5" t="s">
        <v>1970</v>
      </c>
      <c r="E330" s="5" t="s">
        <v>1970</v>
      </c>
      <c r="F330" s="5" t="s">
        <v>1970</v>
      </c>
      <c r="G330" s="5" t="s">
        <v>1970</v>
      </c>
      <c r="H330" s="5" t="s">
        <v>1971</v>
      </c>
      <c r="I330" s="5" t="s">
        <v>1970</v>
      </c>
      <c r="J330" s="5" t="s">
        <v>1970</v>
      </c>
      <c r="K330" s="5" t="s">
        <v>1970</v>
      </c>
      <c r="L330" s="5" t="s">
        <v>1970</v>
      </c>
      <c r="M330" s="5" t="s">
        <v>1970</v>
      </c>
      <c r="N330" s="5" t="s">
        <v>1970</v>
      </c>
      <c r="O330" s="5" t="s">
        <v>2117</v>
      </c>
      <c r="P330" s="5" t="s">
        <v>1970</v>
      </c>
      <c r="Q330" s="5" t="s">
        <v>1970</v>
      </c>
      <c r="R330" s="5" t="s">
        <v>1970</v>
      </c>
      <c r="S330" s="5" t="s">
        <v>1970</v>
      </c>
      <c r="T330" s="5" t="s">
        <v>1970</v>
      </c>
      <c r="U330" s="5" t="s">
        <v>1970</v>
      </c>
      <c r="V330" s="5" t="s">
        <v>1970</v>
      </c>
      <c r="W330" s="5" t="s">
        <v>1970</v>
      </c>
      <c r="X330" s="5" t="s">
        <v>1970</v>
      </c>
      <c r="Y330" s="5" t="s">
        <v>1970</v>
      </c>
      <c r="Z330" s="5" t="s">
        <v>1970</v>
      </c>
      <c r="AA330" s="5" t="s">
        <v>1970</v>
      </c>
      <c r="AB330" s="5" t="s">
        <v>1970</v>
      </c>
      <c r="AC330" s="5" t="s">
        <v>1970</v>
      </c>
      <c r="AD330" s="5" t="s">
        <v>1970</v>
      </c>
      <c r="AE330" s="5" t="s">
        <v>1970</v>
      </c>
      <c r="AF330" s="5" t="s">
        <v>1970</v>
      </c>
      <c r="AG330" s="5" t="s">
        <v>1972</v>
      </c>
      <c r="AH330" s="5" t="s">
        <v>1970</v>
      </c>
      <c r="AI330" s="5" t="s">
        <v>1970</v>
      </c>
      <c r="AJ330" s="5" t="s">
        <v>1970</v>
      </c>
      <c r="AK330" s="5" t="s">
        <v>1972</v>
      </c>
      <c r="AL330" s="5" t="s">
        <v>1970</v>
      </c>
      <c r="AM330" s="5" t="s">
        <v>1971</v>
      </c>
      <c r="AN330" s="5" t="s">
        <v>1970</v>
      </c>
      <c r="AO330" s="5" t="s">
        <v>1970</v>
      </c>
      <c r="AP330" s="5" t="s">
        <v>1970</v>
      </c>
      <c r="AQ330" s="5" t="s">
        <v>1970</v>
      </c>
      <c r="AR330" s="5" t="s">
        <v>1970</v>
      </c>
      <c r="AS330" s="5" t="s">
        <v>1970</v>
      </c>
      <c r="AT330" s="5" t="s">
        <v>1970</v>
      </c>
      <c r="AU330" s="5" t="s">
        <v>1970</v>
      </c>
      <c r="AV330" s="5" t="s">
        <v>1970</v>
      </c>
      <c r="AW330" s="5" t="s">
        <v>1970</v>
      </c>
      <c r="AX330" s="5" t="s">
        <v>1970</v>
      </c>
      <c r="AY330" s="5" t="s">
        <v>1970</v>
      </c>
      <c r="AZ330" s="5" t="s">
        <v>1970</v>
      </c>
      <c r="BA330" s="5" t="s">
        <v>1998</v>
      </c>
      <c r="BB330" s="5" t="s">
        <v>1973</v>
      </c>
      <c r="BC330" s="5" t="s">
        <v>1970</v>
      </c>
      <c r="BD330" s="5" t="s">
        <v>1970</v>
      </c>
      <c r="BE330" s="5" t="s">
        <v>1970</v>
      </c>
      <c r="BF330" s="5" t="s">
        <v>1970</v>
      </c>
      <c r="BG330" s="5" t="s">
        <v>1970</v>
      </c>
      <c r="BH330" s="5" t="s">
        <v>1970</v>
      </c>
      <c r="BI330" s="5" t="s">
        <v>1970</v>
      </c>
      <c r="BJ330" s="5" t="s">
        <v>1970</v>
      </c>
      <c r="BK330" s="5" t="s">
        <v>1970</v>
      </c>
      <c r="BL330" s="5" t="s">
        <v>1970</v>
      </c>
      <c r="BM330" s="5" t="s">
        <v>1970</v>
      </c>
      <c r="BN330" s="5" t="s">
        <v>1970</v>
      </c>
      <c r="BO330" s="5" t="s">
        <v>1970</v>
      </c>
      <c r="BP330" s="5" t="s">
        <v>1970</v>
      </c>
      <c r="BQ330" s="5" t="s">
        <v>1970</v>
      </c>
      <c r="BR330" s="5" t="s">
        <v>1970</v>
      </c>
      <c r="BS330" s="5" t="s">
        <v>1970</v>
      </c>
      <c r="BT330" s="5" t="s">
        <v>1970</v>
      </c>
      <c r="BU330" s="5" t="s">
        <v>1970</v>
      </c>
      <c r="BV330" s="5" t="s">
        <v>1970</v>
      </c>
      <c r="BW330" s="5" t="s">
        <v>1970</v>
      </c>
      <c r="BX330" s="5" t="s">
        <v>1970</v>
      </c>
      <c r="BY330" s="5" t="s">
        <v>1970</v>
      </c>
      <c r="BZ330" s="5" t="s">
        <v>1970</v>
      </c>
      <c r="CA330" s="5" t="s">
        <v>1970</v>
      </c>
      <c r="CB330" s="5" t="s">
        <v>1970</v>
      </c>
      <c r="CC330" s="5" t="s">
        <v>1970</v>
      </c>
      <c r="CD330" s="5" t="s">
        <v>1972</v>
      </c>
      <c r="CE330" s="5" t="s">
        <v>1970</v>
      </c>
      <c r="CF330" s="5" t="s">
        <v>1970</v>
      </c>
      <c r="CG330" s="5" t="s">
        <v>1970</v>
      </c>
      <c r="CH330" s="5" t="s">
        <v>1970</v>
      </c>
      <c r="CI330" s="5" t="s">
        <v>1970</v>
      </c>
      <c r="CJ330" s="5" t="s">
        <v>1970</v>
      </c>
      <c r="CK330" s="5" t="s">
        <v>1970</v>
      </c>
      <c r="CL330" s="5" t="s">
        <v>1970</v>
      </c>
      <c r="CM330" s="5" t="s">
        <v>1970</v>
      </c>
      <c r="CN330" s="5" t="s">
        <v>1970</v>
      </c>
      <c r="CO330" s="5" t="s">
        <v>1970</v>
      </c>
      <c r="CP330" s="5" t="s">
        <v>1970</v>
      </c>
      <c r="CQ330" s="5" t="s">
        <v>1970</v>
      </c>
      <c r="CR330" s="5" t="s">
        <v>1974</v>
      </c>
      <c r="CS330" s="5" t="s">
        <v>1970</v>
      </c>
      <c r="CT330" s="5" t="s">
        <v>1970</v>
      </c>
      <c r="CU330" s="5" t="s">
        <v>1970</v>
      </c>
      <c r="CV330" s="5" t="s">
        <v>1970</v>
      </c>
      <c r="CW330" s="5" t="s">
        <v>1970</v>
      </c>
      <c r="CX330" s="5" t="s">
        <v>1970</v>
      </c>
      <c r="CY330" s="5" t="s">
        <v>1970</v>
      </c>
      <c r="CZ330" s="5" t="s">
        <v>1970</v>
      </c>
      <c r="DA330" s="5" t="s">
        <v>1970</v>
      </c>
    </row>
    <row r="331" spans="2:105" x14ac:dyDescent="0.25">
      <c r="B331" s="1" t="s">
        <v>284</v>
      </c>
      <c r="C331" s="2" t="s">
        <v>284</v>
      </c>
      <c r="D331" s="3" t="s">
        <v>284</v>
      </c>
      <c r="E331" s="1" t="s">
        <v>284</v>
      </c>
      <c r="F331" s="1" t="s">
        <v>284</v>
      </c>
      <c r="G331" s="3" t="s">
        <v>284</v>
      </c>
      <c r="H331" s="4" t="s">
        <v>284</v>
      </c>
      <c r="I331" s="3" t="s">
        <v>284</v>
      </c>
      <c r="J331" s="1" t="s">
        <v>284</v>
      </c>
      <c r="K331" s="3" t="s">
        <v>284</v>
      </c>
      <c r="L331" s="1" t="s">
        <v>284</v>
      </c>
      <c r="M331" s="1" t="s">
        <v>284</v>
      </c>
      <c r="N331" s="3" t="s">
        <v>284</v>
      </c>
      <c r="O331" s="3" t="s">
        <v>284</v>
      </c>
      <c r="P331" s="3" t="s">
        <v>284</v>
      </c>
      <c r="Q331" s="2" t="s">
        <v>284</v>
      </c>
      <c r="R331" s="2" t="s">
        <v>284</v>
      </c>
      <c r="S331" s="2" t="s">
        <v>284</v>
      </c>
      <c r="T331" s="2" t="s">
        <v>284</v>
      </c>
      <c r="U331" s="2" t="s">
        <v>284</v>
      </c>
      <c r="V331" s="2" t="s">
        <v>284</v>
      </c>
      <c r="W331" s="2" t="s">
        <v>284</v>
      </c>
      <c r="X331" s="2" t="s">
        <v>284</v>
      </c>
      <c r="Y331" s="2" t="s">
        <v>284</v>
      </c>
      <c r="Z331" s="2" t="s">
        <v>284</v>
      </c>
      <c r="AA331" s="2" t="s">
        <v>284</v>
      </c>
      <c r="AB331" s="3" t="s">
        <v>284</v>
      </c>
      <c r="AC331" s="2" t="s">
        <v>284</v>
      </c>
      <c r="AD331" s="2" t="s">
        <v>284</v>
      </c>
      <c r="AE331" s="2" t="s">
        <v>284</v>
      </c>
      <c r="AF331" s="2" t="s">
        <v>284</v>
      </c>
      <c r="AG331" s="4" t="s">
        <v>284</v>
      </c>
      <c r="AH331" s="2" t="s">
        <v>284</v>
      </c>
      <c r="AI331" s="1" t="s">
        <v>284</v>
      </c>
      <c r="AJ331" s="2" t="s">
        <v>284</v>
      </c>
      <c r="AK331" s="4" t="s">
        <v>284</v>
      </c>
      <c r="AL331" s="1" t="s">
        <v>284</v>
      </c>
      <c r="AM331" s="4" t="s">
        <v>284</v>
      </c>
      <c r="AN331" s="3" t="s">
        <v>284</v>
      </c>
      <c r="AO331" s="2" t="s">
        <v>284</v>
      </c>
      <c r="AP331" s="2" t="s">
        <v>284</v>
      </c>
      <c r="AQ331" s="2" t="s">
        <v>284</v>
      </c>
      <c r="AR331" s="1" t="s">
        <v>284</v>
      </c>
      <c r="AS331" s="3" t="s">
        <v>284</v>
      </c>
      <c r="AT331" s="2" t="s">
        <v>284</v>
      </c>
      <c r="AU331" s="3" t="s">
        <v>284</v>
      </c>
      <c r="AV331" s="2" t="s">
        <v>284</v>
      </c>
      <c r="AW331" s="2" t="s">
        <v>284</v>
      </c>
      <c r="AX331" s="2" t="s">
        <v>284</v>
      </c>
      <c r="AY331" s="2" t="s">
        <v>284</v>
      </c>
      <c r="AZ331" s="1" t="s">
        <v>284</v>
      </c>
      <c r="BA331" s="4" t="s">
        <v>284</v>
      </c>
      <c r="BB331" s="4" t="s">
        <v>284</v>
      </c>
      <c r="BC331" s="2" t="s">
        <v>284</v>
      </c>
      <c r="BD331" s="2" t="s">
        <v>284</v>
      </c>
      <c r="BE331" s="2" t="s">
        <v>284</v>
      </c>
      <c r="BF331" s="2" t="s">
        <v>284</v>
      </c>
      <c r="BG331" s="2" t="s">
        <v>284</v>
      </c>
      <c r="BH331" s="1" t="s">
        <v>284</v>
      </c>
      <c r="BI331" s="2" t="s">
        <v>284</v>
      </c>
      <c r="BJ331" s="2" t="s">
        <v>284</v>
      </c>
      <c r="BK331" s="2" t="s">
        <v>284</v>
      </c>
      <c r="BL331" s="2" t="s">
        <v>284</v>
      </c>
      <c r="BM331" s="2" t="s">
        <v>284</v>
      </c>
      <c r="BN331" s="2" t="s">
        <v>284</v>
      </c>
      <c r="BO331" s="2" t="s">
        <v>284</v>
      </c>
      <c r="BP331" s="1" t="s">
        <v>284</v>
      </c>
      <c r="BQ331" s="2" t="s">
        <v>284</v>
      </c>
      <c r="BR331" s="3" t="s">
        <v>284</v>
      </c>
      <c r="BS331" s="3" t="s">
        <v>284</v>
      </c>
      <c r="BT331" s="2" t="s">
        <v>284</v>
      </c>
      <c r="BU331" s="2" t="s">
        <v>284</v>
      </c>
      <c r="BV331" s="1" t="s">
        <v>284</v>
      </c>
      <c r="BW331" s="2" t="s">
        <v>284</v>
      </c>
      <c r="BX331" s="2" t="s">
        <v>284</v>
      </c>
      <c r="BY331" s="3" t="s">
        <v>284</v>
      </c>
      <c r="BZ331" s="3" t="s">
        <v>284</v>
      </c>
      <c r="CA331" s="2" t="s">
        <v>284</v>
      </c>
      <c r="CB331" s="2" t="s">
        <v>284</v>
      </c>
      <c r="CC331" s="3" t="s">
        <v>284</v>
      </c>
      <c r="CD331" s="4" t="s">
        <v>284</v>
      </c>
      <c r="CE331" s="3" t="s">
        <v>284</v>
      </c>
      <c r="CF331" s="2" t="s">
        <v>284</v>
      </c>
      <c r="CG331" s="1" t="s">
        <v>284</v>
      </c>
      <c r="CH331" s="3" t="s">
        <v>284</v>
      </c>
      <c r="CI331" s="3" t="s">
        <v>284</v>
      </c>
      <c r="CJ331" s="2" t="s">
        <v>284</v>
      </c>
      <c r="CK331" s="2" t="s">
        <v>284</v>
      </c>
      <c r="CL331" s="4" t="s">
        <v>284</v>
      </c>
      <c r="CM331" s="3" t="s">
        <v>284</v>
      </c>
      <c r="CN331" s="3" t="s">
        <v>284</v>
      </c>
      <c r="CO331" s="2" t="s">
        <v>284</v>
      </c>
      <c r="CP331" s="1" t="s">
        <v>284</v>
      </c>
      <c r="CQ331" s="1" t="s">
        <v>284</v>
      </c>
      <c r="CR331" s="4" t="s">
        <v>284</v>
      </c>
      <c r="CS331" s="2" t="s">
        <v>284</v>
      </c>
      <c r="CT331" s="2" t="s">
        <v>284</v>
      </c>
      <c r="CU331" s="4" t="s">
        <v>284</v>
      </c>
      <c r="CV331" s="2" t="s">
        <v>284</v>
      </c>
      <c r="CW331" s="2" t="s">
        <v>284</v>
      </c>
      <c r="CX331" s="4" t="s">
        <v>284</v>
      </c>
      <c r="CY331" s="2" t="s">
        <v>284</v>
      </c>
      <c r="CZ331" s="3" t="s">
        <v>284</v>
      </c>
      <c r="DA331" s="2" t="s">
        <v>284</v>
      </c>
    </row>
    <row r="332" spans="2:105" x14ac:dyDescent="0.25">
      <c r="B332" s="1" t="s">
        <v>1648</v>
      </c>
      <c r="C332" s="2" t="s">
        <v>1648</v>
      </c>
      <c r="D332" s="3" t="s">
        <v>1647</v>
      </c>
      <c r="E332" s="1" t="s">
        <v>1648</v>
      </c>
      <c r="F332" s="1" t="s">
        <v>1648</v>
      </c>
      <c r="G332" s="3" t="s">
        <v>1647</v>
      </c>
      <c r="H332" s="4" t="s">
        <v>348</v>
      </c>
      <c r="I332" s="3" t="s">
        <v>1647</v>
      </c>
      <c r="J332" s="1" t="s">
        <v>1648</v>
      </c>
      <c r="K332" s="3" t="s">
        <v>1647</v>
      </c>
      <c r="L332" s="1" t="s">
        <v>1648</v>
      </c>
      <c r="M332" s="1" t="s">
        <v>1648</v>
      </c>
      <c r="N332" s="3" t="s">
        <v>1647</v>
      </c>
      <c r="O332" s="3" t="s">
        <v>1647</v>
      </c>
      <c r="P332" s="3" t="s">
        <v>1647</v>
      </c>
      <c r="Q332" s="2" t="s">
        <v>1648</v>
      </c>
      <c r="R332" s="2" t="s">
        <v>1648</v>
      </c>
      <c r="S332" s="2" t="s">
        <v>1648</v>
      </c>
      <c r="T332" s="2" t="s">
        <v>1648</v>
      </c>
      <c r="U332" s="2" t="s">
        <v>1648</v>
      </c>
      <c r="V332" s="2" t="s">
        <v>1648</v>
      </c>
      <c r="W332" s="2" t="s">
        <v>1648</v>
      </c>
      <c r="X332" s="2" t="s">
        <v>1648</v>
      </c>
      <c r="Y332" s="2" t="s">
        <v>1648</v>
      </c>
      <c r="Z332" s="2" t="s">
        <v>1648</v>
      </c>
      <c r="AA332" s="2" t="s">
        <v>1648</v>
      </c>
      <c r="AB332" s="3" t="s">
        <v>1647</v>
      </c>
      <c r="AC332" s="2" t="s">
        <v>1648</v>
      </c>
      <c r="AD332" s="2" t="s">
        <v>1648</v>
      </c>
      <c r="AE332" s="2" t="s">
        <v>1648</v>
      </c>
      <c r="AF332" s="2" t="s">
        <v>1648</v>
      </c>
      <c r="AG332" s="4" t="s">
        <v>17</v>
      </c>
      <c r="AH332" s="2" t="s">
        <v>1648</v>
      </c>
      <c r="AI332" s="1" t="s">
        <v>1648</v>
      </c>
      <c r="AJ332" s="2" t="s">
        <v>1648</v>
      </c>
      <c r="AK332" s="4" t="s">
        <v>17</v>
      </c>
      <c r="AL332" s="1" t="s">
        <v>1648</v>
      </c>
      <c r="AM332" s="4" t="s">
        <v>1836</v>
      </c>
      <c r="AN332" s="3" t="s">
        <v>1647</v>
      </c>
      <c r="AO332" s="2" t="s">
        <v>1648</v>
      </c>
      <c r="AP332" s="2" t="s">
        <v>1648</v>
      </c>
      <c r="AQ332" s="2" t="s">
        <v>1648</v>
      </c>
      <c r="AR332" s="1" t="s">
        <v>1648</v>
      </c>
      <c r="AS332" s="3" t="s">
        <v>1647</v>
      </c>
      <c r="AT332" s="2" t="s">
        <v>1648</v>
      </c>
      <c r="AU332" s="3" t="s">
        <v>1647</v>
      </c>
      <c r="AV332" s="2" t="s">
        <v>1648</v>
      </c>
      <c r="AW332" s="2" t="s">
        <v>1648</v>
      </c>
      <c r="AX332" s="2" t="s">
        <v>1648</v>
      </c>
      <c r="AY332" s="2" t="s">
        <v>1648</v>
      </c>
      <c r="AZ332" s="1" t="s">
        <v>1648</v>
      </c>
      <c r="BA332" s="4" t="s">
        <v>17</v>
      </c>
      <c r="BB332" s="4" t="s">
        <v>17</v>
      </c>
      <c r="BC332" s="2" t="s">
        <v>1648</v>
      </c>
      <c r="BD332" s="2" t="s">
        <v>1648</v>
      </c>
      <c r="BE332" s="2" t="s">
        <v>1648</v>
      </c>
      <c r="BF332" s="2" t="s">
        <v>1648</v>
      </c>
      <c r="BG332" s="2" t="s">
        <v>1648</v>
      </c>
      <c r="BH332" s="1" t="s">
        <v>1648</v>
      </c>
      <c r="BI332" s="2" t="s">
        <v>1648</v>
      </c>
      <c r="BJ332" s="2" t="s">
        <v>1648</v>
      </c>
      <c r="BK332" s="2" t="s">
        <v>1648</v>
      </c>
      <c r="BL332" s="2" t="s">
        <v>1648</v>
      </c>
      <c r="BM332" s="2" t="s">
        <v>1648</v>
      </c>
      <c r="BN332" s="2" t="s">
        <v>1648</v>
      </c>
      <c r="BO332" s="2" t="s">
        <v>1648</v>
      </c>
      <c r="BP332" s="1" t="s">
        <v>1648</v>
      </c>
      <c r="BQ332" s="2" t="s">
        <v>1648</v>
      </c>
      <c r="BR332" s="3" t="s">
        <v>1647</v>
      </c>
      <c r="BS332" s="3" t="s">
        <v>1647</v>
      </c>
      <c r="BT332" s="2" t="s">
        <v>1648</v>
      </c>
      <c r="BU332" s="2" t="s">
        <v>1648</v>
      </c>
      <c r="BV332" s="1" t="s">
        <v>1648</v>
      </c>
      <c r="BW332" s="2" t="s">
        <v>1648</v>
      </c>
      <c r="BX332" s="2" t="s">
        <v>1648</v>
      </c>
      <c r="BY332" s="3" t="s">
        <v>1647</v>
      </c>
      <c r="BZ332" s="3" t="s">
        <v>1647</v>
      </c>
      <c r="CA332" s="2" t="s">
        <v>1648</v>
      </c>
      <c r="CB332" s="2" t="s">
        <v>1648</v>
      </c>
      <c r="CC332" s="3" t="s">
        <v>1647</v>
      </c>
      <c r="CD332" s="4" t="s">
        <v>1859</v>
      </c>
      <c r="CE332" s="3" t="s">
        <v>1647</v>
      </c>
      <c r="CF332" s="2" t="s">
        <v>1648</v>
      </c>
      <c r="CG332" s="1" t="s">
        <v>1648</v>
      </c>
      <c r="CH332" s="3" t="s">
        <v>1647</v>
      </c>
      <c r="CI332" s="3" t="s">
        <v>1647</v>
      </c>
      <c r="CJ332" s="2" t="s">
        <v>1648</v>
      </c>
      <c r="CK332" s="2" t="s">
        <v>1648</v>
      </c>
      <c r="CL332" s="4" t="s">
        <v>17</v>
      </c>
      <c r="CM332" s="3" t="s">
        <v>1647</v>
      </c>
      <c r="CN332" s="3" t="s">
        <v>1647</v>
      </c>
      <c r="CO332" s="2" t="s">
        <v>1648</v>
      </c>
      <c r="CP332" s="1" t="s">
        <v>1648</v>
      </c>
      <c r="CQ332" s="1" t="s">
        <v>1648</v>
      </c>
      <c r="CR332" s="4" t="s">
        <v>348</v>
      </c>
      <c r="CS332" s="2" t="s">
        <v>1648</v>
      </c>
      <c r="CT332" s="2" t="s">
        <v>1648</v>
      </c>
      <c r="CU332" s="4" t="s">
        <v>1648</v>
      </c>
      <c r="CV332" s="2" t="s">
        <v>1648</v>
      </c>
      <c r="CW332" s="2" t="s">
        <v>1648</v>
      </c>
      <c r="CX332" s="4" t="s">
        <v>17</v>
      </c>
      <c r="CY332" s="2" t="s">
        <v>1648</v>
      </c>
      <c r="CZ332" s="3" t="s">
        <v>1647</v>
      </c>
      <c r="DA332" s="2" t="s">
        <v>1648</v>
      </c>
    </row>
    <row r="333" spans="2:105" x14ac:dyDescent="0.25">
      <c r="B333" s="1" t="s">
        <v>1649</v>
      </c>
      <c r="C333" s="2" t="s">
        <v>1649</v>
      </c>
      <c r="D333" s="3" t="s">
        <v>1725</v>
      </c>
      <c r="E333" s="1" t="s">
        <v>1649</v>
      </c>
      <c r="F333" s="1" t="s">
        <v>1649</v>
      </c>
      <c r="G333" s="3" t="s">
        <v>1725</v>
      </c>
      <c r="H333" s="4" t="s">
        <v>349</v>
      </c>
      <c r="I333" s="3" t="s">
        <v>1725</v>
      </c>
      <c r="J333" s="1" t="s">
        <v>1649</v>
      </c>
      <c r="K333" s="3" t="s">
        <v>1725</v>
      </c>
      <c r="L333" s="1" t="s">
        <v>1649</v>
      </c>
      <c r="M333" s="1" t="s">
        <v>1649</v>
      </c>
      <c r="N333" s="3" t="s">
        <v>1725</v>
      </c>
      <c r="O333" s="3" t="s">
        <v>1725</v>
      </c>
      <c r="P333" s="3" t="s">
        <v>1725</v>
      </c>
      <c r="Q333" s="2" t="s">
        <v>1649</v>
      </c>
      <c r="R333" s="2" t="s">
        <v>1649</v>
      </c>
      <c r="S333" s="2" t="s">
        <v>1649</v>
      </c>
      <c r="T333" s="2" t="s">
        <v>1649</v>
      </c>
      <c r="U333" s="2" t="s">
        <v>1649</v>
      </c>
      <c r="V333" s="2" t="s">
        <v>1649</v>
      </c>
      <c r="W333" s="2" t="s">
        <v>1649</v>
      </c>
      <c r="X333" s="2" t="s">
        <v>1649</v>
      </c>
      <c r="Y333" s="2" t="s">
        <v>1649</v>
      </c>
      <c r="Z333" s="2" t="s">
        <v>1649</v>
      </c>
      <c r="AA333" s="2" t="s">
        <v>1649</v>
      </c>
      <c r="AB333" s="3" t="s">
        <v>1725</v>
      </c>
      <c r="AC333" s="2" t="s">
        <v>1649</v>
      </c>
      <c r="AD333" s="2" t="s">
        <v>1649</v>
      </c>
      <c r="AE333" s="2" t="s">
        <v>1649</v>
      </c>
      <c r="AF333" s="2" t="s">
        <v>1649</v>
      </c>
      <c r="AG333" s="4" t="s">
        <v>18</v>
      </c>
      <c r="AH333" s="2" t="s">
        <v>1649</v>
      </c>
      <c r="AI333" s="1" t="s">
        <v>1649</v>
      </c>
      <c r="AJ333" s="2" t="s">
        <v>1649</v>
      </c>
      <c r="AK333" s="4" t="s">
        <v>18</v>
      </c>
      <c r="AL333" s="1" t="s">
        <v>1649</v>
      </c>
      <c r="AM333" s="4" t="s">
        <v>1837</v>
      </c>
      <c r="AN333" s="3" t="s">
        <v>1725</v>
      </c>
      <c r="AO333" s="2" t="s">
        <v>1649</v>
      </c>
      <c r="AP333" s="2" t="s">
        <v>1649</v>
      </c>
      <c r="AQ333" s="2" t="s">
        <v>1649</v>
      </c>
      <c r="AR333" s="1" t="s">
        <v>1649</v>
      </c>
      <c r="AS333" s="3" t="s">
        <v>1725</v>
      </c>
      <c r="AT333" s="2" t="s">
        <v>1649</v>
      </c>
      <c r="AU333" s="3" t="s">
        <v>1725</v>
      </c>
      <c r="AV333" s="2" t="s">
        <v>1649</v>
      </c>
      <c r="AW333" s="2" t="s">
        <v>1649</v>
      </c>
      <c r="AX333" s="2" t="s">
        <v>1649</v>
      </c>
      <c r="AY333" s="2" t="s">
        <v>1649</v>
      </c>
      <c r="AZ333" s="1" t="s">
        <v>1649</v>
      </c>
      <c r="BA333" s="4" t="s">
        <v>18</v>
      </c>
      <c r="BB333" s="4" t="s">
        <v>18</v>
      </c>
      <c r="BC333" s="2" t="s">
        <v>1649</v>
      </c>
      <c r="BD333" s="2" t="s">
        <v>1649</v>
      </c>
      <c r="BE333" s="2" t="s">
        <v>1649</v>
      </c>
      <c r="BF333" s="2" t="s">
        <v>1649</v>
      </c>
      <c r="BG333" s="2" t="s">
        <v>1649</v>
      </c>
      <c r="BH333" s="1" t="s">
        <v>1649</v>
      </c>
      <c r="BI333" s="2" t="s">
        <v>1649</v>
      </c>
      <c r="BJ333" s="2" t="s">
        <v>1649</v>
      </c>
      <c r="BK333" s="2" t="s">
        <v>1649</v>
      </c>
      <c r="BL333" s="2" t="s">
        <v>1649</v>
      </c>
      <c r="BM333" s="2" t="s">
        <v>1649</v>
      </c>
      <c r="BN333" s="2" t="s">
        <v>1649</v>
      </c>
      <c r="BO333" s="2" t="s">
        <v>1649</v>
      </c>
      <c r="BP333" s="1" t="s">
        <v>1649</v>
      </c>
      <c r="BQ333" s="2" t="s">
        <v>1649</v>
      </c>
      <c r="BR333" s="3" t="s">
        <v>1725</v>
      </c>
      <c r="BS333" s="3" t="s">
        <v>1725</v>
      </c>
      <c r="BT333" s="2" t="s">
        <v>1649</v>
      </c>
      <c r="BU333" s="2" t="s">
        <v>1649</v>
      </c>
      <c r="BV333" s="1" t="s">
        <v>1649</v>
      </c>
      <c r="BW333" s="2" t="s">
        <v>1649</v>
      </c>
      <c r="BX333" s="2" t="s">
        <v>1649</v>
      </c>
      <c r="BY333" s="3" t="s">
        <v>1725</v>
      </c>
      <c r="BZ333" s="3" t="s">
        <v>1725</v>
      </c>
      <c r="CA333" s="2" t="s">
        <v>1649</v>
      </c>
      <c r="CB333" s="2" t="s">
        <v>1649</v>
      </c>
      <c r="CC333" s="3" t="s">
        <v>1725</v>
      </c>
      <c r="CD333" s="4" t="s">
        <v>1860</v>
      </c>
      <c r="CE333" s="3" t="s">
        <v>1725</v>
      </c>
      <c r="CF333" s="2" t="s">
        <v>1649</v>
      </c>
      <c r="CG333" s="1" t="s">
        <v>1649</v>
      </c>
      <c r="CH333" s="3" t="s">
        <v>1725</v>
      </c>
      <c r="CI333" s="3" t="s">
        <v>1725</v>
      </c>
      <c r="CJ333" s="2" t="s">
        <v>1649</v>
      </c>
      <c r="CK333" s="2" t="s">
        <v>1649</v>
      </c>
      <c r="CL333" s="4" t="s">
        <v>18</v>
      </c>
      <c r="CM333" s="3" t="s">
        <v>1725</v>
      </c>
      <c r="CN333" s="3" t="s">
        <v>1725</v>
      </c>
      <c r="CO333" s="2" t="s">
        <v>1649</v>
      </c>
      <c r="CP333" s="1" t="s">
        <v>1649</v>
      </c>
      <c r="CQ333" s="1" t="s">
        <v>1649</v>
      </c>
      <c r="CR333" s="4" t="s">
        <v>349</v>
      </c>
      <c r="CS333" s="2" t="s">
        <v>1649</v>
      </c>
      <c r="CT333" s="2" t="s">
        <v>1649</v>
      </c>
      <c r="CU333" s="4" t="s">
        <v>1649</v>
      </c>
      <c r="CV333" s="2" t="s">
        <v>1649</v>
      </c>
      <c r="CW333" s="2" t="s">
        <v>1649</v>
      </c>
      <c r="CX333" s="4" t="s">
        <v>18</v>
      </c>
      <c r="CY333" s="2" t="s">
        <v>1649</v>
      </c>
      <c r="CZ333" s="3" t="s">
        <v>1725</v>
      </c>
      <c r="DA333" s="2" t="s">
        <v>1649</v>
      </c>
    </row>
    <row r="334" spans="2:105" x14ac:dyDescent="0.25">
      <c r="B334" s="1" t="s">
        <v>1650</v>
      </c>
      <c r="C334" s="2" t="s">
        <v>1650</v>
      </c>
      <c r="D334" s="3" t="s">
        <v>1650</v>
      </c>
      <c r="E334" s="1" t="s">
        <v>1650</v>
      </c>
      <c r="F334" s="1" t="s">
        <v>1650</v>
      </c>
      <c r="G334" s="3" t="s">
        <v>1650</v>
      </c>
      <c r="H334" s="4" t="s">
        <v>19</v>
      </c>
      <c r="I334" s="3" t="s">
        <v>1650</v>
      </c>
      <c r="J334" s="1" t="s">
        <v>1650</v>
      </c>
      <c r="K334" s="3" t="s">
        <v>1650</v>
      </c>
      <c r="L334" s="1" t="s">
        <v>1650</v>
      </c>
      <c r="M334" s="1" t="s">
        <v>1650</v>
      </c>
      <c r="N334" s="3" t="s">
        <v>1650</v>
      </c>
      <c r="O334" s="3" t="s">
        <v>1650</v>
      </c>
      <c r="P334" s="3" t="s">
        <v>1650</v>
      </c>
      <c r="Q334" s="2" t="s">
        <v>1650</v>
      </c>
      <c r="R334" s="2" t="s">
        <v>1650</v>
      </c>
      <c r="S334" s="2" t="s">
        <v>1650</v>
      </c>
      <c r="T334" s="2" t="s">
        <v>1650</v>
      </c>
      <c r="U334" s="2" t="s">
        <v>1650</v>
      </c>
      <c r="V334" s="2" t="s">
        <v>1650</v>
      </c>
      <c r="W334" s="2" t="s">
        <v>1650</v>
      </c>
      <c r="X334" s="2" t="s">
        <v>1650</v>
      </c>
      <c r="Y334" s="2" t="s">
        <v>1650</v>
      </c>
      <c r="Z334" s="2" t="s">
        <v>1650</v>
      </c>
      <c r="AA334" s="2" t="s">
        <v>1650</v>
      </c>
      <c r="AB334" s="3" t="s">
        <v>1650</v>
      </c>
      <c r="AC334" s="2" t="s">
        <v>1650</v>
      </c>
      <c r="AD334" s="2" t="s">
        <v>1650</v>
      </c>
      <c r="AE334" s="2" t="s">
        <v>1650</v>
      </c>
      <c r="AF334" s="2" t="s">
        <v>1650</v>
      </c>
      <c r="AG334" s="4" t="s">
        <v>19</v>
      </c>
      <c r="AH334" s="2" t="s">
        <v>1650</v>
      </c>
      <c r="AI334" s="1" t="s">
        <v>1650</v>
      </c>
      <c r="AJ334" s="2" t="s">
        <v>1650</v>
      </c>
      <c r="AK334" s="4" t="s">
        <v>19</v>
      </c>
      <c r="AL334" s="1" t="s">
        <v>1650</v>
      </c>
      <c r="AM334" s="4" t="s">
        <v>19</v>
      </c>
      <c r="AN334" s="3" t="s">
        <v>1650</v>
      </c>
      <c r="AO334" s="2" t="s">
        <v>1650</v>
      </c>
      <c r="AP334" s="2" t="s">
        <v>1650</v>
      </c>
      <c r="AQ334" s="2" t="s">
        <v>1650</v>
      </c>
      <c r="AR334" s="1" t="s">
        <v>1650</v>
      </c>
      <c r="AS334" s="3" t="s">
        <v>1650</v>
      </c>
      <c r="AT334" s="2" t="s">
        <v>1650</v>
      </c>
      <c r="AU334" s="3" t="s">
        <v>1650</v>
      </c>
      <c r="AV334" s="2" t="s">
        <v>1650</v>
      </c>
      <c r="AW334" s="2" t="s">
        <v>1650</v>
      </c>
      <c r="AX334" s="2" t="s">
        <v>1650</v>
      </c>
      <c r="AY334" s="2" t="s">
        <v>1650</v>
      </c>
      <c r="AZ334" s="1" t="s">
        <v>1650</v>
      </c>
      <c r="BA334" s="4" t="s">
        <v>19</v>
      </c>
      <c r="BB334" s="4" t="s">
        <v>19</v>
      </c>
      <c r="BC334" s="2" t="s">
        <v>1650</v>
      </c>
      <c r="BD334" s="2" t="s">
        <v>1650</v>
      </c>
      <c r="BE334" s="2" t="s">
        <v>1650</v>
      </c>
      <c r="BF334" s="2" t="s">
        <v>1650</v>
      </c>
      <c r="BG334" s="2" t="s">
        <v>1650</v>
      </c>
      <c r="BH334" s="1" t="s">
        <v>1650</v>
      </c>
      <c r="BI334" s="2" t="s">
        <v>1650</v>
      </c>
      <c r="BJ334" s="2" t="s">
        <v>1650</v>
      </c>
      <c r="BK334" s="2" t="s">
        <v>1650</v>
      </c>
      <c r="BL334" s="2" t="s">
        <v>1650</v>
      </c>
      <c r="BM334" s="2" t="s">
        <v>1650</v>
      </c>
      <c r="BN334" s="2" t="s">
        <v>1650</v>
      </c>
      <c r="BO334" s="2" t="s">
        <v>1650</v>
      </c>
      <c r="BP334" s="1" t="s">
        <v>1650</v>
      </c>
      <c r="BQ334" s="2" t="s">
        <v>1650</v>
      </c>
      <c r="BR334" s="3" t="s">
        <v>1650</v>
      </c>
      <c r="BS334" s="3" t="s">
        <v>1650</v>
      </c>
      <c r="BT334" s="2" t="s">
        <v>1650</v>
      </c>
      <c r="BU334" s="2" t="s">
        <v>1650</v>
      </c>
      <c r="BV334" s="1" t="s">
        <v>1650</v>
      </c>
      <c r="BW334" s="2" t="s">
        <v>1650</v>
      </c>
      <c r="BX334" s="2" t="s">
        <v>1650</v>
      </c>
      <c r="BY334" s="3" t="s">
        <v>1650</v>
      </c>
      <c r="BZ334" s="3" t="s">
        <v>1650</v>
      </c>
      <c r="CA334" s="2" t="s">
        <v>1650</v>
      </c>
      <c r="CB334" s="2" t="s">
        <v>1650</v>
      </c>
      <c r="CC334" s="3" t="s">
        <v>1650</v>
      </c>
      <c r="CD334" s="4" t="s">
        <v>1650</v>
      </c>
      <c r="CE334" s="3" t="s">
        <v>1650</v>
      </c>
      <c r="CF334" s="2" t="s">
        <v>1650</v>
      </c>
      <c r="CG334" s="1" t="s">
        <v>1650</v>
      </c>
      <c r="CH334" s="3" t="s">
        <v>1650</v>
      </c>
      <c r="CI334" s="3" t="s">
        <v>1650</v>
      </c>
      <c r="CJ334" s="2" t="s">
        <v>1650</v>
      </c>
      <c r="CK334" s="2" t="s">
        <v>1650</v>
      </c>
      <c r="CL334" s="4" t="s">
        <v>19</v>
      </c>
      <c r="CM334" s="3" t="s">
        <v>1650</v>
      </c>
      <c r="CN334" s="3" t="s">
        <v>1650</v>
      </c>
      <c r="CO334" s="2" t="s">
        <v>1650</v>
      </c>
      <c r="CP334" s="1" t="s">
        <v>1650</v>
      </c>
      <c r="CQ334" s="1" t="s">
        <v>1650</v>
      </c>
      <c r="CR334" s="4" t="s">
        <v>19</v>
      </c>
      <c r="CS334" s="2" t="s">
        <v>1650</v>
      </c>
      <c r="CT334" s="2" t="s">
        <v>1650</v>
      </c>
      <c r="CU334" s="4" t="s">
        <v>1801</v>
      </c>
      <c r="CV334" s="2" t="s">
        <v>1650</v>
      </c>
      <c r="CW334" s="2" t="s">
        <v>1650</v>
      </c>
      <c r="CX334" s="4" t="s">
        <v>19</v>
      </c>
      <c r="CY334" s="2" t="s">
        <v>1650</v>
      </c>
      <c r="CZ334" s="3" t="s">
        <v>1650</v>
      </c>
      <c r="DA334" s="2" t="s">
        <v>1650</v>
      </c>
    </row>
    <row r="335" spans="2:105" x14ac:dyDescent="0.25">
      <c r="B335" s="1" t="s">
        <v>1651</v>
      </c>
      <c r="C335" s="2" t="s">
        <v>1651</v>
      </c>
      <c r="D335" s="3" t="s">
        <v>1651</v>
      </c>
      <c r="E335" s="1" t="s">
        <v>1651</v>
      </c>
      <c r="F335" s="1" t="s">
        <v>1651</v>
      </c>
      <c r="G335" s="3" t="s">
        <v>1651</v>
      </c>
      <c r="H335" s="4" t="s">
        <v>20</v>
      </c>
      <c r="I335" s="3" t="s">
        <v>1651</v>
      </c>
      <c r="J335" s="1" t="s">
        <v>1651</v>
      </c>
      <c r="K335" s="3" t="s">
        <v>1651</v>
      </c>
      <c r="L335" s="1" t="s">
        <v>1651</v>
      </c>
      <c r="M335" s="1" t="s">
        <v>1651</v>
      </c>
      <c r="N335" s="3" t="s">
        <v>1651</v>
      </c>
      <c r="O335" s="3" t="s">
        <v>1651</v>
      </c>
      <c r="P335" s="3" t="s">
        <v>1651</v>
      </c>
      <c r="Q335" s="2" t="s">
        <v>1651</v>
      </c>
      <c r="R335" s="2" t="s">
        <v>1651</v>
      </c>
      <c r="S335" s="2" t="s">
        <v>1651</v>
      </c>
      <c r="T335" s="2" t="s">
        <v>1651</v>
      </c>
      <c r="U335" s="2" t="s">
        <v>1651</v>
      </c>
      <c r="V335" s="2" t="s">
        <v>1651</v>
      </c>
      <c r="W335" s="2" t="s">
        <v>1651</v>
      </c>
      <c r="X335" s="2" t="s">
        <v>1651</v>
      </c>
      <c r="Y335" s="2" t="s">
        <v>1651</v>
      </c>
      <c r="Z335" s="2" t="s">
        <v>1651</v>
      </c>
      <c r="AA335" s="2" t="s">
        <v>1651</v>
      </c>
      <c r="AB335" s="3" t="s">
        <v>1651</v>
      </c>
      <c r="AC335" s="2" t="s">
        <v>1651</v>
      </c>
      <c r="AD335" s="2" t="s">
        <v>1651</v>
      </c>
      <c r="AE335" s="2" t="s">
        <v>1651</v>
      </c>
      <c r="AF335" s="2" t="s">
        <v>1651</v>
      </c>
      <c r="AG335" s="4" t="s">
        <v>20</v>
      </c>
      <c r="AH335" s="2" t="s">
        <v>1651</v>
      </c>
      <c r="AI335" s="1" t="s">
        <v>1651</v>
      </c>
      <c r="AJ335" s="2" t="s">
        <v>1651</v>
      </c>
      <c r="AK335" s="4" t="s">
        <v>20</v>
      </c>
      <c r="AL335" s="1" t="s">
        <v>1651</v>
      </c>
      <c r="AM335" s="4" t="s">
        <v>20</v>
      </c>
      <c r="AN335" s="3" t="s">
        <v>1651</v>
      </c>
      <c r="AO335" s="2" t="s">
        <v>1651</v>
      </c>
      <c r="AP335" s="2" t="s">
        <v>1651</v>
      </c>
      <c r="AQ335" s="2" t="s">
        <v>1651</v>
      </c>
      <c r="AR335" s="1" t="s">
        <v>1651</v>
      </c>
      <c r="AS335" s="3" t="s">
        <v>1651</v>
      </c>
      <c r="AT335" s="2" t="s">
        <v>1651</v>
      </c>
      <c r="AU335" s="3" t="s">
        <v>1651</v>
      </c>
      <c r="AV335" s="2" t="s">
        <v>1651</v>
      </c>
      <c r="AW335" s="2" t="s">
        <v>1651</v>
      </c>
      <c r="AX335" s="2" t="s">
        <v>1651</v>
      </c>
      <c r="AY335" s="2" t="s">
        <v>1651</v>
      </c>
      <c r="AZ335" s="1" t="s">
        <v>1651</v>
      </c>
      <c r="BA335" s="4" t="s">
        <v>20</v>
      </c>
      <c r="BB335" s="4" t="s">
        <v>20</v>
      </c>
      <c r="BC335" s="2" t="s">
        <v>1651</v>
      </c>
      <c r="BD335" s="2" t="s">
        <v>1651</v>
      </c>
      <c r="BE335" s="2" t="s">
        <v>1651</v>
      </c>
      <c r="BF335" s="2" t="s">
        <v>1651</v>
      </c>
      <c r="BG335" s="2" t="s">
        <v>1651</v>
      </c>
      <c r="BH335" s="1" t="s">
        <v>1651</v>
      </c>
      <c r="BI335" s="2" t="s">
        <v>1651</v>
      </c>
      <c r="BJ335" s="2" t="s">
        <v>1651</v>
      </c>
      <c r="BK335" s="2" t="s">
        <v>1651</v>
      </c>
      <c r="BL335" s="2" t="s">
        <v>1651</v>
      </c>
      <c r="BM335" s="2" t="s">
        <v>1651</v>
      </c>
      <c r="BN335" s="2" t="s">
        <v>1651</v>
      </c>
      <c r="BO335" s="2" t="s">
        <v>1651</v>
      </c>
      <c r="BP335" s="1" t="s">
        <v>1651</v>
      </c>
      <c r="BQ335" s="2" t="s">
        <v>1651</v>
      </c>
      <c r="BR335" s="3" t="s">
        <v>1651</v>
      </c>
      <c r="BS335" s="3" t="s">
        <v>1651</v>
      </c>
      <c r="BT335" s="2" t="s">
        <v>1651</v>
      </c>
      <c r="BU335" s="2" t="s">
        <v>1651</v>
      </c>
      <c r="BV335" s="1" t="s">
        <v>1651</v>
      </c>
      <c r="BW335" s="2" t="s">
        <v>1651</v>
      </c>
      <c r="BX335" s="2" t="s">
        <v>1651</v>
      </c>
      <c r="BY335" s="3" t="s">
        <v>1651</v>
      </c>
      <c r="BZ335" s="3" t="s">
        <v>1651</v>
      </c>
      <c r="CA335" s="2" t="s">
        <v>1651</v>
      </c>
      <c r="CB335" s="2" t="s">
        <v>1651</v>
      </c>
      <c r="CC335" s="3" t="s">
        <v>1651</v>
      </c>
      <c r="CD335" s="4" t="s">
        <v>1651</v>
      </c>
      <c r="CE335" s="3" t="s">
        <v>1651</v>
      </c>
      <c r="CF335" s="2" t="s">
        <v>1651</v>
      </c>
      <c r="CG335" s="1" t="s">
        <v>1651</v>
      </c>
      <c r="CH335" s="3" t="s">
        <v>1651</v>
      </c>
      <c r="CI335" s="3" t="s">
        <v>1651</v>
      </c>
      <c r="CJ335" s="2" t="s">
        <v>1651</v>
      </c>
      <c r="CK335" s="2" t="s">
        <v>1651</v>
      </c>
      <c r="CL335" s="4" t="s">
        <v>20</v>
      </c>
      <c r="CM335" s="3" t="s">
        <v>1651</v>
      </c>
      <c r="CN335" s="3" t="s">
        <v>1651</v>
      </c>
      <c r="CO335" s="2" t="s">
        <v>1651</v>
      </c>
      <c r="CP335" s="1" t="s">
        <v>1651</v>
      </c>
      <c r="CQ335" s="1" t="s">
        <v>1651</v>
      </c>
      <c r="CR335" s="4" t="s">
        <v>20</v>
      </c>
      <c r="CS335" s="2" t="s">
        <v>1651</v>
      </c>
      <c r="CT335" s="2" t="s">
        <v>1651</v>
      </c>
      <c r="CU335" s="4" t="s">
        <v>1802</v>
      </c>
      <c r="CV335" s="2" t="s">
        <v>1651</v>
      </c>
      <c r="CW335" s="2" t="s">
        <v>1651</v>
      </c>
      <c r="CX335" s="4" t="s">
        <v>20</v>
      </c>
      <c r="CY335" s="2" t="s">
        <v>1651</v>
      </c>
      <c r="CZ335" s="3" t="s">
        <v>1651</v>
      </c>
      <c r="DA335" s="2" t="s">
        <v>1651</v>
      </c>
    </row>
    <row r="336" spans="2:105" x14ac:dyDescent="0.25">
      <c r="B336" s="1" t="s">
        <v>1652</v>
      </c>
      <c r="C336" s="2" t="s">
        <v>1652</v>
      </c>
      <c r="D336" s="3" t="s">
        <v>1652</v>
      </c>
      <c r="E336" s="1" t="s">
        <v>1652</v>
      </c>
      <c r="F336" s="1" t="s">
        <v>1652</v>
      </c>
      <c r="G336" s="3" t="s">
        <v>1652</v>
      </c>
      <c r="H336" s="4" t="s">
        <v>21</v>
      </c>
      <c r="I336" s="3" t="s">
        <v>1652</v>
      </c>
      <c r="J336" s="1" t="s">
        <v>1652</v>
      </c>
      <c r="K336" s="3" t="s">
        <v>1652</v>
      </c>
      <c r="L336" s="1" t="s">
        <v>1652</v>
      </c>
      <c r="M336" s="1" t="s">
        <v>1652</v>
      </c>
      <c r="N336" s="3" t="s">
        <v>1652</v>
      </c>
      <c r="O336" s="3" t="s">
        <v>1652</v>
      </c>
      <c r="P336" s="3" t="s">
        <v>1652</v>
      </c>
      <c r="Q336" s="2" t="s">
        <v>1652</v>
      </c>
      <c r="R336" s="2" t="s">
        <v>1652</v>
      </c>
      <c r="S336" s="2" t="s">
        <v>1652</v>
      </c>
      <c r="T336" s="2" t="s">
        <v>1652</v>
      </c>
      <c r="U336" s="2" t="s">
        <v>1652</v>
      </c>
      <c r="V336" s="2" t="s">
        <v>1652</v>
      </c>
      <c r="W336" s="2" t="s">
        <v>1652</v>
      </c>
      <c r="X336" s="2" t="s">
        <v>1652</v>
      </c>
      <c r="Y336" s="2" t="s">
        <v>1652</v>
      </c>
      <c r="Z336" s="2" t="s">
        <v>1652</v>
      </c>
      <c r="AA336" s="2" t="s">
        <v>1652</v>
      </c>
      <c r="AB336" s="3" t="s">
        <v>1652</v>
      </c>
      <c r="AC336" s="2" t="s">
        <v>1652</v>
      </c>
      <c r="AD336" s="2" t="s">
        <v>1652</v>
      </c>
      <c r="AE336" s="2" t="s">
        <v>1652</v>
      </c>
      <c r="AF336" s="2" t="s">
        <v>1652</v>
      </c>
      <c r="AG336" s="4" t="s">
        <v>21</v>
      </c>
      <c r="AH336" s="2" t="s">
        <v>1652</v>
      </c>
      <c r="AI336" s="1" t="s">
        <v>1652</v>
      </c>
      <c r="AJ336" s="2" t="s">
        <v>1652</v>
      </c>
      <c r="AK336" s="4" t="s">
        <v>21</v>
      </c>
      <c r="AL336" s="1" t="s">
        <v>1652</v>
      </c>
      <c r="AM336" s="4" t="s">
        <v>21</v>
      </c>
      <c r="AN336" s="3" t="s">
        <v>1652</v>
      </c>
      <c r="AO336" s="2" t="s">
        <v>1652</v>
      </c>
      <c r="AP336" s="2" t="s">
        <v>1652</v>
      </c>
      <c r="AQ336" s="2" t="s">
        <v>1652</v>
      </c>
      <c r="AR336" s="1" t="s">
        <v>1652</v>
      </c>
      <c r="AS336" s="3" t="s">
        <v>1652</v>
      </c>
      <c r="AT336" s="2" t="s">
        <v>1652</v>
      </c>
      <c r="AU336" s="3" t="s">
        <v>1652</v>
      </c>
      <c r="AV336" s="2" t="s">
        <v>1652</v>
      </c>
      <c r="AW336" s="2" t="s">
        <v>1652</v>
      </c>
      <c r="AX336" s="2" t="s">
        <v>1652</v>
      </c>
      <c r="AY336" s="2" t="s">
        <v>1652</v>
      </c>
      <c r="AZ336" s="1" t="s">
        <v>1652</v>
      </c>
      <c r="BA336" s="4" t="s">
        <v>21</v>
      </c>
      <c r="BB336" s="4" t="s">
        <v>21</v>
      </c>
      <c r="BC336" s="2" t="s">
        <v>1652</v>
      </c>
      <c r="BD336" s="2" t="s">
        <v>1652</v>
      </c>
      <c r="BE336" s="2" t="s">
        <v>1652</v>
      </c>
      <c r="BF336" s="2" t="s">
        <v>1652</v>
      </c>
      <c r="BG336" s="2" t="s">
        <v>1652</v>
      </c>
      <c r="BH336" s="1" t="s">
        <v>1652</v>
      </c>
      <c r="BI336" s="2" t="s">
        <v>1652</v>
      </c>
      <c r="BJ336" s="2" t="s">
        <v>1652</v>
      </c>
      <c r="BK336" s="2" t="s">
        <v>1652</v>
      </c>
      <c r="BL336" s="2" t="s">
        <v>1652</v>
      </c>
      <c r="BM336" s="2" t="s">
        <v>1652</v>
      </c>
      <c r="BN336" s="2" t="s">
        <v>1652</v>
      </c>
      <c r="BO336" s="2" t="s">
        <v>1652</v>
      </c>
      <c r="BP336" s="1" t="s">
        <v>1652</v>
      </c>
      <c r="BQ336" s="2" t="s">
        <v>1652</v>
      </c>
      <c r="BR336" s="3" t="s">
        <v>1652</v>
      </c>
      <c r="BS336" s="3" t="s">
        <v>1652</v>
      </c>
      <c r="BT336" s="2" t="s">
        <v>1652</v>
      </c>
      <c r="BU336" s="2" t="s">
        <v>1652</v>
      </c>
      <c r="BV336" s="1" t="s">
        <v>1652</v>
      </c>
      <c r="BW336" s="2" t="s">
        <v>1652</v>
      </c>
      <c r="BX336" s="2" t="s">
        <v>1652</v>
      </c>
      <c r="BY336" s="3" t="s">
        <v>1652</v>
      </c>
      <c r="BZ336" s="3" t="s">
        <v>1652</v>
      </c>
      <c r="CA336" s="2" t="s">
        <v>1652</v>
      </c>
      <c r="CB336" s="2" t="s">
        <v>1652</v>
      </c>
      <c r="CC336" s="3" t="s">
        <v>1652</v>
      </c>
      <c r="CD336" s="4" t="s">
        <v>323</v>
      </c>
      <c r="CE336" s="3" t="s">
        <v>1652</v>
      </c>
      <c r="CF336" s="2" t="s">
        <v>1652</v>
      </c>
      <c r="CG336" s="1" t="s">
        <v>1652</v>
      </c>
      <c r="CH336" s="3" t="s">
        <v>1652</v>
      </c>
      <c r="CI336" s="3" t="s">
        <v>1652</v>
      </c>
      <c r="CJ336" s="2" t="s">
        <v>1652</v>
      </c>
      <c r="CK336" s="2" t="s">
        <v>1652</v>
      </c>
      <c r="CL336" s="4" t="s">
        <v>21</v>
      </c>
      <c r="CM336" s="3" t="s">
        <v>1652</v>
      </c>
      <c r="CN336" s="3" t="s">
        <v>1652</v>
      </c>
      <c r="CO336" s="2" t="s">
        <v>1652</v>
      </c>
      <c r="CP336" s="1" t="s">
        <v>1652</v>
      </c>
      <c r="CQ336" s="1" t="s">
        <v>1652</v>
      </c>
      <c r="CR336" s="4" t="s">
        <v>21</v>
      </c>
      <c r="CS336" s="2" t="s">
        <v>1652</v>
      </c>
      <c r="CT336" s="2" t="s">
        <v>1652</v>
      </c>
      <c r="CU336" s="4" t="s">
        <v>323</v>
      </c>
      <c r="CV336" s="2" t="s">
        <v>1652</v>
      </c>
      <c r="CW336" s="2" t="s">
        <v>1652</v>
      </c>
      <c r="CX336" s="4" t="s">
        <v>21</v>
      </c>
      <c r="CY336" s="2" t="s">
        <v>1652</v>
      </c>
      <c r="CZ336" s="3" t="s">
        <v>1652</v>
      </c>
      <c r="DA336" s="2" t="s">
        <v>1652</v>
      </c>
    </row>
    <row r="337" spans="2:105" x14ac:dyDescent="0.25">
      <c r="B337" s="1" t="s">
        <v>1653</v>
      </c>
      <c r="C337" s="2" t="s">
        <v>1653</v>
      </c>
      <c r="D337" s="3" t="s">
        <v>1653</v>
      </c>
      <c r="E337" s="1" t="s">
        <v>1653</v>
      </c>
      <c r="F337" s="1" t="s">
        <v>1653</v>
      </c>
      <c r="G337" s="3" t="s">
        <v>1653</v>
      </c>
      <c r="H337" s="4" t="s">
        <v>22</v>
      </c>
      <c r="I337" s="3" t="s">
        <v>1653</v>
      </c>
      <c r="J337" s="1" t="s">
        <v>1653</v>
      </c>
      <c r="K337" s="3" t="s">
        <v>1653</v>
      </c>
      <c r="L337" s="1" t="s">
        <v>1653</v>
      </c>
      <c r="M337" s="1" t="s">
        <v>1653</v>
      </c>
      <c r="N337" s="3" t="s">
        <v>1653</v>
      </c>
      <c r="O337" s="3" t="s">
        <v>1653</v>
      </c>
      <c r="P337" s="3" t="s">
        <v>1653</v>
      </c>
      <c r="Q337" s="2" t="s">
        <v>1653</v>
      </c>
      <c r="R337" s="2" t="s">
        <v>1653</v>
      </c>
      <c r="S337" s="2" t="s">
        <v>1653</v>
      </c>
      <c r="T337" s="2" t="s">
        <v>1653</v>
      </c>
      <c r="U337" s="2" t="s">
        <v>1653</v>
      </c>
      <c r="V337" s="2" t="s">
        <v>1653</v>
      </c>
      <c r="W337" s="2" t="s">
        <v>1653</v>
      </c>
      <c r="X337" s="2" t="s">
        <v>1653</v>
      </c>
      <c r="Y337" s="2" t="s">
        <v>1653</v>
      </c>
      <c r="Z337" s="2" t="s">
        <v>1653</v>
      </c>
      <c r="AA337" s="2" t="s">
        <v>1653</v>
      </c>
      <c r="AB337" s="3" t="s">
        <v>1653</v>
      </c>
      <c r="AC337" s="2" t="s">
        <v>1653</v>
      </c>
      <c r="AD337" s="2" t="s">
        <v>1653</v>
      </c>
      <c r="AE337" s="2" t="s">
        <v>1653</v>
      </c>
      <c r="AF337" s="2" t="s">
        <v>1653</v>
      </c>
      <c r="AG337" s="4" t="s">
        <v>22</v>
      </c>
      <c r="AH337" s="2" t="s">
        <v>1653</v>
      </c>
      <c r="AI337" s="1" t="s">
        <v>1653</v>
      </c>
      <c r="AJ337" s="2" t="s">
        <v>1653</v>
      </c>
      <c r="AK337" s="4" t="s">
        <v>22</v>
      </c>
      <c r="AL337" s="1" t="s">
        <v>1653</v>
      </c>
      <c r="AM337" s="4" t="s">
        <v>22</v>
      </c>
      <c r="AN337" s="3" t="s">
        <v>1653</v>
      </c>
      <c r="AO337" s="2" t="s">
        <v>1653</v>
      </c>
      <c r="AP337" s="2" t="s">
        <v>1653</v>
      </c>
      <c r="AQ337" s="2" t="s">
        <v>1653</v>
      </c>
      <c r="AR337" s="1" t="s">
        <v>1653</v>
      </c>
      <c r="AS337" s="3" t="s">
        <v>1653</v>
      </c>
      <c r="AT337" s="2" t="s">
        <v>1653</v>
      </c>
      <c r="AU337" s="3" t="s">
        <v>1653</v>
      </c>
      <c r="AV337" s="2" t="s">
        <v>1653</v>
      </c>
      <c r="AW337" s="2" t="s">
        <v>1653</v>
      </c>
      <c r="AX337" s="2" t="s">
        <v>1653</v>
      </c>
      <c r="AY337" s="2" t="s">
        <v>1653</v>
      </c>
      <c r="AZ337" s="1" t="s">
        <v>1653</v>
      </c>
      <c r="BA337" s="4" t="s">
        <v>22</v>
      </c>
      <c r="BB337" s="4" t="s">
        <v>22</v>
      </c>
      <c r="BC337" s="2" t="s">
        <v>1653</v>
      </c>
      <c r="BD337" s="2" t="s">
        <v>1653</v>
      </c>
      <c r="BE337" s="2" t="s">
        <v>1653</v>
      </c>
      <c r="BF337" s="2" t="s">
        <v>1653</v>
      </c>
      <c r="BG337" s="2" t="s">
        <v>1653</v>
      </c>
      <c r="BH337" s="1" t="s">
        <v>1653</v>
      </c>
      <c r="BI337" s="2" t="s">
        <v>1653</v>
      </c>
      <c r="BJ337" s="2" t="s">
        <v>1653</v>
      </c>
      <c r="BK337" s="2" t="s">
        <v>1653</v>
      </c>
      <c r="BL337" s="2" t="s">
        <v>1653</v>
      </c>
      <c r="BM337" s="2" t="s">
        <v>1653</v>
      </c>
      <c r="BN337" s="2" t="s">
        <v>1653</v>
      </c>
      <c r="BO337" s="2" t="s">
        <v>1653</v>
      </c>
      <c r="BP337" s="1" t="s">
        <v>1653</v>
      </c>
      <c r="BQ337" s="2" t="s">
        <v>1653</v>
      </c>
      <c r="BR337" s="3" t="s">
        <v>1653</v>
      </c>
      <c r="BS337" s="3" t="s">
        <v>1653</v>
      </c>
      <c r="BT337" s="2" t="s">
        <v>1653</v>
      </c>
      <c r="BU337" s="2" t="s">
        <v>1653</v>
      </c>
      <c r="BV337" s="1" t="s">
        <v>1653</v>
      </c>
      <c r="BW337" s="2" t="s">
        <v>1653</v>
      </c>
      <c r="BX337" s="2" t="s">
        <v>1653</v>
      </c>
      <c r="BY337" s="3" t="s">
        <v>1653</v>
      </c>
      <c r="BZ337" s="3" t="s">
        <v>1653</v>
      </c>
      <c r="CA337" s="2" t="s">
        <v>1653</v>
      </c>
      <c r="CB337" s="2" t="s">
        <v>1653</v>
      </c>
      <c r="CC337" s="3" t="s">
        <v>1653</v>
      </c>
      <c r="CD337" s="4" t="s">
        <v>324</v>
      </c>
      <c r="CE337" s="3" t="s">
        <v>1653</v>
      </c>
      <c r="CF337" s="2" t="s">
        <v>1653</v>
      </c>
      <c r="CG337" s="1" t="s">
        <v>1653</v>
      </c>
      <c r="CH337" s="3" t="s">
        <v>1653</v>
      </c>
      <c r="CI337" s="3" t="s">
        <v>1653</v>
      </c>
      <c r="CJ337" s="2" t="s">
        <v>1653</v>
      </c>
      <c r="CK337" s="2" t="s">
        <v>1653</v>
      </c>
      <c r="CL337" s="4" t="s">
        <v>22</v>
      </c>
      <c r="CM337" s="3" t="s">
        <v>1653</v>
      </c>
      <c r="CN337" s="3" t="s">
        <v>1653</v>
      </c>
      <c r="CO337" s="2" t="s">
        <v>1653</v>
      </c>
      <c r="CP337" s="1" t="s">
        <v>1653</v>
      </c>
      <c r="CQ337" s="1" t="s">
        <v>1653</v>
      </c>
      <c r="CR337" s="4" t="s">
        <v>22</v>
      </c>
      <c r="CS337" s="2" t="s">
        <v>1653</v>
      </c>
      <c r="CT337" s="2" t="s">
        <v>1653</v>
      </c>
      <c r="CU337" s="4" t="s">
        <v>324</v>
      </c>
      <c r="CV337" s="2" t="s">
        <v>1653</v>
      </c>
      <c r="CW337" s="2" t="s">
        <v>1653</v>
      </c>
      <c r="CX337" s="4" t="s">
        <v>22</v>
      </c>
      <c r="CY337" s="2" t="s">
        <v>1653</v>
      </c>
      <c r="CZ337" s="3" t="s">
        <v>1653</v>
      </c>
      <c r="DA337" s="2" t="s">
        <v>1653</v>
      </c>
    </row>
    <row r="338" spans="2:105" x14ac:dyDescent="0.25">
      <c r="B338" s="1" t="s">
        <v>1654</v>
      </c>
      <c r="C338" s="2" t="s">
        <v>1654</v>
      </c>
      <c r="D338" s="3" t="s">
        <v>1654</v>
      </c>
      <c r="E338" s="1" t="s">
        <v>1654</v>
      </c>
      <c r="F338" s="1" t="s">
        <v>1654</v>
      </c>
      <c r="G338" s="3" t="s">
        <v>1654</v>
      </c>
      <c r="H338" s="4" t="s">
        <v>1764</v>
      </c>
      <c r="I338" s="3" t="s">
        <v>1654</v>
      </c>
      <c r="J338" s="1" t="s">
        <v>1654</v>
      </c>
      <c r="K338" s="3" t="s">
        <v>1654</v>
      </c>
      <c r="L338" s="1" t="s">
        <v>1654</v>
      </c>
      <c r="M338" s="1" t="s">
        <v>1654</v>
      </c>
      <c r="N338" s="3" t="s">
        <v>1654</v>
      </c>
      <c r="O338" s="3" t="s">
        <v>1654</v>
      </c>
      <c r="P338" s="3" t="s">
        <v>1654</v>
      </c>
      <c r="Q338" s="2" t="s">
        <v>1654</v>
      </c>
      <c r="R338" s="2" t="s">
        <v>1654</v>
      </c>
      <c r="S338" s="2" t="s">
        <v>1654</v>
      </c>
      <c r="T338" s="2" t="s">
        <v>1654</v>
      </c>
      <c r="U338" s="2" t="s">
        <v>1654</v>
      </c>
      <c r="V338" s="2" t="s">
        <v>1654</v>
      </c>
      <c r="W338" s="2" t="s">
        <v>1654</v>
      </c>
      <c r="X338" s="2" t="s">
        <v>1654</v>
      </c>
      <c r="Y338" s="2" t="s">
        <v>1654</v>
      </c>
      <c r="Z338" s="2" t="s">
        <v>1654</v>
      </c>
      <c r="AA338" s="2" t="s">
        <v>1654</v>
      </c>
      <c r="AB338" s="3" t="s">
        <v>1654</v>
      </c>
      <c r="AC338" s="2" t="s">
        <v>1654</v>
      </c>
      <c r="AD338" s="2" t="s">
        <v>1654</v>
      </c>
      <c r="AE338" s="2" t="s">
        <v>1654</v>
      </c>
      <c r="AF338" s="2" t="s">
        <v>1654</v>
      </c>
      <c r="AG338" s="4" t="s">
        <v>23</v>
      </c>
      <c r="AH338" s="2" t="s">
        <v>1654</v>
      </c>
      <c r="AI338" s="1" t="s">
        <v>1654</v>
      </c>
      <c r="AJ338" s="2" t="s">
        <v>1654</v>
      </c>
      <c r="AK338" s="4" t="s">
        <v>23</v>
      </c>
      <c r="AL338" s="1" t="s">
        <v>1654</v>
      </c>
      <c r="AM338" s="4" t="s">
        <v>23</v>
      </c>
      <c r="AN338" s="3" t="s">
        <v>1654</v>
      </c>
      <c r="AO338" s="2" t="s">
        <v>1654</v>
      </c>
      <c r="AP338" s="2" t="s">
        <v>1654</v>
      </c>
      <c r="AQ338" s="2" t="s">
        <v>1654</v>
      </c>
      <c r="AR338" s="1" t="s">
        <v>1654</v>
      </c>
      <c r="AS338" s="3" t="s">
        <v>1654</v>
      </c>
      <c r="AT338" s="2" t="s">
        <v>1654</v>
      </c>
      <c r="AU338" s="3" t="s">
        <v>1654</v>
      </c>
      <c r="AV338" s="2" t="s">
        <v>1654</v>
      </c>
      <c r="AW338" s="2" t="s">
        <v>1654</v>
      </c>
      <c r="AX338" s="2" t="s">
        <v>1654</v>
      </c>
      <c r="AY338" s="2" t="s">
        <v>1654</v>
      </c>
      <c r="AZ338" s="1" t="s">
        <v>1654</v>
      </c>
      <c r="BA338" s="4" t="s">
        <v>23</v>
      </c>
      <c r="BB338" s="4" t="s">
        <v>23</v>
      </c>
      <c r="BC338" s="2" t="s">
        <v>1654</v>
      </c>
      <c r="BD338" s="2" t="s">
        <v>1654</v>
      </c>
      <c r="BE338" s="2" t="s">
        <v>1654</v>
      </c>
      <c r="BF338" s="2" t="s">
        <v>1654</v>
      </c>
      <c r="BG338" s="2" t="s">
        <v>1654</v>
      </c>
      <c r="BH338" s="1" t="s">
        <v>1654</v>
      </c>
      <c r="BI338" s="2" t="s">
        <v>1654</v>
      </c>
      <c r="BJ338" s="2" t="s">
        <v>1654</v>
      </c>
      <c r="BK338" s="2" t="s">
        <v>1654</v>
      </c>
      <c r="BL338" s="2" t="s">
        <v>1654</v>
      </c>
      <c r="BM338" s="2" t="s">
        <v>1654</v>
      </c>
      <c r="BN338" s="2" t="s">
        <v>1654</v>
      </c>
      <c r="BO338" s="2" t="s">
        <v>1654</v>
      </c>
      <c r="BP338" s="1" t="s">
        <v>1654</v>
      </c>
      <c r="BQ338" s="2" t="s">
        <v>1654</v>
      </c>
      <c r="BR338" s="3" t="s">
        <v>1654</v>
      </c>
      <c r="BS338" s="3" t="s">
        <v>1654</v>
      </c>
      <c r="BT338" s="2" t="s">
        <v>1654</v>
      </c>
      <c r="BU338" s="2" t="s">
        <v>1654</v>
      </c>
      <c r="BV338" s="1" t="s">
        <v>1654</v>
      </c>
      <c r="BW338" s="2" t="s">
        <v>1654</v>
      </c>
      <c r="BX338" s="2" t="s">
        <v>1654</v>
      </c>
      <c r="BY338" s="3" t="s">
        <v>1654</v>
      </c>
      <c r="BZ338" s="3" t="s">
        <v>1654</v>
      </c>
      <c r="CA338" s="2" t="s">
        <v>1654</v>
      </c>
      <c r="CB338" s="2" t="s">
        <v>1654</v>
      </c>
      <c r="CC338" s="3" t="s">
        <v>1654</v>
      </c>
      <c r="CD338" s="4" t="s">
        <v>1780</v>
      </c>
      <c r="CE338" s="3" t="s">
        <v>1654</v>
      </c>
      <c r="CF338" s="2" t="s">
        <v>1654</v>
      </c>
      <c r="CG338" s="1" t="s">
        <v>1654</v>
      </c>
      <c r="CH338" s="3" t="s">
        <v>1654</v>
      </c>
      <c r="CI338" s="3" t="s">
        <v>1654</v>
      </c>
      <c r="CJ338" s="2" t="s">
        <v>1654</v>
      </c>
      <c r="CK338" s="2" t="s">
        <v>1654</v>
      </c>
      <c r="CL338" s="4" t="s">
        <v>23</v>
      </c>
      <c r="CM338" s="3" t="s">
        <v>1654</v>
      </c>
      <c r="CN338" s="3" t="s">
        <v>1654</v>
      </c>
      <c r="CO338" s="2" t="s">
        <v>1654</v>
      </c>
      <c r="CP338" s="1" t="s">
        <v>1654</v>
      </c>
      <c r="CQ338" s="1" t="s">
        <v>1654</v>
      </c>
      <c r="CR338" s="4" t="s">
        <v>1764</v>
      </c>
      <c r="CS338" s="2" t="s">
        <v>1654</v>
      </c>
      <c r="CT338" s="2" t="s">
        <v>1654</v>
      </c>
      <c r="CU338" s="4" t="s">
        <v>1780</v>
      </c>
      <c r="CV338" s="2" t="s">
        <v>1654</v>
      </c>
      <c r="CW338" s="2" t="s">
        <v>1654</v>
      </c>
      <c r="CX338" s="4" t="s">
        <v>23</v>
      </c>
      <c r="CY338" s="2" t="s">
        <v>1654</v>
      </c>
      <c r="CZ338" s="3" t="s">
        <v>1654</v>
      </c>
      <c r="DA338" s="2" t="s">
        <v>1654</v>
      </c>
    </row>
    <row r="339" spans="2:105" x14ac:dyDescent="0.25">
      <c r="B339" s="1" t="s">
        <v>1655</v>
      </c>
      <c r="C339" s="2" t="s">
        <v>1655</v>
      </c>
      <c r="D339" s="3" t="s">
        <v>1655</v>
      </c>
      <c r="E339" s="1" t="s">
        <v>1655</v>
      </c>
      <c r="F339" s="1" t="s">
        <v>1655</v>
      </c>
      <c r="G339" s="3" t="s">
        <v>1655</v>
      </c>
      <c r="H339" s="4" t="s">
        <v>1765</v>
      </c>
      <c r="I339" s="3" t="s">
        <v>1655</v>
      </c>
      <c r="J339" s="1" t="s">
        <v>1655</v>
      </c>
      <c r="K339" s="3" t="s">
        <v>1655</v>
      </c>
      <c r="L339" s="1" t="s">
        <v>1655</v>
      </c>
      <c r="M339" s="1" t="s">
        <v>1655</v>
      </c>
      <c r="N339" s="3" t="s">
        <v>1655</v>
      </c>
      <c r="O339" s="3" t="s">
        <v>1655</v>
      </c>
      <c r="P339" s="3" t="s">
        <v>1655</v>
      </c>
      <c r="Q339" s="2" t="s">
        <v>1655</v>
      </c>
      <c r="R339" s="2" t="s">
        <v>1655</v>
      </c>
      <c r="S339" s="2" t="s">
        <v>1655</v>
      </c>
      <c r="T339" s="2" t="s">
        <v>1655</v>
      </c>
      <c r="U339" s="2" t="s">
        <v>1655</v>
      </c>
      <c r="V339" s="2" t="s">
        <v>1655</v>
      </c>
      <c r="W339" s="2" t="s">
        <v>1655</v>
      </c>
      <c r="X339" s="2" t="s">
        <v>1655</v>
      </c>
      <c r="Y339" s="2" t="s">
        <v>1655</v>
      </c>
      <c r="Z339" s="2" t="s">
        <v>1655</v>
      </c>
      <c r="AA339" s="2" t="s">
        <v>1655</v>
      </c>
      <c r="AB339" s="3" t="s">
        <v>1655</v>
      </c>
      <c r="AC339" s="2" t="s">
        <v>1655</v>
      </c>
      <c r="AD339" s="2" t="s">
        <v>1655</v>
      </c>
      <c r="AE339" s="2" t="s">
        <v>1655</v>
      </c>
      <c r="AF339" s="2" t="s">
        <v>1655</v>
      </c>
      <c r="AG339" s="4" t="s">
        <v>24</v>
      </c>
      <c r="AH339" s="2" t="s">
        <v>1655</v>
      </c>
      <c r="AI339" s="1" t="s">
        <v>1655</v>
      </c>
      <c r="AJ339" s="2" t="s">
        <v>1655</v>
      </c>
      <c r="AK339" s="4" t="s">
        <v>24</v>
      </c>
      <c r="AL339" s="1" t="s">
        <v>1655</v>
      </c>
      <c r="AM339" s="4" t="s">
        <v>24</v>
      </c>
      <c r="AN339" s="3" t="s">
        <v>1655</v>
      </c>
      <c r="AO339" s="2" t="s">
        <v>1655</v>
      </c>
      <c r="AP339" s="2" t="s">
        <v>1655</v>
      </c>
      <c r="AQ339" s="2" t="s">
        <v>1655</v>
      </c>
      <c r="AR339" s="1" t="s">
        <v>1655</v>
      </c>
      <c r="AS339" s="3" t="s">
        <v>1655</v>
      </c>
      <c r="AT339" s="2" t="s">
        <v>1655</v>
      </c>
      <c r="AU339" s="3" t="s">
        <v>1655</v>
      </c>
      <c r="AV339" s="2" t="s">
        <v>1655</v>
      </c>
      <c r="AW339" s="2" t="s">
        <v>1655</v>
      </c>
      <c r="AX339" s="2" t="s">
        <v>1655</v>
      </c>
      <c r="AY339" s="2" t="s">
        <v>1655</v>
      </c>
      <c r="AZ339" s="1" t="s">
        <v>1655</v>
      </c>
      <c r="BA339" s="4" t="s">
        <v>24</v>
      </c>
      <c r="BB339" s="4" t="s">
        <v>24</v>
      </c>
      <c r="BC339" s="2" t="s">
        <v>1655</v>
      </c>
      <c r="BD339" s="2" t="s">
        <v>1655</v>
      </c>
      <c r="BE339" s="2" t="s">
        <v>1655</v>
      </c>
      <c r="BF339" s="2" t="s">
        <v>1655</v>
      </c>
      <c r="BG339" s="2" t="s">
        <v>1655</v>
      </c>
      <c r="BH339" s="1" t="s">
        <v>1655</v>
      </c>
      <c r="BI339" s="2" t="s">
        <v>1655</v>
      </c>
      <c r="BJ339" s="2" t="s">
        <v>1655</v>
      </c>
      <c r="BK339" s="2" t="s">
        <v>1655</v>
      </c>
      <c r="BL339" s="2" t="s">
        <v>1655</v>
      </c>
      <c r="BM339" s="2" t="s">
        <v>1655</v>
      </c>
      <c r="BN339" s="2" t="s">
        <v>1655</v>
      </c>
      <c r="BO339" s="2" t="s">
        <v>1655</v>
      </c>
      <c r="BP339" s="1" t="s">
        <v>1655</v>
      </c>
      <c r="BQ339" s="2" t="s">
        <v>1655</v>
      </c>
      <c r="BR339" s="3" t="s">
        <v>1655</v>
      </c>
      <c r="BS339" s="3" t="s">
        <v>1655</v>
      </c>
      <c r="BT339" s="2" t="s">
        <v>1655</v>
      </c>
      <c r="BU339" s="2" t="s">
        <v>1655</v>
      </c>
      <c r="BV339" s="1" t="s">
        <v>1655</v>
      </c>
      <c r="BW339" s="2" t="s">
        <v>1655</v>
      </c>
      <c r="BX339" s="2" t="s">
        <v>1655</v>
      </c>
      <c r="BY339" s="3" t="s">
        <v>1655</v>
      </c>
      <c r="BZ339" s="3" t="s">
        <v>1655</v>
      </c>
      <c r="CA339" s="2" t="s">
        <v>1655</v>
      </c>
      <c r="CB339" s="2" t="s">
        <v>1655</v>
      </c>
      <c r="CC339" s="3" t="s">
        <v>1655</v>
      </c>
      <c r="CD339" s="4" t="s">
        <v>1781</v>
      </c>
      <c r="CE339" s="3" t="s">
        <v>1655</v>
      </c>
      <c r="CF339" s="2" t="s">
        <v>1655</v>
      </c>
      <c r="CG339" s="1" t="s">
        <v>1655</v>
      </c>
      <c r="CH339" s="3" t="s">
        <v>1655</v>
      </c>
      <c r="CI339" s="3" t="s">
        <v>1655</v>
      </c>
      <c r="CJ339" s="2" t="s">
        <v>1655</v>
      </c>
      <c r="CK339" s="2" t="s">
        <v>1655</v>
      </c>
      <c r="CL339" s="4" t="s">
        <v>24</v>
      </c>
      <c r="CM339" s="3" t="s">
        <v>1655</v>
      </c>
      <c r="CN339" s="3" t="s">
        <v>1655</v>
      </c>
      <c r="CO339" s="2" t="s">
        <v>1655</v>
      </c>
      <c r="CP339" s="1" t="s">
        <v>1655</v>
      </c>
      <c r="CQ339" s="1" t="s">
        <v>1655</v>
      </c>
      <c r="CR339" s="4" t="s">
        <v>1765</v>
      </c>
      <c r="CS339" s="2" t="s">
        <v>1655</v>
      </c>
      <c r="CT339" s="2" t="s">
        <v>1655</v>
      </c>
      <c r="CU339" s="4" t="s">
        <v>1781</v>
      </c>
      <c r="CV339" s="2" t="s">
        <v>1655</v>
      </c>
      <c r="CW339" s="2" t="s">
        <v>1655</v>
      </c>
      <c r="CX339" s="4" t="s">
        <v>24</v>
      </c>
      <c r="CY339" s="2" t="s">
        <v>1655</v>
      </c>
      <c r="CZ339" s="3" t="s">
        <v>1655</v>
      </c>
      <c r="DA339" s="2" t="s">
        <v>1655</v>
      </c>
    </row>
    <row r="340" spans="2:105" x14ac:dyDescent="0.25">
      <c r="B340" s="1" t="s">
        <v>1656</v>
      </c>
      <c r="C340" s="2" t="s">
        <v>1656</v>
      </c>
      <c r="D340" s="3" t="s">
        <v>1656</v>
      </c>
      <c r="E340" s="1" t="s">
        <v>1656</v>
      </c>
      <c r="F340" s="1" t="s">
        <v>1656</v>
      </c>
      <c r="G340" s="3" t="s">
        <v>1656</v>
      </c>
      <c r="H340" s="4" t="s">
        <v>25</v>
      </c>
      <c r="I340" s="3" t="s">
        <v>1656</v>
      </c>
      <c r="J340" s="1" t="s">
        <v>1656</v>
      </c>
      <c r="K340" s="3" t="s">
        <v>1656</v>
      </c>
      <c r="L340" s="1" t="s">
        <v>1656</v>
      </c>
      <c r="M340" s="1" t="s">
        <v>1656</v>
      </c>
      <c r="N340" s="3" t="s">
        <v>1656</v>
      </c>
      <c r="O340" s="3" t="s">
        <v>1656</v>
      </c>
      <c r="P340" s="3" t="s">
        <v>1656</v>
      </c>
      <c r="Q340" s="2" t="s">
        <v>1656</v>
      </c>
      <c r="R340" s="2" t="s">
        <v>1656</v>
      </c>
      <c r="S340" s="2" t="s">
        <v>1656</v>
      </c>
      <c r="T340" s="2" t="s">
        <v>1656</v>
      </c>
      <c r="U340" s="2" t="s">
        <v>1656</v>
      </c>
      <c r="V340" s="2" t="s">
        <v>1656</v>
      </c>
      <c r="W340" s="2" t="s">
        <v>1656</v>
      </c>
      <c r="X340" s="2" t="s">
        <v>1656</v>
      </c>
      <c r="Y340" s="2" t="s">
        <v>1656</v>
      </c>
      <c r="Z340" s="2" t="s">
        <v>1656</v>
      </c>
      <c r="AA340" s="2" t="s">
        <v>1656</v>
      </c>
      <c r="AB340" s="3" t="s">
        <v>1656</v>
      </c>
      <c r="AC340" s="2" t="s">
        <v>1656</v>
      </c>
      <c r="AD340" s="2" t="s">
        <v>1656</v>
      </c>
      <c r="AE340" s="2" t="s">
        <v>1656</v>
      </c>
      <c r="AF340" s="2" t="s">
        <v>1656</v>
      </c>
      <c r="AG340" s="4" t="s">
        <v>25</v>
      </c>
      <c r="AH340" s="2" t="s">
        <v>1656</v>
      </c>
      <c r="AI340" s="1" t="s">
        <v>1656</v>
      </c>
      <c r="AJ340" s="2" t="s">
        <v>1656</v>
      </c>
      <c r="AK340" s="4" t="s">
        <v>25</v>
      </c>
      <c r="AL340" s="1" t="s">
        <v>1656</v>
      </c>
      <c r="AM340" s="4" t="s">
        <v>25</v>
      </c>
      <c r="AN340" s="3" t="s">
        <v>1656</v>
      </c>
      <c r="AO340" s="2" t="s">
        <v>1656</v>
      </c>
      <c r="AP340" s="2" t="s">
        <v>1656</v>
      </c>
      <c r="AQ340" s="2" t="s">
        <v>1656</v>
      </c>
      <c r="AR340" s="1" t="s">
        <v>1656</v>
      </c>
      <c r="AS340" s="3" t="s">
        <v>1656</v>
      </c>
      <c r="AT340" s="2" t="s">
        <v>1656</v>
      </c>
      <c r="AU340" s="3" t="s">
        <v>1656</v>
      </c>
      <c r="AV340" s="2" t="s">
        <v>1656</v>
      </c>
      <c r="AW340" s="2" t="s">
        <v>1656</v>
      </c>
      <c r="AX340" s="2" t="s">
        <v>1656</v>
      </c>
      <c r="AY340" s="2" t="s">
        <v>1656</v>
      </c>
      <c r="AZ340" s="1" t="s">
        <v>1656</v>
      </c>
      <c r="BA340" s="4" t="s">
        <v>25</v>
      </c>
      <c r="BB340" s="4" t="s">
        <v>25</v>
      </c>
      <c r="BC340" s="2" t="s">
        <v>1656</v>
      </c>
      <c r="BD340" s="2" t="s">
        <v>1656</v>
      </c>
      <c r="BE340" s="2" t="s">
        <v>1656</v>
      </c>
      <c r="BF340" s="2" t="s">
        <v>1656</v>
      </c>
      <c r="BG340" s="2" t="s">
        <v>1656</v>
      </c>
      <c r="BH340" s="1" t="s">
        <v>1656</v>
      </c>
      <c r="BI340" s="2" t="s">
        <v>1656</v>
      </c>
      <c r="BJ340" s="2" t="s">
        <v>1656</v>
      </c>
      <c r="BK340" s="2" t="s">
        <v>1656</v>
      </c>
      <c r="BL340" s="2" t="s">
        <v>1656</v>
      </c>
      <c r="BM340" s="2" t="s">
        <v>1656</v>
      </c>
      <c r="BN340" s="2" t="s">
        <v>1656</v>
      </c>
      <c r="BO340" s="2" t="s">
        <v>1656</v>
      </c>
      <c r="BP340" s="1" t="s">
        <v>1656</v>
      </c>
      <c r="BQ340" s="2" t="s">
        <v>1656</v>
      </c>
      <c r="BR340" s="3" t="s">
        <v>1656</v>
      </c>
      <c r="BS340" s="3" t="s">
        <v>1656</v>
      </c>
      <c r="BT340" s="2" t="s">
        <v>1656</v>
      </c>
      <c r="BU340" s="2" t="s">
        <v>1656</v>
      </c>
      <c r="BV340" s="1" t="s">
        <v>1656</v>
      </c>
      <c r="BW340" s="2" t="s">
        <v>1656</v>
      </c>
      <c r="BX340" s="2" t="s">
        <v>1656</v>
      </c>
      <c r="BY340" s="3" t="s">
        <v>1656</v>
      </c>
      <c r="BZ340" s="3" t="s">
        <v>1656</v>
      </c>
      <c r="CA340" s="2" t="s">
        <v>1656</v>
      </c>
      <c r="CB340" s="2" t="s">
        <v>1656</v>
      </c>
      <c r="CC340" s="3" t="s">
        <v>1656</v>
      </c>
      <c r="CD340" s="4" t="s">
        <v>1656</v>
      </c>
      <c r="CE340" s="3" t="s">
        <v>1656</v>
      </c>
      <c r="CF340" s="2" t="s">
        <v>1656</v>
      </c>
      <c r="CG340" s="1" t="s">
        <v>1656</v>
      </c>
      <c r="CH340" s="3" t="s">
        <v>1656</v>
      </c>
      <c r="CI340" s="3" t="s">
        <v>1656</v>
      </c>
      <c r="CJ340" s="2" t="s">
        <v>1656</v>
      </c>
      <c r="CK340" s="2" t="s">
        <v>1656</v>
      </c>
      <c r="CL340" s="4" t="s">
        <v>25</v>
      </c>
      <c r="CM340" s="3" t="s">
        <v>1656</v>
      </c>
      <c r="CN340" s="3" t="s">
        <v>1656</v>
      </c>
      <c r="CO340" s="2" t="s">
        <v>1656</v>
      </c>
      <c r="CP340" s="1" t="s">
        <v>1656</v>
      </c>
      <c r="CQ340" s="1" t="s">
        <v>1656</v>
      </c>
      <c r="CR340" s="4" t="s">
        <v>25</v>
      </c>
      <c r="CS340" s="2" t="s">
        <v>1656</v>
      </c>
      <c r="CT340" s="2" t="s">
        <v>1656</v>
      </c>
      <c r="CU340" s="4" t="s">
        <v>1803</v>
      </c>
      <c r="CV340" s="2" t="s">
        <v>1656</v>
      </c>
      <c r="CW340" s="2" t="s">
        <v>1656</v>
      </c>
      <c r="CX340" s="4" t="s">
        <v>25</v>
      </c>
      <c r="CY340" s="2" t="s">
        <v>1656</v>
      </c>
      <c r="CZ340" s="3" t="s">
        <v>1656</v>
      </c>
      <c r="DA340" s="2" t="s">
        <v>1656</v>
      </c>
    </row>
    <row r="341" spans="2:105" x14ac:dyDescent="0.25">
      <c r="B341" s="1" t="s">
        <v>26</v>
      </c>
      <c r="C341" s="2" t="s">
        <v>26</v>
      </c>
      <c r="D341" s="3" t="s">
        <v>26</v>
      </c>
      <c r="E341" s="1" t="s">
        <v>26</v>
      </c>
      <c r="F341" s="1" t="s">
        <v>26</v>
      </c>
      <c r="G341" s="3" t="s">
        <v>26</v>
      </c>
      <c r="H341" s="4" t="s">
        <v>26</v>
      </c>
      <c r="I341" s="3" t="s">
        <v>26</v>
      </c>
      <c r="J341" s="1" t="s">
        <v>26</v>
      </c>
      <c r="K341" s="3" t="s">
        <v>26</v>
      </c>
      <c r="L341" s="1" t="s">
        <v>26</v>
      </c>
      <c r="M341" s="1" t="s">
        <v>26</v>
      </c>
      <c r="N341" s="3" t="s">
        <v>26</v>
      </c>
      <c r="O341" s="3" t="s">
        <v>26</v>
      </c>
      <c r="P341" s="3" t="s">
        <v>26</v>
      </c>
      <c r="Q341" s="2" t="s">
        <v>26</v>
      </c>
      <c r="R341" s="2" t="s">
        <v>26</v>
      </c>
      <c r="S341" s="2" t="s">
        <v>26</v>
      </c>
      <c r="T341" s="2" t="s">
        <v>26</v>
      </c>
      <c r="U341" s="2" t="s">
        <v>26</v>
      </c>
      <c r="V341" s="2" t="s">
        <v>26</v>
      </c>
      <c r="W341" s="2" t="s">
        <v>26</v>
      </c>
      <c r="X341" s="2" t="s">
        <v>26</v>
      </c>
      <c r="Y341" s="2" t="s">
        <v>26</v>
      </c>
      <c r="Z341" s="2" t="s">
        <v>26</v>
      </c>
      <c r="AA341" s="2" t="s">
        <v>26</v>
      </c>
      <c r="AB341" s="3" t="s">
        <v>26</v>
      </c>
      <c r="AC341" s="2" t="s">
        <v>26</v>
      </c>
      <c r="AD341" s="2" t="s">
        <v>26</v>
      </c>
      <c r="AE341" s="2" t="s">
        <v>26</v>
      </c>
      <c r="AF341" s="2" t="s">
        <v>26</v>
      </c>
      <c r="AG341" s="4" t="s">
        <v>26</v>
      </c>
      <c r="AH341" s="2" t="s">
        <v>26</v>
      </c>
      <c r="AI341" s="1" t="s">
        <v>26</v>
      </c>
      <c r="AJ341" s="2" t="s">
        <v>26</v>
      </c>
      <c r="AK341" s="4" t="s">
        <v>26</v>
      </c>
      <c r="AL341" s="1" t="s">
        <v>26</v>
      </c>
      <c r="AM341" s="4" t="s">
        <v>26</v>
      </c>
      <c r="AN341" s="3" t="s">
        <v>26</v>
      </c>
      <c r="AO341" s="2" t="s">
        <v>26</v>
      </c>
      <c r="AP341" s="2" t="s">
        <v>26</v>
      </c>
      <c r="AQ341" s="2" t="s">
        <v>26</v>
      </c>
      <c r="AR341" s="1" t="s">
        <v>26</v>
      </c>
      <c r="AS341" s="3" t="s">
        <v>26</v>
      </c>
      <c r="AT341" s="2" t="s">
        <v>26</v>
      </c>
      <c r="AU341" s="3" t="s">
        <v>26</v>
      </c>
      <c r="AV341" s="2" t="s">
        <v>26</v>
      </c>
      <c r="AW341" s="2" t="s">
        <v>26</v>
      </c>
      <c r="AX341" s="2" t="s">
        <v>26</v>
      </c>
      <c r="AY341" s="2" t="s">
        <v>26</v>
      </c>
      <c r="AZ341" s="1" t="s">
        <v>26</v>
      </c>
      <c r="BA341" s="4" t="s">
        <v>26</v>
      </c>
      <c r="BB341" s="4" t="s">
        <v>26</v>
      </c>
      <c r="BC341" s="2" t="s">
        <v>26</v>
      </c>
      <c r="BD341" s="2" t="s">
        <v>26</v>
      </c>
      <c r="BE341" s="2" t="s">
        <v>26</v>
      </c>
      <c r="BF341" s="2" t="s">
        <v>26</v>
      </c>
      <c r="BG341" s="2" t="s">
        <v>26</v>
      </c>
      <c r="BH341" s="1" t="s">
        <v>26</v>
      </c>
      <c r="BI341" s="2" t="s">
        <v>26</v>
      </c>
      <c r="BJ341" s="2" t="s">
        <v>26</v>
      </c>
      <c r="BK341" s="2" t="s">
        <v>26</v>
      </c>
      <c r="BL341" s="2" t="s">
        <v>26</v>
      </c>
      <c r="BM341" s="2" t="s">
        <v>26</v>
      </c>
      <c r="BN341" s="2" t="s">
        <v>26</v>
      </c>
      <c r="BO341" s="2" t="s">
        <v>26</v>
      </c>
      <c r="BP341" s="1" t="s">
        <v>26</v>
      </c>
      <c r="BQ341" s="2" t="s">
        <v>26</v>
      </c>
      <c r="BR341" s="3" t="s">
        <v>26</v>
      </c>
      <c r="BS341" s="3" t="s">
        <v>26</v>
      </c>
      <c r="BT341" s="2" t="s">
        <v>26</v>
      </c>
      <c r="BU341" s="2" t="s">
        <v>26</v>
      </c>
      <c r="BV341" s="1" t="s">
        <v>26</v>
      </c>
      <c r="BW341" s="2" t="s">
        <v>26</v>
      </c>
      <c r="BX341" s="2" t="s">
        <v>26</v>
      </c>
      <c r="BY341" s="3" t="s">
        <v>26</v>
      </c>
      <c r="BZ341" s="3" t="s">
        <v>26</v>
      </c>
      <c r="CA341" s="2" t="s">
        <v>26</v>
      </c>
      <c r="CB341" s="2" t="s">
        <v>26</v>
      </c>
      <c r="CC341" s="3" t="s">
        <v>26</v>
      </c>
      <c r="CD341" s="4" t="s">
        <v>26</v>
      </c>
      <c r="CE341" s="3" t="s">
        <v>26</v>
      </c>
      <c r="CF341" s="2" t="s">
        <v>26</v>
      </c>
      <c r="CG341" s="1" t="s">
        <v>26</v>
      </c>
      <c r="CH341" s="3" t="s">
        <v>26</v>
      </c>
      <c r="CI341" s="3" t="s">
        <v>26</v>
      </c>
      <c r="CJ341" s="2" t="s">
        <v>26</v>
      </c>
      <c r="CK341" s="2" t="s">
        <v>26</v>
      </c>
      <c r="CL341" s="4" t="s">
        <v>26</v>
      </c>
      <c r="CM341" s="3" t="s">
        <v>26</v>
      </c>
      <c r="CN341" s="3" t="s">
        <v>26</v>
      </c>
      <c r="CO341" s="2" t="s">
        <v>26</v>
      </c>
      <c r="CP341" s="1" t="s">
        <v>26</v>
      </c>
      <c r="CQ341" s="1" t="s">
        <v>26</v>
      </c>
      <c r="CR341" s="4" t="s">
        <v>26</v>
      </c>
      <c r="CS341" s="2" t="s">
        <v>26</v>
      </c>
      <c r="CT341" s="2" t="s">
        <v>26</v>
      </c>
      <c r="CU341" s="4" t="s">
        <v>26</v>
      </c>
      <c r="CV341" s="2" t="s">
        <v>26</v>
      </c>
      <c r="CW341" s="2" t="s">
        <v>26</v>
      </c>
      <c r="CX341" s="4" t="s">
        <v>26</v>
      </c>
      <c r="CY341" s="2" t="s">
        <v>26</v>
      </c>
      <c r="CZ341" s="3" t="s">
        <v>26</v>
      </c>
      <c r="DA341" s="2" t="s">
        <v>26</v>
      </c>
    </row>
    <row r="342" spans="2:105" x14ac:dyDescent="0.25">
      <c r="B342" s="1" t="s">
        <v>1657</v>
      </c>
      <c r="C342" s="2" t="s">
        <v>1724</v>
      </c>
      <c r="D342" s="3" t="s">
        <v>1726</v>
      </c>
      <c r="E342" s="1" t="s">
        <v>1657</v>
      </c>
      <c r="F342" s="1" t="s">
        <v>1657</v>
      </c>
      <c r="G342" s="3" t="s">
        <v>1726</v>
      </c>
      <c r="H342" s="4" t="s">
        <v>369</v>
      </c>
      <c r="I342" s="3" t="s">
        <v>1726</v>
      </c>
      <c r="J342" s="1" t="s">
        <v>1657</v>
      </c>
      <c r="K342" s="3" t="s">
        <v>1726</v>
      </c>
      <c r="L342" s="1" t="s">
        <v>1657</v>
      </c>
      <c r="M342" s="1" t="s">
        <v>1657</v>
      </c>
      <c r="N342" s="3" t="s">
        <v>1726</v>
      </c>
      <c r="O342" s="3" t="s">
        <v>1726</v>
      </c>
      <c r="P342" s="3" t="s">
        <v>1726</v>
      </c>
      <c r="Q342" s="2" t="s">
        <v>1724</v>
      </c>
      <c r="R342" s="2" t="s">
        <v>1724</v>
      </c>
      <c r="S342" s="2" t="s">
        <v>1724</v>
      </c>
      <c r="T342" s="2" t="s">
        <v>1724</v>
      </c>
      <c r="U342" s="2" t="s">
        <v>1724</v>
      </c>
      <c r="V342" s="2" t="s">
        <v>1724</v>
      </c>
      <c r="W342" s="2" t="s">
        <v>1724</v>
      </c>
      <c r="X342" s="2" t="s">
        <v>1724</v>
      </c>
      <c r="Y342" s="2" t="s">
        <v>1724</v>
      </c>
      <c r="Z342" s="2" t="s">
        <v>1724</v>
      </c>
      <c r="AA342" s="2" t="s">
        <v>1724</v>
      </c>
      <c r="AB342" s="3" t="s">
        <v>1726</v>
      </c>
      <c r="AC342" s="2" t="s">
        <v>1724</v>
      </c>
      <c r="AD342" s="2" t="s">
        <v>1724</v>
      </c>
      <c r="AE342" s="2" t="s">
        <v>1724</v>
      </c>
      <c r="AF342" s="2" t="s">
        <v>1724</v>
      </c>
      <c r="AG342" s="4" t="s">
        <v>27</v>
      </c>
      <c r="AH342" s="2" t="s">
        <v>1724</v>
      </c>
      <c r="AI342" s="1" t="s">
        <v>1657</v>
      </c>
      <c r="AJ342" s="2" t="s">
        <v>1724</v>
      </c>
      <c r="AK342" s="4" t="s">
        <v>27</v>
      </c>
      <c r="AL342" s="1" t="s">
        <v>1657</v>
      </c>
      <c r="AM342" s="4" t="s">
        <v>27</v>
      </c>
      <c r="AN342" s="3" t="s">
        <v>1726</v>
      </c>
      <c r="AO342" s="2" t="s">
        <v>1724</v>
      </c>
      <c r="AP342" s="2" t="s">
        <v>1724</v>
      </c>
      <c r="AQ342" s="2" t="s">
        <v>1724</v>
      </c>
      <c r="AR342" s="1" t="s">
        <v>1657</v>
      </c>
      <c r="AS342" s="3" t="s">
        <v>1726</v>
      </c>
      <c r="AT342" s="2" t="s">
        <v>1724</v>
      </c>
      <c r="AU342" s="3" t="s">
        <v>1726</v>
      </c>
      <c r="AV342" s="2" t="s">
        <v>1724</v>
      </c>
      <c r="AW342" s="2" t="s">
        <v>1724</v>
      </c>
      <c r="AX342" s="2" t="s">
        <v>1724</v>
      </c>
      <c r="AY342" s="2" t="s">
        <v>1724</v>
      </c>
      <c r="AZ342" s="1" t="s">
        <v>1657</v>
      </c>
      <c r="BA342" s="4" t="s">
        <v>27</v>
      </c>
      <c r="BB342" s="4" t="s">
        <v>27</v>
      </c>
      <c r="BC342" s="2" t="s">
        <v>1724</v>
      </c>
      <c r="BD342" s="2" t="s">
        <v>1724</v>
      </c>
      <c r="BE342" s="2" t="s">
        <v>1724</v>
      </c>
      <c r="BF342" s="2" t="s">
        <v>1724</v>
      </c>
      <c r="BG342" s="2" t="s">
        <v>1724</v>
      </c>
      <c r="BH342" s="1" t="s">
        <v>1657</v>
      </c>
      <c r="BI342" s="2" t="s">
        <v>1724</v>
      </c>
      <c r="BJ342" s="2" t="s">
        <v>1724</v>
      </c>
      <c r="BK342" s="2" t="s">
        <v>1724</v>
      </c>
      <c r="BL342" s="2" t="s">
        <v>1724</v>
      </c>
      <c r="BM342" s="2" t="s">
        <v>1724</v>
      </c>
      <c r="BN342" s="2" t="s">
        <v>1724</v>
      </c>
      <c r="BO342" s="2" t="s">
        <v>1724</v>
      </c>
      <c r="BP342" s="1" t="s">
        <v>1657</v>
      </c>
      <c r="BQ342" s="2" t="s">
        <v>1724</v>
      </c>
      <c r="BR342" s="3" t="s">
        <v>1726</v>
      </c>
      <c r="BS342" s="3" t="s">
        <v>1726</v>
      </c>
      <c r="BT342" s="2" t="s">
        <v>1724</v>
      </c>
      <c r="BU342" s="2" t="s">
        <v>1724</v>
      </c>
      <c r="BV342" s="1" t="s">
        <v>1657</v>
      </c>
      <c r="BW342" s="2" t="s">
        <v>1724</v>
      </c>
      <c r="BX342" s="2" t="s">
        <v>1724</v>
      </c>
      <c r="BY342" s="3" t="s">
        <v>1726</v>
      </c>
      <c r="BZ342" s="3" t="s">
        <v>1726</v>
      </c>
      <c r="CA342" s="2" t="s">
        <v>1724</v>
      </c>
      <c r="CB342" s="2" t="s">
        <v>1724</v>
      </c>
      <c r="CC342" s="3" t="s">
        <v>1726</v>
      </c>
      <c r="CD342" s="4" t="s">
        <v>1724</v>
      </c>
      <c r="CE342" s="3" t="s">
        <v>1726</v>
      </c>
      <c r="CF342" s="2" t="s">
        <v>1724</v>
      </c>
      <c r="CG342" s="1" t="s">
        <v>1657</v>
      </c>
      <c r="CH342" s="3" t="s">
        <v>1726</v>
      </c>
      <c r="CI342" s="3" t="s">
        <v>1726</v>
      </c>
      <c r="CJ342" s="2" t="s">
        <v>1724</v>
      </c>
      <c r="CK342" s="2" t="s">
        <v>1724</v>
      </c>
      <c r="CL342" s="4" t="s">
        <v>27</v>
      </c>
      <c r="CM342" s="3" t="s">
        <v>1726</v>
      </c>
      <c r="CN342" s="3" t="s">
        <v>1726</v>
      </c>
      <c r="CO342" s="2" t="s">
        <v>1724</v>
      </c>
      <c r="CP342" s="1" t="s">
        <v>1657</v>
      </c>
      <c r="CQ342" s="1" t="s">
        <v>1657</v>
      </c>
      <c r="CR342" s="4" t="s">
        <v>369</v>
      </c>
      <c r="CS342" s="2" t="s">
        <v>1724</v>
      </c>
      <c r="CT342" s="2" t="s">
        <v>1724</v>
      </c>
      <c r="CU342" s="4" t="s">
        <v>369</v>
      </c>
      <c r="CV342" s="2" t="s">
        <v>1724</v>
      </c>
      <c r="CW342" s="2" t="s">
        <v>1724</v>
      </c>
      <c r="CX342" s="4" t="s">
        <v>27</v>
      </c>
      <c r="CY342" s="2" t="s">
        <v>1724</v>
      </c>
      <c r="CZ342" s="3" t="s">
        <v>1726</v>
      </c>
      <c r="DA342" s="2" t="s">
        <v>1724</v>
      </c>
    </row>
    <row r="343" spans="2:105" x14ac:dyDescent="0.25">
      <c r="B343" s="1" t="s">
        <v>1658</v>
      </c>
      <c r="C343" s="2" t="s">
        <v>1658</v>
      </c>
      <c r="D343" s="3" t="s">
        <v>1727</v>
      </c>
      <c r="E343" s="1" t="s">
        <v>1658</v>
      </c>
      <c r="F343" s="1" t="s">
        <v>1658</v>
      </c>
      <c r="G343" s="3" t="s">
        <v>1727</v>
      </c>
      <c r="H343" s="4" t="s">
        <v>370</v>
      </c>
      <c r="I343" s="3" t="s">
        <v>1727</v>
      </c>
      <c r="J343" s="1" t="s">
        <v>1658</v>
      </c>
      <c r="K343" s="3" t="s">
        <v>1727</v>
      </c>
      <c r="L343" s="1" t="s">
        <v>1658</v>
      </c>
      <c r="M343" s="1" t="s">
        <v>1658</v>
      </c>
      <c r="N343" s="3" t="s">
        <v>1727</v>
      </c>
      <c r="O343" s="3" t="s">
        <v>1727</v>
      </c>
      <c r="P343" s="3" t="s">
        <v>1727</v>
      </c>
      <c r="Q343" s="2" t="s">
        <v>1658</v>
      </c>
      <c r="R343" s="2" t="s">
        <v>1658</v>
      </c>
      <c r="S343" s="2" t="s">
        <v>1658</v>
      </c>
      <c r="T343" s="2" t="s">
        <v>1658</v>
      </c>
      <c r="U343" s="2" t="s">
        <v>1658</v>
      </c>
      <c r="V343" s="2" t="s">
        <v>1658</v>
      </c>
      <c r="W343" s="2" t="s">
        <v>1658</v>
      </c>
      <c r="X343" s="2" t="s">
        <v>1658</v>
      </c>
      <c r="Y343" s="2" t="s">
        <v>1658</v>
      </c>
      <c r="Z343" s="2" t="s">
        <v>1658</v>
      </c>
      <c r="AA343" s="2" t="s">
        <v>1658</v>
      </c>
      <c r="AB343" s="3" t="s">
        <v>1727</v>
      </c>
      <c r="AC343" s="2" t="s">
        <v>1658</v>
      </c>
      <c r="AD343" s="2" t="s">
        <v>1658</v>
      </c>
      <c r="AE343" s="2" t="s">
        <v>1658</v>
      </c>
      <c r="AF343" s="2" t="s">
        <v>1658</v>
      </c>
      <c r="AG343" s="4" t="s">
        <v>28</v>
      </c>
      <c r="AH343" s="2" t="s">
        <v>1658</v>
      </c>
      <c r="AI343" s="1" t="s">
        <v>1658</v>
      </c>
      <c r="AJ343" s="2" t="s">
        <v>1658</v>
      </c>
      <c r="AK343" s="4" t="s">
        <v>28</v>
      </c>
      <c r="AL343" s="1" t="s">
        <v>1658</v>
      </c>
      <c r="AM343" s="4" t="s">
        <v>28</v>
      </c>
      <c r="AN343" s="3" t="s">
        <v>1727</v>
      </c>
      <c r="AO343" s="2" t="s">
        <v>1658</v>
      </c>
      <c r="AP343" s="2" t="s">
        <v>1658</v>
      </c>
      <c r="AQ343" s="2" t="s">
        <v>1658</v>
      </c>
      <c r="AR343" s="1" t="s">
        <v>1658</v>
      </c>
      <c r="AS343" s="3" t="s">
        <v>1727</v>
      </c>
      <c r="AT343" s="2" t="s">
        <v>1658</v>
      </c>
      <c r="AU343" s="3" t="s">
        <v>1727</v>
      </c>
      <c r="AV343" s="2" t="s">
        <v>1658</v>
      </c>
      <c r="AW343" s="2" t="s">
        <v>1658</v>
      </c>
      <c r="AX343" s="2" t="s">
        <v>1658</v>
      </c>
      <c r="AY343" s="2" t="s">
        <v>1658</v>
      </c>
      <c r="AZ343" s="1" t="s">
        <v>1658</v>
      </c>
      <c r="BA343" s="4" t="s">
        <v>28</v>
      </c>
      <c r="BB343" s="4" t="s">
        <v>28</v>
      </c>
      <c r="BC343" s="2" t="s">
        <v>1658</v>
      </c>
      <c r="BD343" s="2" t="s">
        <v>1658</v>
      </c>
      <c r="BE343" s="2" t="s">
        <v>1658</v>
      </c>
      <c r="BF343" s="2" t="s">
        <v>1658</v>
      </c>
      <c r="BG343" s="2" t="s">
        <v>1658</v>
      </c>
      <c r="BH343" s="1" t="s">
        <v>1658</v>
      </c>
      <c r="BI343" s="2" t="s">
        <v>1658</v>
      </c>
      <c r="BJ343" s="2" t="s">
        <v>1658</v>
      </c>
      <c r="BK343" s="2" t="s">
        <v>1658</v>
      </c>
      <c r="BL343" s="2" t="s">
        <v>1658</v>
      </c>
      <c r="BM343" s="2" t="s">
        <v>1658</v>
      </c>
      <c r="BN343" s="2" t="s">
        <v>1658</v>
      </c>
      <c r="BO343" s="2" t="s">
        <v>1658</v>
      </c>
      <c r="BP343" s="1" t="s">
        <v>1658</v>
      </c>
      <c r="BQ343" s="2" t="s">
        <v>1658</v>
      </c>
      <c r="BR343" s="3" t="s">
        <v>1727</v>
      </c>
      <c r="BS343" s="3" t="s">
        <v>1727</v>
      </c>
      <c r="BT343" s="2" t="s">
        <v>1658</v>
      </c>
      <c r="BU343" s="2" t="s">
        <v>1658</v>
      </c>
      <c r="BV343" s="1" t="s">
        <v>1658</v>
      </c>
      <c r="BW343" s="2" t="s">
        <v>1658</v>
      </c>
      <c r="BX343" s="2" t="s">
        <v>1658</v>
      </c>
      <c r="BY343" s="3" t="s">
        <v>1727</v>
      </c>
      <c r="BZ343" s="3" t="s">
        <v>1727</v>
      </c>
      <c r="CA343" s="2" t="s">
        <v>1658</v>
      </c>
      <c r="CB343" s="2" t="s">
        <v>1658</v>
      </c>
      <c r="CC343" s="3" t="s">
        <v>1727</v>
      </c>
      <c r="CD343" s="4" t="s">
        <v>1727</v>
      </c>
      <c r="CE343" s="3" t="s">
        <v>1727</v>
      </c>
      <c r="CF343" s="2" t="s">
        <v>1658</v>
      </c>
      <c r="CG343" s="1" t="s">
        <v>1658</v>
      </c>
      <c r="CH343" s="3" t="s">
        <v>1727</v>
      </c>
      <c r="CI343" s="3" t="s">
        <v>1727</v>
      </c>
      <c r="CJ343" s="2" t="s">
        <v>1658</v>
      </c>
      <c r="CK343" s="2" t="s">
        <v>1658</v>
      </c>
      <c r="CL343" s="4" t="s">
        <v>28</v>
      </c>
      <c r="CM343" s="3" t="s">
        <v>1727</v>
      </c>
      <c r="CN343" s="3" t="s">
        <v>1727</v>
      </c>
      <c r="CO343" s="2" t="s">
        <v>1658</v>
      </c>
      <c r="CP343" s="1" t="s">
        <v>1658</v>
      </c>
      <c r="CQ343" s="1" t="s">
        <v>1658</v>
      </c>
      <c r="CR343" s="4" t="s">
        <v>370</v>
      </c>
      <c r="CS343" s="2" t="s">
        <v>1658</v>
      </c>
      <c r="CT343" s="2" t="s">
        <v>1658</v>
      </c>
      <c r="CU343" s="4" t="s">
        <v>370</v>
      </c>
      <c r="CV343" s="2" t="s">
        <v>1658</v>
      </c>
      <c r="CW343" s="2" t="s">
        <v>1658</v>
      </c>
      <c r="CX343" s="4" t="s">
        <v>28</v>
      </c>
      <c r="CY343" s="2" t="s">
        <v>1658</v>
      </c>
      <c r="CZ343" s="3" t="s">
        <v>1727</v>
      </c>
      <c r="DA343" s="2" t="s">
        <v>1658</v>
      </c>
    </row>
    <row r="344" spans="2:105" x14ac:dyDescent="0.25">
      <c r="B344" s="1" t="s">
        <v>325</v>
      </c>
      <c r="C344" s="2" t="s">
        <v>325</v>
      </c>
      <c r="D344" s="3" t="s">
        <v>1728</v>
      </c>
      <c r="E344" s="1" t="s">
        <v>325</v>
      </c>
      <c r="F344" s="1" t="s">
        <v>325</v>
      </c>
      <c r="G344" s="3" t="s">
        <v>1728</v>
      </c>
      <c r="H344" s="4" t="s">
        <v>1766</v>
      </c>
      <c r="I344" s="3" t="s">
        <v>1728</v>
      </c>
      <c r="J344" s="1" t="s">
        <v>325</v>
      </c>
      <c r="K344" s="3" t="s">
        <v>1728</v>
      </c>
      <c r="L344" s="1" t="s">
        <v>325</v>
      </c>
      <c r="M344" s="1" t="s">
        <v>325</v>
      </c>
      <c r="N344" s="3" t="s">
        <v>1728</v>
      </c>
      <c r="O344" s="3" t="s">
        <v>1728</v>
      </c>
      <c r="P344" s="3" t="s">
        <v>1728</v>
      </c>
      <c r="Q344" s="2" t="s">
        <v>325</v>
      </c>
      <c r="R344" s="2" t="s">
        <v>325</v>
      </c>
      <c r="S344" s="2" t="s">
        <v>325</v>
      </c>
      <c r="T344" s="2" t="s">
        <v>325</v>
      </c>
      <c r="U344" s="2" t="s">
        <v>325</v>
      </c>
      <c r="V344" s="2" t="s">
        <v>325</v>
      </c>
      <c r="W344" s="2" t="s">
        <v>325</v>
      </c>
      <c r="X344" s="2" t="s">
        <v>325</v>
      </c>
      <c r="Y344" s="2" t="s">
        <v>325</v>
      </c>
      <c r="Z344" s="2" t="s">
        <v>325</v>
      </c>
      <c r="AA344" s="2" t="s">
        <v>325</v>
      </c>
      <c r="AB344" s="3" t="s">
        <v>1728</v>
      </c>
      <c r="AC344" s="2" t="s">
        <v>325</v>
      </c>
      <c r="AD344" s="2" t="s">
        <v>325</v>
      </c>
      <c r="AE344" s="2" t="s">
        <v>325</v>
      </c>
      <c r="AF344" s="2" t="s">
        <v>325</v>
      </c>
      <c r="AG344" s="4" t="s">
        <v>29</v>
      </c>
      <c r="AH344" s="2" t="s">
        <v>325</v>
      </c>
      <c r="AI344" s="1" t="s">
        <v>325</v>
      </c>
      <c r="AJ344" s="2" t="s">
        <v>325</v>
      </c>
      <c r="AK344" s="4" t="s">
        <v>29</v>
      </c>
      <c r="AL344" s="1" t="s">
        <v>325</v>
      </c>
      <c r="AM344" s="4" t="s">
        <v>29</v>
      </c>
      <c r="AN344" s="3" t="s">
        <v>1728</v>
      </c>
      <c r="AO344" s="2" t="s">
        <v>325</v>
      </c>
      <c r="AP344" s="2" t="s">
        <v>325</v>
      </c>
      <c r="AQ344" s="2" t="s">
        <v>325</v>
      </c>
      <c r="AR344" s="1" t="s">
        <v>325</v>
      </c>
      <c r="AS344" s="3" t="s">
        <v>1728</v>
      </c>
      <c r="AT344" s="2" t="s">
        <v>325</v>
      </c>
      <c r="AU344" s="3" t="s">
        <v>1728</v>
      </c>
      <c r="AV344" s="2" t="s">
        <v>325</v>
      </c>
      <c r="AW344" s="2" t="s">
        <v>325</v>
      </c>
      <c r="AX344" s="2" t="s">
        <v>325</v>
      </c>
      <c r="AY344" s="2" t="s">
        <v>325</v>
      </c>
      <c r="AZ344" s="1" t="s">
        <v>325</v>
      </c>
      <c r="BA344" s="4" t="s">
        <v>29</v>
      </c>
      <c r="BB344" s="4" t="s">
        <v>29</v>
      </c>
      <c r="BC344" s="2" t="s">
        <v>325</v>
      </c>
      <c r="BD344" s="2" t="s">
        <v>325</v>
      </c>
      <c r="BE344" s="2" t="s">
        <v>325</v>
      </c>
      <c r="BF344" s="2" t="s">
        <v>325</v>
      </c>
      <c r="BG344" s="2" t="s">
        <v>325</v>
      </c>
      <c r="BH344" s="1" t="s">
        <v>325</v>
      </c>
      <c r="BI344" s="2" t="s">
        <v>325</v>
      </c>
      <c r="BJ344" s="2" t="s">
        <v>325</v>
      </c>
      <c r="BK344" s="2" t="s">
        <v>325</v>
      </c>
      <c r="BL344" s="2" t="s">
        <v>325</v>
      </c>
      <c r="BM344" s="2" t="s">
        <v>325</v>
      </c>
      <c r="BN344" s="2" t="s">
        <v>325</v>
      </c>
      <c r="BO344" s="2" t="s">
        <v>325</v>
      </c>
      <c r="BP344" s="1" t="s">
        <v>325</v>
      </c>
      <c r="BQ344" s="2" t="s">
        <v>325</v>
      </c>
      <c r="BR344" s="3" t="s">
        <v>1728</v>
      </c>
      <c r="BS344" s="3" t="s">
        <v>1728</v>
      </c>
      <c r="BT344" s="2" t="s">
        <v>325</v>
      </c>
      <c r="BU344" s="2" t="s">
        <v>325</v>
      </c>
      <c r="BV344" s="1" t="s">
        <v>325</v>
      </c>
      <c r="BW344" s="2" t="s">
        <v>325</v>
      </c>
      <c r="BX344" s="2" t="s">
        <v>325</v>
      </c>
      <c r="BY344" s="3" t="s">
        <v>1728</v>
      </c>
      <c r="BZ344" s="3" t="s">
        <v>1728</v>
      </c>
      <c r="CA344" s="2" t="s">
        <v>325</v>
      </c>
      <c r="CB344" s="2" t="s">
        <v>325</v>
      </c>
      <c r="CC344" s="3" t="s">
        <v>1728</v>
      </c>
      <c r="CD344" s="4" t="s">
        <v>1728</v>
      </c>
      <c r="CE344" s="3" t="s">
        <v>1728</v>
      </c>
      <c r="CF344" s="2" t="s">
        <v>325</v>
      </c>
      <c r="CG344" s="1" t="s">
        <v>325</v>
      </c>
      <c r="CH344" s="3" t="s">
        <v>1728</v>
      </c>
      <c r="CI344" s="3" t="s">
        <v>1728</v>
      </c>
      <c r="CJ344" s="2" t="s">
        <v>325</v>
      </c>
      <c r="CK344" s="2" t="s">
        <v>325</v>
      </c>
      <c r="CL344" s="4" t="s">
        <v>29</v>
      </c>
      <c r="CM344" s="3" t="s">
        <v>1728</v>
      </c>
      <c r="CN344" s="3" t="s">
        <v>1728</v>
      </c>
      <c r="CO344" s="2" t="s">
        <v>325</v>
      </c>
      <c r="CP344" s="1" t="s">
        <v>325</v>
      </c>
      <c r="CQ344" s="1" t="s">
        <v>325</v>
      </c>
      <c r="CR344" s="4" t="s">
        <v>1766</v>
      </c>
      <c r="CS344" s="2" t="s">
        <v>325</v>
      </c>
      <c r="CT344" s="2" t="s">
        <v>325</v>
      </c>
      <c r="CU344" s="4" t="s">
        <v>1766</v>
      </c>
      <c r="CV344" s="2" t="s">
        <v>325</v>
      </c>
      <c r="CW344" s="2" t="s">
        <v>325</v>
      </c>
      <c r="CX344" s="4" t="s">
        <v>29</v>
      </c>
      <c r="CY344" s="2" t="s">
        <v>325</v>
      </c>
      <c r="CZ344" s="3" t="s">
        <v>1728</v>
      </c>
      <c r="DA344" s="2" t="s">
        <v>325</v>
      </c>
    </row>
    <row r="345" spans="2:105" x14ac:dyDescent="0.25">
      <c r="B345" s="1" t="s">
        <v>326</v>
      </c>
      <c r="C345" s="2" t="s">
        <v>326</v>
      </c>
      <c r="D345" s="3" t="s">
        <v>326</v>
      </c>
      <c r="E345" s="1" t="s">
        <v>326</v>
      </c>
      <c r="F345" s="1" t="s">
        <v>326</v>
      </c>
      <c r="G345" s="3" t="s">
        <v>326</v>
      </c>
      <c r="H345" s="4" t="s">
        <v>30</v>
      </c>
      <c r="I345" s="3" t="s">
        <v>326</v>
      </c>
      <c r="J345" s="1" t="s">
        <v>326</v>
      </c>
      <c r="K345" s="3" t="s">
        <v>326</v>
      </c>
      <c r="L345" s="1" t="s">
        <v>326</v>
      </c>
      <c r="M345" s="1" t="s">
        <v>326</v>
      </c>
      <c r="N345" s="3" t="s">
        <v>326</v>
      </c>
      <c r="O345" s="3" t="s">
        <v>326</v>
      </c>
      <c r="P345" s="3" t="s">
        <v>326</v>
      </c>
      <c r="Q345" s="2" t="s">
        <v>326</v>
      </c>
      <c r="R345" s="2" t="s">
        <v>326</v>
      </c>
      <c r="S345" s="2" t="s">
        <v>326</v>
      </c>
      <c r="T345" s="2" t="s">
        <v>326</v>
      </c>
      <c r="U345" s="2" t="s">
        <v>326</v>
      </c>
      <c r="V345" s="2" t="s">
        <v>326</v>
      </c>
      <c r="W345" s="2" t="s">
        <v>326</v>
      </c>
      <c r="X345" s="2" t="s">
        <v>326</v>
      </c>
      <c r="Y345" s="2" t="s">
        <v>326</v>
      </c>
      <c r="Z345" s="2" t="s">
        <v>326</v>
      </c>
      <c r="AA345" s="2" t="s">
        <v>326</v>
      </c>
      <c r="AB345" s="3" t="s">
        <v>326</v>
      </c>
      <c r="AC345" s="2" t="s">
        <v>326</v>
      </c>
      <c r="AD345" s="2" t="s">
        <v>326</v>
      </c>
      <c r="AE345" s="2" t="s">
        <v>326</v>
      </c>
      <c r="AF345" s="2" t="s">
        <v>326</v>
      </c>
      <c r="AG345" s="4" t="s">
        <v>1838</v>
      </c>
      <c r="AH345" s="2" t="s">
        <v>326</v>
      </c>
      <c r="AI345" s="1" t="s">
        <v>326</v>
      </c>
      <c r="AJ345" s="2" t="s">
        <v>326</v>
      </c>
      <c r="AK345" s="4" t="s">
        <v>30</v>
      </c>
      <c r="AL345" s="1" t="s">
        <v>326</v>
      </c>
      <c r="AM345" s="4" t="s">
        <v>1838</v>
      </c>
      <c r="AN345" s="3" t="s">
        <v>326</v>
      </c>
      <c r="AO345" s="2" t="s">
        <v>326</v>
      </c>
      <c r="AP345" s="2" t="s">
        <v>326</v>
      </c>
      <c r="AQ345" s="2" t="s">
        <v>326</v>
      </c>
      <c r="AR345" s="1" t="s">
        <v>326</v>
      </c>
      <c r="AS345" s="3" t="s">
        <v>326</v>
      </c>
      <c r="AT345" s="2" t="s">
        <v>326</v>
      </c>
      <c r="AU345" s="3" t="s">
        <v>326</v>
      </c>
      <c r="AV345" s="2" t="s">
        <v>326</v>
      </c>
      <c r="AW345" s="2" t="s">
        <v>326</v>
      </c>
      <c r="AX345" s="2" t="s">
        <v>326</v>
      </c>
      <c r="AY345" s="2" t="s">
        <v>326</v>
      </c>
      <c r="AZ345" s="1" t="s">
        <v>326</v>
      </c>
      <c r="BA345" s="4" t="s">
        <v>30</v>
      </c>
      <c r="BB345" s="4" t="s">
        <v>30</v>
      </c>
      <c r="BC345" s="2" t="s">
        <v>326</v>
      </c>
      <c r="BD345" s="2" t="s">
        <v>326</v>
      </c>
      <c r="BE345" s="2" t="s">
        <v>326</v>
      </c>
      <c r="BF345" s="2" t="s">
        <v>326</v>
      </c>
      <c r="BG345" s="2" t="s">
        <v>326</v>
      </c>
      <c r="BH345" s="1" t="s">
        <v>326</v>
      </c>
      <c r="BI345" s="2" t="s">
        <v>326</v>
      </c>
      <c r="BJ345" s="2" t="s">
        <v>326</v>
      </c>
      <c r="BK345" s="2" t="s">
        <v>326</v>
      </c>
      <c r="BL345" s="2" t="s">
        <v>326</v>
      </c>
      <c r="BM345" s="2" t="s">
        <v>326</v>
      </c>
      <c r="BN345" s="2" t="s">
        <v>326</v>
      </c>
      <c r="BO345" s="2" t="s">
        <v>326</v>
      </c>
      <c r="BP345" s="1" t="s">
        <v>326</v>
      </c>
      <c r="BQ345" s="2" t="s">
        <v>326</v>
      </c>
      <c r="BR345" s="3" t="s">
        <v>326</v>
      </c>
      <c r="BS345" s="3" t="s">
        <v>326</v>
      </c>
      <c r="BT345" s="2" t="s">
        <v>326</v>
      </c>
      <c r="BU345" s="2" t="s">
        <v>326</v>
      </c>
      <c r="BV345" s="1" t="s">
        <v>326</v>
      </c>
      <c r="BW345" s="2" t="s">
        <v>326</v>
      </c>
      <c r="BX345" s="2" t="s">
        <v>326</v>
      </c>
      <c r="BY345" s="3" t="s">
        <v>326</v>
      </c>
      <c r="BZ345" s="3" t="s">
        <v>326</v>
      </c>
      <c r="CA345" s="2" t="s">
        <v>326</v>
      </c>
      <c r="CB345" s="2" t="s">
        <v>326</v>
      </c>
      <c r="CC345" s="3" t="s">
        <v>326</v>
      </c>
      <c r="CD345" s="4" t="s">
        <v>1782</v>
      </c>
      <c r="CE345" s="3" t="s">
        <v>326</v>
      </c>
      <c r="CF345" s="2" t="s">
        <v>326</v>
      </c>
      <c r="CG345" s="1" t="s">
        <v>326</v>
      </c>
      <c r="CH345" s="3" t="s">
        <v>326</v>
      </c>
      <c r="CI345" s="3" t="s">
        <v>326</v>
      </c>
      <c r="CJ345" s="2" t="s">
        <v>326</v>
      </c>
      <c r="CK345" s="2" t="s">
        <v>326</v>
      </c>
      <c r="CL345" s="4" t="s">
        <v>30</v>
      </c>
      <c r="CM345" s="3" t="s">
        <v>326</v>
      </c>
      <c r="CN345" s="3" t="s">
        <v>326</v>
      </c>
      <c r="CO345" s="2" t="s">
        <v>326</v>
      </c>
      <c r="CP345" s="1" t="s">
        <v>326</v>
      </c>
      <c r="CQ345" s="1" t="s">
        <v>326</v>
      </c>
      <c r="CR345" s="4" t="s">
        <v>1775</v>
      </c>
      <c r="CS345" s="2" t="s">
        <v>326</v>
      </c>
      <c r="CT345" s="2" t="s">
        <v>326</v>
      </c>
      <c r="CU345" s="4" t="s">
        <v>1775</v>
      </c>
      <c r="CV345" s="2" t="s">
        <v>326</v>
      </c>
      <c r="CW345" s="2" t="s">
        <v>326</v>
      </c>
      <c r="CX345" s="4" t="s">
        <v>30</v>
      </c>
      <c r="CY345" s="2" t="s">
        <v>326</v>
      </c>
      <c r="CZ345" s="3" t="s">
        <v>326</v>
      </c>
      <c r="DA345" s="2" t="s">
        <v>326</v>
      </c>
    </row>
    <row r="346" spans="2:105" x14ac:dyDescent="0.25">
      <c r="B346" s="1" t="s">
        <v>31</v>
      </c>
      <c r="C346" s="2" t="s">
        <v>31</v>
      </c>
      <c r="D346" s="3" t="s">
        <v>31</v>
      </c>
      <c r="E346" s="1" t="s">
        <v>31</v>
      </c>
      <c r="F346" s="1" t="s">
        <v>31</v>
      </c>
      <c r="G346" s="3" t="s">
        <v>31</v>
      </c>
      <c r="H346" s="4" t="s">
        <v>31</v>
      </c>
      <c r="I346" s="3" t="s">
        <v>31</v>
      </c>
      <c r="J346" s="1" t="s">
        <v>31</v>
      </c>
      <c r="K346" s="3" t="s">
        <v>31</v>
      </c>
      <c r="L346" s="1" t="s">
        <v>31</v>
      </c>
      <c r="M346" s="1" t="s">
        <v>31</v>
      </c>
      <c r="N346" s="3" t="s">
        <v>31</v>
      </c>
      <c r="O346" s="3" t="s">
        <v>31</v>
      </c>
      <c r="P346" s="3" t="s">
        <v>31</v>
      </c>
      <c r="Q346" s="2" t="s">
        <v>31</v>
      </c>
      <c r="R346" s="2" t="s">
        <v>31</v>
      </c>
      <c r="S346" s="2" t="s">
        <v>31</v>
      </c>
      <c r="T346" s="2" t="s">
        <v>31</v>
      </c>
      <c r="U346" s="2" t="s">
        <v>31</v>
      </c>
      <c r="V346" s="2" t="s">
        <v>31</v>
      </c>
      <c r="W346" s="2" t="s">
        <v>31</v>
      </c>
      <c r="X346" s="2" t="s">
        <v>31</v>
      </c>
      <c r="Y346" s="2" t="s">
        <v>31</v>
      </c>
      <c r="Z346" s="2" t="s">
        <v>31</v>
      </c>
      <c r="AA346" s="2" t="s">
        <v>31</v>
      </c>
      <c r="AB346" s="3" t="s">
        <v>31</v>
      </c>
      <c r="AC346" s="2" t="s">
        <v>31</v>
      </c>
      <c r="AD346" s="2" t="s">
        <v>31</v>
      </c>
      <c r="AE346" s="2" t="s">
        <v>31</v>
      </c>
      <c r="AF346" s="2" t="s">
        <v>31</v>
      </c>
      <c r="AG346" s="4" t="s">
        <v>31</v>
      </c>
      <c r="AH346" s="2" t="s">
        <v>31</v>
      </c>
      <c r="AI346" s="1" t="s">
        <v>31</v>
      </c>
      <c r="AJ346" s="2" t="s">
        <v>31</v>
      </c>
      <c r="AK346" s="4" t="s">
        <v>1849</v>
      </c>
      <c r="AL346" s="1" t="s">
        <v>31</v>
      </c>
      <c r="AM346" s="4" t="s">
        <v>31</v>
      </c>
      <c r="AN346" s="3" t="s">
        <v>31</v>
      </c>
      <c r="AO346" s="2" t="s">
        <v>31</v>
      </c>
      <c r="AP346" s="2" t="s">
        <v>31</v>
      </c>
      <c r="AQ346" s="2" t="s">
        <v>31</v>
      </c>
      <c r="AR346" s="1" t="s">
        <v>31</v>
      </c>
      <c r="AS346" s="3" t="s">
        <v>31</v>
      </c>
      <c r="AT346" s="2" t="s">
        <v>31</v>
      </c>
      <c r="AU346" s="3" t="s">
        <v>31</v>
      </c>
      <c r="AV346" s="2" t="s">
        <v>31</v>
      </c>
      <c r="AW346" s="2" t="s">
        <v>31</v>
      </c>
      <c r="AX346" s="2" t="s">
        <v>31</v>
      </c>
      <c r="AY346" s="2" t="s">
        <v>31</v>
      </c>
      <c r="AZ346" s="1" t="s">
        <v>31</v>
      </c>
      <c r="BA346" s="4" t="s">
        <v>31</v>
      </c>
      <c r="BB346" s="4" t="s">
        <v>31</v>
      </c>
      <c r="BC346" s="2" t="s">
        <v>31</v>
      </c>
      <c r="BD346" s="2" t="s">
        <v>31</v>
      </c>
      <c r="BE346" s="2" t="s">
        <v>31</v>
      </c>
      <c r="BF346" s="2" t="s">
        <v>31</v>
      </c>
      <c r="BG346" s="2" t="s">
        <v>31</v>
      </c>
      <c r="BH346" s="1" t="s">
        <v>31</v>
      </c>
      <c r="BI346" s="2" t="s">
        <v>31</v>
      </c>
      <c r="BJ346" s="2" t="s">
        <v>31</v>
      </c>
      <c r="BK346" s="2" t="s">
        <v>31</v>
      </c>
      <c r="BL346" s="2" t="s">
        <v>31</v>
      </c>
      <c r="BM346" s="2" t="s">
        <v>31</v>
      </c>
      <c r="BN346" s="2" t="s">
        <v>31</v>
      </c>
      <c r="BO346" s="2" t="s">
        <v>31</v>
      </c>
      <c r="BP346" s="1" t="s">
        <v>31</v>
      </c>
      <c r="BQ346" s="2" t="s">
        <v>31</v>
      </c>
      <c r="BR346" s="3" t="s">
        <v>31</v>
      </c>
      <c r="BS346" s="3" t="s">
        <v>31</v>
      </c>
      <c r="BT346" s="2" t="s">
        <v>31</v>
      </c>
      <c r="BU346" s="2" t="s">
        <v>31</v>
      </c>
      <c r="BV346" s="1" t="s">
        <v>31</v>
      </c>
      <c r="BW346" s="2" t="s">
        <v>31</v>
      </c>
      <c r="BX346" s="2" t="s">
        <v>31</v>
      </c>
      <c r="BY346" s="3" t="s">
        <v>31</v>
      </c>
      <c r="BZ346" s="3" t="s">
        <v>31</v>
      </c>
      <c r="CA346" s="2" t="s">
        <v>31</v>
      </c>
      <c r="CB346" s="2" t="s">
        <v>31</v>
      </c>
      <c r="CC346" s="3" t="s">
        <v>31</v>
      </c>
      <c r="CD346" s="4" t="s">
        <v>31</v>
      </c>
      <c r="CE346" s="3" t="s">
        <v>31</v>
      </c>
      <c r="CF346" s="2" t="s">
        <v>31</v>
      </c>
      <c r="CG346" s="1" t="s">
        <v>31</v>
      </c>
      <c r="CH346" s="3" t="s">
        <v>31</v>
      </c>
      <c r="CI346" s="3" t="s">
        <v>31</v>
      </c>
      <c r="CJ346" s="2" t="s">
        <v>31</v>
      </c>
      <c r="CK346" s="2" t="s">
        <v>31</v>
      </c>
      <c r="CL346" s="4" t="s">
        <v>31</v>
      </c>
      <c r="CM346" s="3" t="s">
        <v>31</v>
      </c>
      <c r="CN346" s="3" t="s">
        <v>31</v>
      </c>
      <c r="CO346" s="2" t="s">
        <v>31</v>
      </c>
      <c r="CP346" s="1" t="s">
        <v>31</v>
      </c>
      <c r="CQ346" s="1" t="s">
        <v>31</v>
      </c>
      <c r="CR346" s="4" t="s">
        <v>31</v>
      </c>
      <c r="CS346" s="2" t="s">
        <v>31</v>
      </c>
      <c r="CT346" s="2" t="s">
        <v>31</v>
      </c>
      <c r="CU346" s="4" t="s">
        <v>31</v>
      </c>
      <c r="CV346" s="2" t="s">
        <v>31</v>
      </c>
      <c r="CW346" s="2" t="s">
        <v>31</v>
      </c>
      <c r="CX346" s="4" t="s">
        <v>31</v>
      </c>
      <c r="CY346" s="2" t="s">
        <v>31</v>
      </c>
      <c r="CZ346" s="3" t="s">
        <v>31</v>
      </c>
      <c r="DA346" s="2" t="s">
        <v>31</v>
      </c>
    </row>
    <row r="347" spans="2:105" x14ac:dyDescent="0.25">
      <c r="B347" s="1" t="s">
        <v>1659</v>
      </c>
      <c r="C347" s="2" t="s">
        <v>1659</v>
      </c>
      <c r="D347" s="3" t="s">
        <v>1729</v>
      </c>
      <c r="E347" s="1" t="s">
        <v>1659</v>
      </c>
      <c r="F347" s="1" t="s">
        <v>1659</v>
      </c>
      <c r="G347" s="3" t="s">
        <v>1729</v>
      </c>
      <c r="H347" s="4" t="s">
        <v>32</v>
      </c>
      <c r="I347" s="3" t="s">
        <v>1729</v>
      </c>
      <c r="J347" s="1" t="s">
        <v>1659</v>
      </c>
      <c r="K347" s="3" t="s">
        <v>1729</v>
      </c>
      <c r="L347" s="1" t="s">
        <v>1659</v>
      </c>
      <c r="M347" s="1" t="s">
        <v>1659</v>
      </c>
      <c r="N347" s="3" t="s">
        <v>1729</v>
      </c>
      <c r="O347" s="3" t="s">
        <v>1729</v>
      </c>
      <c r="P347" s="3" t="s">
        <v>1729</v>
      </c>
      <c r="Q347" s="2" t="s">
        <v>1659</v>
      </c>
      <c r="R347" s="2" t="s">
        <v>1659</v>
      </c>
      <c r="S347" s="2" t="s">
        <v>1659</v>
      </c>
      <c r="T347" s="2" t="s">
        <v>1659</v>
      </c>
      <c r="U347" s="2" t="s">
        <v>1659</v>
      </c>
      <c r="V347" s="2" t="s">
        <v>1659</v>
      </c>
      <c r="W347" s="2" t="s">
        <v>1659</v>
      </c>
      <c r="X347" s="2" t="s">
        <v>1659</v>
      </c>
      <c r="Y347" s="2" t="s">
        <v>1659</v>
      </c>
      <c r="Z347" s="2" t="s">
        <v>1659</v>
      </c>
      <c r="AA347" s="2" t="s">
        <v>1659</v>
      </c>
      <c r="AB347" s="3" t="s">
        <v>1729</v>
      </c>
      <c r="AC347" s="2" t="s">
        <v>1659</v>
      </c>
      <c r="AD347" s="2" t="s">
        <v>1659</v>
      </c>
      <c r="AE347" s="2" t="s">
        <v>1659</v>
      </c>
      <c r="AF347" s="2" t="s">
        <v>1659</v>
      </c>
      <c r="AG347" s="4" t="s">
        <v>32</v>
      </c>
      <c r="AH347" s="2" t="s">
        <v>1659</v>
      </c>
      <c r="AI347" s="1" t="s">
        <v>1659</v>
      </c>
      <c r="AJ347" s="2" t="s">
        <v>1659</v>
      </c>
      <c r="AK347" s="4" t="s">
        <v>32</v>
      </c>
      <c r="AL347" s="1" t="s">
        <v>1659</v>
      </c>
      <c r="AM347" s="4" t="s">
        <v>32</v>
      </c>
      <c r="AN347" s="3" t="s">
        <v>1729</v>
      </c>
      <c r="AO347" s="2" t="s">
        <v>1659</v>
      </c>
      <c r="AP347" s="2" t="s">
        <v>1659</v>
      </c>
      <c r="AQ347" s="2" t="s">
        <v>1659</v>
      </c>
      <c r="AR347" s="1" t="s">
        <v>1659</v>
      </c>
      <c r="AS347" s="3" t="s">
        <v>1729</v>
      </c>
      <c r="AT347" s="2" t="s">
        <v>1659</v>
      </c>
      <c r="AU347" s="3" t="s">
        <v>1729</v>
      </c>
      <c r="AV347" s="2" t="s">
        <v>1659</v>
      </c>
      <c r="AW347" s="2" t="s">
        <v>1659</v>
      </c>
      <c r="AX347" s="2" t="s">
        <v>1659</v>
      </c>
      <c r="AY347" s="2" t="s">
        <v>1659</v>
      </c>
      <c r="AZ347" s="1" t="s">
        <v>1659</v>
      </c>
      <c r="BA347" s="4" t="s">
        <v>32</v>
      </c>
      <c r="BB347" s="4" t="s">
        <v>32</v>
      </c>
      <c r="BC347" s="2" t="s">
        <v>1659</v>
      </c>
      <c r="BD347" s="2" t="s">
        <v>1659</v>
      </c>
      <c r="BE347" s="2" t="s">
        <v>1659</v>
      </c>
      <c r="BF347" s="2" t="s">
        <v>1659</v>
      </c>
      <c r="BG347" s="2" t="s">
        <v>1659</v>
      </c>
      <c r="BH347" s="1" t="s">
        <v>1659</v>
      </c>
      <c r="BI347" s="2" t="s">
        <v>1659</v>
      </c>
      <c r="BJ347" s="2" t="s">
        <v>1659</v>
      </c>
      <c r="BK347" s="2" t="s">
        <v>1659</v>
      </c>
      <c r="BL347" s="2" t="s">
        <v>1659</v>
      </c>
      <c r="BM347" s="2" t="s">
        <v>1659</v>
      </c>
      <c r="BN347" s="2" t="s">
        <v>1659</v>
      </c>
      <c r="BO347" s="2" t="s">
        <v>1659</v>
      </c>
      <c r="BP347" s="1" t="s">
        <v>1659</v>
      </c>
      <c r="BQ347" s="2" t="s">
        <v>1659</v>
      </c>
      <c r="BR347" s="3" t="s">
        <v>1729</v>
      </c>
      <c r="BS347" s="3" t="s">
        <v>1729</v>
      </c>
      <c r="BT347" s="2" t="s">
        <v>1659</v>
      </c>
      <c r="BU347" s="2" t="s">
        <v>1659</v>
      </c>
      <c r="BV347" s="1" t="s">
        <v>1659</v>
      </c>
      <c r="BW347" s="2" t="s">
        <v>1659</v>
      </c>
      <c r="BX347" s="2" t="s">
        <v>1659</v>
      </c>
      <c r="BY347" s="3" t="s">
        <v>1729</v>
      </c>
      <c r="BZ347" s="3" t="s">
        <v>1729</v>
      </c>
      <c r="CA347" s="2" t="s">
        <v>1659</v>
      </c>
      <c r="CB347" s="2" t="s">
        <v>1659</v>
      </c>
      <c r="CC347" s="3" t="s">
        <v>1729</v>
      </c>
      <c r="CD347" s="4" t="s">
        <v>1783</v>
      </c>
      <c r="CE347" s="3" t="s">
        <v>1729</v>
      </c>
      <c r="CF347" s="2" t="s">
        <v>1659</v>
      </c>
      <c r="CG347" s="1" t="s">
        <v>1659</v>
      </c>
      <c r="CH347" s="3" t="s">
        <v>1729</v>
      </c>
      <c r="CI347" s="3" t="s">
        <v>1729</v>
      </c>
      <c r="CJ347" s="2" t="s">
        <v>1659</v>
      </c>
      <c r="CK347" s="2" t="s">
        <v>1659</v>
      </c>
      <c r="CL347" s="4" t="s">
        <v>32</v>
      </c>
      <c r="CM347" s="3" t="s">
        <v>1729</v>
      </c>
      <c r="CN347" s="3" t="s">
        <v>1729</v>
      </c>
      <c r="CO347" s="2" t="s">
        <v>1659</v>
      </c>
      <c r="CP347" s="1" t="s">
        <v>1659</v>
      </c>
      <c r="CQ347" s="1" t="s">
        <v>1659</v>
      </c>
      <c r="CR347" s="4" t="s">
        <v>32</v>
      </c>
      <c r="CS347" s="2" t="s">
        <v>1659</v>
      </c>
      <c r="CT347" s="2" t="s">
        <v>1659</v>
      </c>
      <c r="CU347" s="4" t="s">
        <v>32</v>
      </c>
      <c r="CV347" s="2" t="s">
        <v>1659</v>
      </c>
      <c r="CW347" s="2" t="s">
        <v>1659</v>
      </c>
      <c r="CX347" s="4" t="s">
        <v>32</v>
      </c>
      <c r="CY347" s="2" t="s">
        <v>1659</v>
      </c>
      <c r="CZ347" s="3" t="s">
        <v>1729</v>
      </c>
      <c r="DA347" s="2" t="s">
        <v>1659</v>
      </c>
    </row>
    <row r="348" spans="2:105" x14ac:dyDescent="0.25">
      <c r="B348" s="1" t="s">
        <v>327</v>
      </c>
      <c r="C348" s="2" t="s">
        <v>327</v>
      </c>
      <c r="D348" s="3" t="s">
        <v>327</v>
      </c>
      <c r="E348" s="1" t="s">
        <v>327</v>
      </c>
      <c r="F348" s="1" t="s">
        <v>327</v>
      </c>
      <c r="G348" s="3" t="s">
        <v>327</v>
      </c>
      <c r="H348" s="4" t="s">
        <v>33</v>
      </c>
      <c r="I348" s="3" t="s">
        <v>327</v>
      </c>
      <c r="J348" s="1" t="s">
        <v>327</v>
      </c>
      <c r="K348" s="3" t="s">
        <v>327</v>
      </c>
      <c r="L348" s="1" t="s">
        <v>327</v>
      </c>
      <c r="M348" s="1" t="s">
        <v>327</v>
      </c>
      <c r="N348" s="3" t="s">
        <v>327</v>
      </c>
      <c r="O348" s="3" t="s">
        <v>327</v>
      </c>
      <c r="P348" s="3" t="s">
        <v>327</v>
      </c>
      <c r="Q348" s="2" t="s">
        <v>327</v>
      </c>
      <c r="R348" s="2" t="s">
        <v>327</v>
      </c>
      <c r="S348" s="2" t="s">
        <v>327</v>
      </c>
      <c r="T348" s="2" t="s">
        <v>327</v>
      </c>
      <c r="U348" s="2" t="s">
        <v>327</v>
      </c>
      <c r="V348" s="2" t="s">
        <v>327</v>
      </c>
      <c r="W348" s="2" t="s">
        <v>327</v>
      </c>
      <c r="X348" s="2" t="s">
        <v>327</v>
      </c>
      <c r="Y348" s="2" t="s">
        <v>327</v>
      </c>
      <c r="Z348" s="2" t="s">
        <v>327</v>
      </c>
      <c r="AA348" s="2" t="s">
        <v>327</v>
      </c>
      <c r="AB348" s="3" t="s">
        <v>327</v>
      </c>
      <c r="AC348" s="2" t="s">
        <v>327</v>
      </c>
      <c r="AD348" s="2" t="s">
        <v>327</v>
      </c>
      <c r="AE348" s="2" t="s">
        <v>327</v>
      </c>
      <c r="AF348" s="2" t="s">
        <v>327</v>
      </c>
      <c r="AG348" s="4" t="s">
        <v>1756</v>
      </c>
      <c r="AH348" s="2" t="s">
        <v>327</v>
      </c>
      <c r="AI348" s="1" t="s">
        <v>327</v>
      </c>
      <c r="AJ348" s="2" t="s">
        <v>327</v>
      </c>
      <c r="AK348" s="4" t="s">
        <v>1756</v>
      </c>
      <c r="AL348" s="1" t="s">
        <v>327</v>
      </c>
      <c r="AM348" s="4" t="s">
        <v>33</v>
      </c>
      <c r="AN348" s="3" t="s">
        <v>327</v>
      </c>
      <c r="AO348" s="2" t="s">
        <v>327</v>
      </c>
      <c r="AP348" s="2" t="s">
        <v>327</v>
      </c>
      <c r="AQ348" s="2" t="s">
        <v>327</v>
      </c>
      <c r="AR348" s="1" t="s">
        <v>327</v>
      </c>
      <c r="AS348" s="3" t="s">
        <v>327</v>
      </c>
      <c r="AT348" s="2" t="s">
        <v>327</v>
      </c>
      <c r="AU348" s="3" t="s">
        <v>327</v>
      </c>
      <c r="AV348" s="2" t="s">
        <v>327</v>
      </c>
      <c r="AW348" s="2" t="s">
        <v>327</v>
      </c>
      <c r="AX348" s="2" t="s">
        <v>327</v>
      </c>
      <c r="AY348" s="2" t="s">
        <v>327</v>
      </c>
      <c r="AZ348" s="1" t="s">
        <v>327</v>
      </c>
      <c r="BA348" s="4" t="s">
        <v>33</v>
      </c>
      <c r="BB348" s="4" t="s">
        <v>33</v>
      </c>
      <c r="BC348" s="2" t="s">
        <v>327</v>
      </c>
      <c r="BD348" s="2" t="s">
        <v>327</v>
      </c>
      <c r="BE348" s="2" t="s">
        <v>327</v>
      </c>
      <c r="BF348" s="2" t="s">
        <v>327</v>
      </c>
      <c r="BG348" s="2" t="s">
        <v>327</v>
      </c>
      <c r="BH348" s="1" t="s">
        <v>327</v>
      </c>
      <c r="BI348" s="2" t="s">
        <v>327</v>
      </c>
      <c r="BJ348" s="2" t="s">
        <v>327</v>
      </c>
      <c r="BK348" s="2" t="s">
        <v>327</v>
      </c>
      <c r="BL348" s="2" t="s">
        <v>327</v>
      </c>
      <c r="BM348" s="2" t="s">
        <v>327</v>
      </c>
      <c r="BN348" s="2" t="s">
        <v>327</v>
      </c>
      <c r="BO348" s="2" t="s">
        <v>327</v>
      </c>
      <c r="BP348" s="1" t="s">
        <v>327</v>
      </c>
      <c r="BQ348" s="2" t="s">
        <v>327</v>
      </c>
      <c r="BR348" s="3" t="s">
        <v>327</v>
      </c>
      <c r="BS348" s="3" t="s">
        <v>327</v>
      </c>
      <c r="BT348" s="2" t="s">
        <v>327</v>
      </c>
      <c r="BU348" s="2" t="s">
        <v>327</v>
      </c>
      <c r="BV348" s="1" t="s">
        <v>327</v>
      </c>
      <c r="BW348" s="2" t="s">
        <v>327</v>
      </c>
      <c r="BX348" s="2" t="s">
        <v>327</v>
      </c>
      <c r="BY348" s="3" t="s">
        <v>327</v>
      </c>
      <c r="BZ348" s="3" t="s">
        <v>327</v>
      </c>
      <c r="CA348" s="2" t="s">
        <v>327</v>
      </c>
      <c r="CB348" s="2" t="s">
        <v>327</v>
      </c>
      <c r="CC348" s="3" t="s">
        <v>327</v>
      </c>
      <c r="CD348" s="4" t="s">
        <v>1784</v>
      </c>
      <c r="CE348" s="3" t="s">
        <v>327</v>
      </c>
      <c r="CF348" s="2" t="s">
        <v>327</v>
      </c>
      <c r="CG348" s="1" t="s">
        <v>327</v>
      </c>
      <c r="CH348" s="3" t="s">
        <v>327</v>
      </c>
      <c r="CI348" s="3" t="s">
        <v>327</v>
      </c>
      <c r="CJ348" s="2" t="s">
        <v>327</v>
      </c>
      <c r="CK348" s="2" t="s">
        <v>327</v>
      </c>
      <c r="CL348" s="4" t="s">
        <v>33</v>
      </c>
      <c r="CM348" s="3" t="s">
        <v>327</v>
      </c>
      <c r="CN348" s="3" t="s">
        <v>327</v>
      </c>
      <c r="CO348" s="2" t="s">
        <v>327</v>
      </c>
      <c r="CP348" s="1" t="s">
        <v>327</v>
      </c>
      <c r="CQ348" s="1" t="s">
        <v>327</v>
      </c>
      <c r="CR348" s="4" t="s">
        <v>1756</v>
      </c>
      <c r="CS348" s="2" t="s">
        <v>327</v>
      </c>
      <c r="CT348" s="2" t="s">
        <v>327</v>
      </c>
      <c r="CU348" s="4" t="s">
        <v>1756</v>
      </c>
      <c r="CV348" s="2" t="s">
        <v>327</v>
      </c>
      <c r="CW348" s="2" t="s">
        <v>327</v>
      </c>
      <c r="CX348" s="4" t="s">
        <v>33</v>
      </c>
      <c r="CY348" s="2" t="s">
        <v>327</v>
      </c>
      <c r="CZ348" s="3" t="s">
        <v>327</v>
      </c>
      <c r="DA348" s="2" t="s">
        <v>327</v>
      </c>
    </row>
    <row r="349" spans="2:105" x14ac:dyDescent="0.25">
      <c r="B349" s="1" t="s">
        <v>328</v>
      </c>
      <c r="C349" s="2" t="s">
        <v>328</v>
      </c>
      <c r="D349" s="3" t="s">
        <v>328</v>
      </c>
      <c r="E349" s="1" t="s">
        <v>328</v>
      </c>
      <c r="F349" s="1" t="s">
        <v>328</v>
      </c>
      <c r="G349" s="3" t="s">
        <v>328</v>
      </c>
      <c r="H349" s="4" t="s">
        <v>34</v>
      </c>
      <c r="I349" s="3" t="s">
        <v>328</v>
      </c>
      <c r="J349" s="1" t="s">
        <v>328</v>
      </c>
      <c r="K349" s="3" t="s">
        <v>328</v>
      </c>
      <c r="L349" s="1" t="s">
        <v>328</v>
      </c>
      <c r="M349" s="1" t="s">
        <v>328</v>
      </c>
      <c r="N349" s="3" t="s">
        <v>328</v>
      </c>
      <c r="O349" s="3" t="s">
        <v>328</v>
      </c>
      <c r="P349" s="3" t="s">
        <v>328</v>
      </c>
      <c r="Q349" s="2" t="s">
        <v>328</v>
      </c>
      <c r="R349" s="2" t="s">
        <v>328</v>
      </c>
      <c r="S349" s="2" t="s">
        <v>328</v>
      </c>
      <c r="T349" s="2" t="s">
        <v>328</v>
      </c>
      <c r="U349" s="2" t="s">
        <v>328</v>
      </c>
      <c r="V349" s="2" t="s">
        <v>328</v>
      </c>
      <c r="W349" s="2" t="s">
        <v>328</v>
      </c>
      <c r="X349" s="2" t="s">
        <v>328</v>
      </c>
      <c r="Y349" s="2" t="s">
        <v>328</v>
      </c>
      <c r="Z349" s="2" t="s">
        <v>328</v>
      </c>
      <c r="AA349" s="2" t="s">
        <v>328</v>
      </c>
      <c r="AB349" s="3" t="s">
        <v>328</v>
      </c>
      <c r="AC349" s="2" t="s">
        <v>328</v>
      </c>
      <c r="AD349" s="2" t="s">
        <v>328</v>
      </c>
      <c r="AE349" s="2" t="s">
        <v>328</v>
      </c>
      <c r="AF349" s="2" t="s">
        <v>328</v>
      </c>
      <c r="AG349" s="4" t="s">
        <v>1757</v>
      </c>
      <c r="AH349" s="2" t="s">
        <v>328</v>
      </c>
      <c r="AI349" s="1" t="s">
        <v>328</v>
      </c>
      <c r="AJ349" s="2" t="s">
        <v>328</v>
      </c>
      <c r="AK349" s="4" t="s">
        <v>1757</v>
      </c>
      <c r="AL349" s="1" t="s">
        <v>328</v>
      </c>
      <c r="AM349" s="4" t="s">
        <v>1839</v>
      </c>
      <c r="AN349" s="3" t="s">
        <v>328</v>
      </c>
      <c r="AO349" s="2" t="s">
        <v>328</v>
      </c>
      <c r="AP349" s="2" t="s">
        <v>328</v>
      </c>
      <c r="AQ349" s="2" t="s">
        <v>328</v>
      </c>
      <c r="AR349" s="1" t="s">
        <v>328</v>
      </c>
      <c r="AS349" s="3" t="s">
        <v>328</v>
      </c>
      <c r="AT349" s="2" t="s">
        <v>328</v>
      </c>
      <c r="AU349" s="3" t="s">
        <v>328</v>
      </c>
      <c r="AV349" s="2" t="s">
        <v>328</v>
      </c>
      <c r="AW349" s="2" t="s">
        <v>328</v>
      </c>
      <c r="AX349" s="2" t="s">
        <v>328</v>
      </c>
      <c r="AY349" s="2" t="s">
        <v>328</v>
      </c>
      <c r="AZ349" s="1" t="s">
        <v>328</v>
      </c>
      <c r="BA349" s="4" t="s">
        <v>34</v>
      </c>
      <c r="BB349" s="4" t="s">
        <v>34</v>
      </c>
      <c r="BC349" s="2" t="s">
        <v>328</v>
      </c>
      <c r="BD349" s="2" t="s">
        <v>328</v>
      </c>
      <c r="BE349" s="2" t="s">
        <v>328</v>
      </c>
      <c r="BF349" s="2" t="s">
        <v>328</v>
      </c>
      <c r="BG349" s="2" t="s">
        <v>328</v>
      </c>
      <c r="BH349" s="1" t="s">
        <v>328</v>
      </c>
      <c r="BI349" s="2" t="s">
        <v>328</v>
      </c>
      <c r="BJ349" s="2" t="s">
        <v>328</v>
      </c>
      <c r="BK349" s="2" t="s">
        <v>328</v>
      </c>
      <c r="BL349" s="2" t="s">
        <v>328</v>
      </c>
      <c r="BM349" s="2" t="s">
        <v>328</v>
      </c>
      <c r="BN349" s="2" t="s">
        <v>328</v>
      </c>
      <c r="BO349" s="2" t="s">
        <v>328</v>
      </c>
      <c r="BP349" s="1" t="s">
        <v>328</v>
      </c>
      <c r="BQ349" s="2" t="s">
        <v>328</v>
      </c>
      <c r="BR349" s="3" t="s">
        <v>328</v>
      </c>
      <c r="BS349" s="3" t="s">
        <v>328</v>
      </c>
      <c r="BT349" s="2" t="s">
        <v>328</v>
      </c>
      <c r="BU349" s="2" t="s">
        <v>328</v>
      </c>
      <c r="BV349" s="1" t="s">
        <v>328</v>
      </c>
      <c r="BW349" s="2" t="s">
        <v>328</v>
      </c>
      <c r="BX349" s="2" t="s">
        <v>328</v>
      </c>
      <c r="BY349" s="3" t="s">
        <v>328</v>
      </c>
      <c r="BZ349" s="3" t="s">
        <v>328</v>
      </c>
      <c r="CA349" s="2" t="s">
        <v>328</v>
      </c>
      <c r="CB349" s="2" t="s">
        <v>328</v>
      </c>
      <c r="CC349" s="3" t="s">
        <v>328</v>
      </c>
      <c r="CD349" s="4" t="s">
        <v>1785</v>
      </c>
      <c r="CE349" s="3" t="s">
        <v>328</v>
      </c>
      <c r="CF349" s="2" t="s">
        <v>328</v>
      </c>
      <c r="CG349" s="1" t="s">
        <v>328</v>
      </c>
      <c r="CH349" s="3" t="s">
        <v>328</v>
      </c>
      <c r="CI349" s="3" t="s">
        <v>328</v>
      </c>
      <c r="CJ349" s="2" t="s">
        <v>328</v>
      </c>
      <c r="CK349" s="2" t="s">
        <v>328</v>
      </c>
      <c r="CL349" s="4" t="s">
        <v>34</v>
      </c>
      <c r="CM349" s="3" t="s">
        <v>328</v>
      </c>
      <c r="CN349" s="3" t="s">
        <v>328</v>
      </c>
      <c r="CO349" s="2" t="s">
        <v>328</v>
      </c>
      <c r="CP349" s="1" t="s">
        <v>328</v>
      </c>
      <c r="CQ349" s="1" t="s">
        <v>328</v>
      </c>
      <c r="CR349" s="4" t="s">
        <v>1774</v>
      </c>
      <c r="CS349" s="2" t="s">
        <v>328</v>
      </c>
      <c r="CT349" s="2" t="s">
        <v>328</v>
      </c>
      <c r="CU349" s="4" t="s">
        <v>1774</v>
      </c>
      <c r="CV349" s="2" t="s">
        <v>328</v>
      </c>
      <c r="CW349" s="2" t="s">
        <v>328</v>
      </c>
      <c r="CX349" s="4" t="s">
        <v>34</v>
      </c>
      <c r="CY349" s="2" t="s">
        <v>328</v>
      </c>
      <c r="CZ349" s="3" t="s">
        <v>328</v>
      </c>
      <c r="DA349" s="2" t="s">
        <v>328</v>
      </c>
    </row>
    <row r="350" spans="2:105" x14ac:dyDescent="0.25">
      <c r="B350" s="1" t="s">
        <v>1660</v>
      </c>
      <c r="C350" s="2" t="s">
        <v>1660</v>
      </c>
      <c r="D350" s="3" t="s">
        <v>1660</v>
      </c>
      <c r="E350" s="1" t="s">
        <v>1660</v>
      </c>
      <c r="F350" s="1" t="s">
        <v>1660</v>
      </c>
      <c r="G350" s="3" t="s">
        <v>1660</v>
      </c>
      <c r="H350" s="4" t="s">
        <v>35</v>
      </c>
      <c r="I350" s="3" t="s">
        <v>1660</v>
      </c>
      <c r="J350" s="1" t="s">
        <v>1660</v>
      </c>
      <c r="K350" s="3" t="s">
        <v>1660</v>
      </c>
      <c r="L350" s="1" t="s">
        <v>1660</v>
      </c>
      <c r="M350" s="1" t="s">
        <v>1660</v>
      </c>
      <c r="N350" s="3" t="s">
        <v>1660</v>
      </c>
      <c r="O350" s="3" t="s">
        <v>1660</v>
      </c>
      <c r="P350" s="3" t="s">
        <v>1660</v>
      </c>
      <c r="Q350" s="2" t="s">
        <v>1660</v>
      </c>
      <c r="R350" s="2" t="s">
        <v>1660</v>
      </c>
      <c r="S350" s="2" t="s">
        <v>1660</v>
      </c>
      <c r="T350" s="2" t="s">
        <v>1660</v>
      </c>
      <c r="U350" s="2" t="s">
        <v>1660</v>
      </c>
      <c r="V350" s="2" t="s">
        <v>1660</v>
      </c>
      <c r="W350" s="2" t="s">
        <v>1660</v>
      </c>
      <c r="X350" s="2" t="s">
        <v>1660</v>
      </c>
      <c r="Y350" s="2" t="s">
        <v>1660</v>
      </c>
      <c r="Z350" s="2" t="s">
        <v>1660</v>
      </c>
      <c r="AA350" s="2" t="s">
        <v>1660</v>
      </c>
      <c r="AB350" s="3" t="s">
        <v>1660</v>
      </c>
      <c r="AC350" s="2" t="s">
        <v>1660</v>
      </c>
      <c r="AD350" s="2" t="s">
        <v>1660</v>
      </c>
      <c r="AE350" s="2" t="s">
        <v>1660</v>
      </c>
      <c r="AF350" s="2" t="s">
        <v>1660</v>
      </c>
      <c r="AG350" s="4" t="s">
        <v>35</v>
      </c>
      <c r="AH350" s="2" t="s">
        <v>1660</v>
      </c>
      <c r="AI350" s="1" t="s">
        <v>1660</v>
      </c>
      <c r="AJ350" s="2" t="s">
        <v>1660</v>
      </c>
      <c r="AK350" s="4" t="s">
        <v>35</v>
      </c>
      <c r="AL350" s="1" t="s">
        <v>1660</v>
      </c>
      <c r="AM350" s="4" t="s">
        <v>35</v>
      </c>
      <c r="AN350" s="3" t="s">
        <v>1660</v>
      </c>
      <c r="AO350" s="2" t="s">
        <v>1660</v>
      </c>
      <c r="AP350" s="2" t="s">
        <v>1660</v>
      </c>
      <c r="AQ350" s="2" t="s">
        <v>1660</v>
      </c>
      <c r="AR350" s="1" t="s">
        <v>1660</v>
      </c>
      <c r="AS350" s="3" t="s">
        <v>1660</v>
      </c>
      <c r="AT350" s="2" t="s">
        <v>1660</v>
      </c>
      <c r="AU350" s="3" t="s">
        <v>1660</v>
      </c>
      <c r="AV350" s="2" t="s">
        <v>1660</v>
      </c>
      <c r="AW350" s="2" t="s">
        <v>1660</v>
      </c>
      <c r="AX350" s="2" t="s">
        <v>1660</v>
      </c>
      <c r="AY350" s="2" t="s">
        <v>1660</v>
      </c>
      <c r="AZ350" s="1" t="s">
        <v>1660</v>
      </c>
      <c r="BA350" s="4" t="s">
        <v>35</v>
      </c>
      <c r="BB350" s="4" t="s">
        <v>35</v>
      </c>
      <c r="BC350" s="2" t="s">
        <v>1660</v>
      </c>
      <c r="BD350" s="2" t="s">
        <v>1660</v>
      </c>
      <c r="BE350" s="2" t="s">
        <v>1660</v>
      </c>
      <c r="BF350" s="2" t="s">
        <v>1660</v>
      </c>
      <c r="BG350" s="2" t="s">
        <v>1660</v>
      </c>
      <c r="BH350" s="1" t="s">
        <v>1660</v>
      </c>
      <c r="BI350" s="2" t="s">
        <v>1660</v>
      </c>
      <c r="BJ350" s="2" t="s">
        <v>1660</v>
      </c>
      <c r="BK350" s="2" t="s">
        <v>1660</v>
      </c>
      <c r="BL350" s="2" t="s">
        <v>1660</v>
      </c>
      <c r="BM350" s="2" t="s">
        <v>1660</v>
      </c>
      <c r="BN350" s="2" t="s">
        <v>1660</v>
      </c>
      <c r="BO350" s="2" t="s">
        <v>1660</v>
      </c>
      <c r="BP350" s="1" t="s">
        <v>1660</v>
      </c>
      <c r="BQ350" s="2" t="s">
        <v>1660</v>
      </c>
      <c r="BR350" s="3" t="s">
        <v>1660</v>
      </c>
      <c r="BS350" s="3" t="s">
        <v>1660</v>
      </c>
      <c r="BT350" s="2" t="s">
        <v>1660</v>
      </c>
      <c r="BU350" s="2" t="s">
        <v>1660</v>
      </c>
      <c r="BV350" s="1" t="s">
        <v>1660</v>
      </c>
      <c r="BW350" s="2" t="s">
        <v>1660</v>
      </c>
      <c r="BX350" s="2" t="s">
        <v>1660</v>
      </c>
      <c r="BY350" s="3" t="s">
        <v>1660</v>
      </c>
      <c r="BZ350" s="3" t="s">
        <v>1660</v>
      </c>
      <c r="CA350" s="2" t="s">
        <v>1660</v>
      </c>
      <c r="CB350" s="2" t="s">
        <v>1660</v>
      </c>
      <c r="CC350" s="3" t="s">
        <v>1660</v>
      </c>
      <c r="CD350" s="4" t="s">
        <v>1786</v>
      </c>
      <c r="CE350" s="3" t="s">
        <v>1660</v>
      </c>
      <c r="CF350" s="2" t="s">
        <v>1660</v>
      </c>
      <c r="CG350" s="1" t="s">
        <v>1660</v>
      </c>
      <c r="CH350" s="3" t="s">
        <v>1660</v>
      </c>
      <c r="CI350" s="3" t="s">
        <v>1660</v>
      </c>
      <c r="CJ350" s="2" t="s">
        <v>1660</v>
      </c>
      <c r="CK350" s="2" t="s">
        <v>1660</v>
      </c>
      <c r="CL350" s="4" t="s">
        <v>35</v>
      </c>
      <c r="CM350" s="3" t="s">
        <v>1660</v>
      </c>
      <c r="CN350" s="3" t="s">
        <v>1660</v>
      </c>
      <c r="CO350" s="2" t="s">
        <v>1660</v>
      </c>
      <c r="CP350" s="1" t="s">
        <v>1660</v>
      </c>
      <c r="CQ350" s="1" t="s">
        <v>1660</v>
      </c>
      <c r="CR350" s="4" t="s">
        <v>35</v>
      </c>
      <c r="CS350" s="2" t="s">
        <v>1660</v>
      </c>
      <c r="CT350" s="2" t="s">
        <v>1660</v>
      </c>
      <c r="CU350" s="4" t="s">
        <v>35</v>
      </c>
      <c r="CV350" s="2" t="s">
        <v>1660</v>
      </c>
      <c r="CW350" s="2" t="s">
        <v>1660</v>
      </c>
      <c r="CX350" s="4" t="s">
        <v>35</v>
      </c>
      <c r="CY350" s="2" t="s">
        <v>1660</v>
      </c>
      <c r="CZ350" s="3" t="s">
        <v>1660</v>
      </c>
      <c r="DA350" s="2" t="s">
        <v>1660</v>
      </c>
    </row>
    <row r="351" spans="2:105" x14ac:dyDescent="0.25">
      <c r="B351" s="1" t="s">
        <v>1661</v>
      </c>
      <c r="C351" s="2" t="s">
        <v>1661</v>
      </c>
      <c r="D351" s="3" t="s">
        <v>1661</v>
      </c>
      <c r="E351" s="1" t="s">
        <v>1661</v>
      </c>
      <c r="F351" s="1" t="s">
        <v>1661</v>
      </c>
      <c r="G351" s="3" t="s">
        <v>1661</v>
      </c>
      <c r="H351" s="4" t="s">
        <v>1767</v>
      </c>
      <c r="I351" s="3" t="s">
        <v>1661</v>
      </c>
      <c r="J351" s="1" t="s">
        <v>1661</v>
      </c>
      <c r="K351" s="3" t="s">
        <v>1661</v>
      </c>
      <c r="L351" s="1" t="s">
        <v>1661</v>
      </c>
      <c r="M351" s="1" t="s">
        <v>1661</v>
      </c>
      <c r="N351" s="3" t="s">
        <v>1661</v>
      </c>
      <c r="O351" s="3" t="s">
        <v>1661</v>
      </c>
      <c r="P351" s="3" t="s">
        <v>1661</v>
      </c>
      <c r="Q351" s="2" t="s">
        <v>1661</v>
      </c>
      <c r="R351" s="2" t="s">
        <v>1661</v>
      </c>
      <c r="S351" s="2" t="s">
        <v>1661</v>
      </c>
      <c r="T351" s="2" t="s">
        <v>1661</v>
      </c>
      <c r="U351" s="2" t="s">
        <v>1661</v>
      </c>
      <c r="V351" s="2" t="s">
        <v>1661</v>
      </c>
      <c r="W351" s="2" t="s">
        <v>1661</v>
      </c>
      <c r="X351" s="2" t="s">
        <v>1661</v>
      </c>
      <c r="Y351" s="2" t="s">
        <v>1661</v>
      </c>
      <c r="Z351" s="2" t="s">
        <v>1661</v>
      </c>
      <c r="AA351" s="2" t="s">
        <v>1661</v>
      </c>
      <c r="AB351" s="3" t="s">
        <v>1661</v>
      </c>
      <c r="AC351" s="2" t="s">
        <v>1661</v>
      </c>
      <c r="AD351" s="2" t="s">
        <v>1661</v>
      </c>
      <c r="AE351" s="2" t="s">
        <v>1661</v>
      </c>
      <c r="AF351" s="2" t="s">
        <v>1661</v>
      </c>
      <c r="AG351" s="4" t="s">
        <v>36</v>
      </c>
      <c r="AH351" s="2" t="s">
        <v>1661</v>
      </c>
      <c r="AI351" s="1" t="s">
        <v>1661</v>
      </c>
      <c r="AJ351" s="2" t="s">
        <v>1661</v>
      </c>
      <c r="AK351" s="4" t="s">
        <v>36</v>
      </c>
      <c r="AL351" s="1" t="s">
        <v>1661</v>
      </c>
      <c r="AM351" s="4" t="s">
        <v>36</v>
      </c>
      <c r="AN351" s="3" t="s">
        <v>1661</v>
      </c>
      <c r="AO351" s="2" t="s">
        <v>1661</v>
      </c>
      <c r="AP351" s="2" t="s">
        <v>1661</v>
      </c>
      <c r="AQ351" s="2" t="s">
        <v>1661</v>
      </c>
      <c r="AR351" s="1" t="s">
        <v>1661</v>
      </c>
      <c r="AS351" s="3" t="s">
        <v>1661</v>
      </c>
      <c r="AT351" s="2" t="s">
        <v>1661</v>
      </c>
      <c r="AU351" s="3" t="s">
        <v>1661</v>
      </c>
      <c r="AV351" s="2" t="s">
        <v>1661</v>
      </c>
      <c r="AW351" s="2" t="s">
        <v>1661</v>
      </c>
      <c r="AX351" s="2" t="s">
        <v>1661</v>
      </c>
      <c r="AY351" s="2" t="s">
        <v>1661</v>
      </c>
      <c r="AZ351" s="1" t="s">
        <v>1661</v>
      </c>
      <c r="BA351" s="4" t="s">
        <v>36</v>
      </c>
      <c r="BB351" s="4" t="s">
        <v>36</v>
      </c>
      <c r="BC351" s="2" t="s">
        <v>1661</v>
      </c>
      <c r="BD351" s="2" t="s">
        <v>1661</v>
      </c>
      <c r="BE351" s="2" t="s">
        <v>1661</v>
      </c>
      <c r="BF351" s="2" t="s">
        <v>1661</v>
      </c>
      <c r="BG351" s="2" t="s">
        <v>1661</v>
      </c>
      <c r="BH351" s="1" t="s">
        <v>1661</v>
      </c>
      <c r="BI351" s="2" t="s">
        <v>1661</v>
      </c>
      <c r="BJ351" s="2" t="s">
        <v>1661</v>
      </c>
      <c r="BK351" s="2" t="s">
        <v>1661</v>
      </c>
      <c r="BL351" s="2" t="s">
        <v>1661</v>
      </c>
      <c r="BM351" s="2" t="s">
        <v>1661</v>
      </c>
      <c r="BN351" s="2" t="s">
        <v>1661</v>
      </c>
      <c r="BO351" s="2" t="s">
        <v>1661</v>
      </c>
      <c r="BP351" s="1" t="s">
        <v>1661</v>
      </c>
      <c r="BQ351" s="2" t="s">
        <v>1661</v>
      </c>
      <c r="BR351" s="3" t="s">
        <v>1661</v>
      </c>
      <c r="BS351" s="3" t="s">
        <v>1661</v>
      </c>
      <c r="BT351" s="2" t="s">
        <v>1661</v>
      </c>
      <c r="BU351" s="2" t="s">
        <v>1661</v>
      </c>
      <c r="BV351" s="1" t="s">
        <v>1661</v>
      </c>
      <c r="BW351" s="2" t="s">
        <v>1661</v>
      </c>
      <c r="BX351" s="2" t="s">
        <v>1661</v>
      </c>
      <c r="BY351" s="3" t="s">
        <v>1661</v>
      </c>
      <c r="BZ351" s="3" t="s">
        <v>1661</v>
      </c>
      <c r="CA351" s="2" t="s">
        <v>1661</v>
      </c>
      <c r="CB351" s="2" t="s">
        <v>1661</v>
      </c>
      <c r="CC351" s="3" t="s">
        <v>1661</v>
      </c>
      <c r="CD351" s="4" t="s">
        <v>1787</v>
      </c>
      <c r="CE351" s="3" t="s">
        <v>1661</v>
      </c>
      <c r="CF351" s="2" t="s">
        <v>1661</v>
      </c>
      <c r="CG351" s="1" t="s">
        <v>1661</v>
      </c>
      <c r="CH351" s="3" t="s">
        <v>1661</v>
      </c>
      <c r="CI351" s="3" t="s">
        <v>1661</v>
      </c>
      <c r="CJ351" s="2" t="s">
        <v>1661</v>
      </c>
      <c r="CK351" s="2" t="s">
        <v>1661</v>
      </c>
      <c r="CL351" s="4" t="s">
        <v>36</v>
      </c>
      <c r="CM351" s="3" t="s">
        <v>1661</v>
      </c>
      <c r="CN351" s="3" t="s">
        <v>1661</v>
      </c>
      <c r="CO351" s="2" t="s">
        <v>1661</v>
      </c>
      <c r="CP351" s="1" t="s">
        <v>1661</v>
      </c>
      <c r="CQ351" s="1" t="s">
        <v>1661</v>
      </c>
      <c r="CR351" s="4" t="s">
        <v>1772</v>
      </c>
      <c r="CS351" s="2" t="s">
        <v>1661</v>
      </c>
      <c r="CT351" s="2" t="s">
        <v>1661</v>
      </c>
      <c r="CU351" s="4" t="s">
        <v>1772</v>
      </c>
      <c r="CV351" s="2" t="s">
        <v>1661</v>
      </c>
      <c r="CW351" s="2" t="s">
        <v>1661</v>
      </c>
      <c r="CX351" s="4" t="s">
        <v>36</v>
      </c>
      <c r="CY351" s="2" t="s">
        <v>1661</v>
      </c>
      <c r="CZ351" s="3" t="s">
        <v>1661</v>
      </c>
      <c r="DA351" s="2" t="s">
        <v>1661</v>
      </c>
    </row>
    <row r="352" spans="2:105" x14ac:dyDescent="0.25">
      <c r="B352" s="1" t="s">
        <v>329</v>
      </c>
      <c r="C352" s="2" t="s">
        <v>329</v>
      </c>
      <c r="D352" s="3" t="s">
        <v>329</v>
      </c>
      <c r="E352" s="1" t="s">
        <v>329</v>
      </c>
      <c r="F352" s="1" t="s">
        <v>329</v>
      </c>
      <c r="G352" s="3" t="s">
        <v>329</v>
      </c>
      <c r="H352" s="4" t="s">
        <v>1768</v>
      </c>
      <c r="I352" s="3" t="s">
        <v>329</v>
      </c>
      <c r="J352" s="1" t="s">
        <v>329</v>
      </c>
      <c r="K352" s="3" t="s">
        <v>329</v>
      </c>
      <c r="L352" s="1" t="s">
        <v>329</v>
      </c>
      <c r="M352" s="1" t="s">
        <v>329</v>
      </c>
      <c r="N352" s="3" t="s">
        <v>329</v>
      </c>
      <c r="O352" s="3" t="s">
        <v>329</v>
      </c>
      <c r="P352" s="3" t="s">
        <v>329</v>
      </c>
      <c r="Q352" s="2" t="s">
        <v>329</v>
      </c>
      <c r="R352" s="2" t="s">
        <v>329</v>
      </c>
      <c r="S352" s="2" t="s">
        <v>329</v>
      </c>
      <c r="T352" s="2" t="s">
        <v>329</v>
      </c>
      <c r="U352" s="2" t="s">
        <v>329</v>
      </c>
      <c r="V352" s="2" t="s">
        <v>329</v>
      </c>
      <c r="W352" s="2" t="s">
        <v>329</v>
      </c>
      <c r="X352" s="2" t="s">
        <v>329</v>
      </c>
      <c r="Y352" s="2" t="s">
        <v>329</v>
      </c>
      <c r="Z352" s="2" t="s">
        <v>329</v>
      </c>
      <c r="AA352" s="2" t="s">
        <v>329</v>
      </c>
      <c r="AB352" s="3" t="s">
        <v>329</v>
      </c>
      <c r="AC352" s="2" t="s">
        <v>329</v>
      </c>
      <c r="AD352" s="2" t="s">
        <v>329</v>
      </c>
      <c r="AE352" s="2" t="s">
        <v>329</v>
      </c>
      <c r="AF352" s="2" t="s">
        <v>329</v>
      </c>
      <c r="AG352" s="4" t="s">
        <v>37</v>
      </c>
      <c r="AH352" s="2" t="s">
        <v>329</v>
      </c>
      <c r="AI352" s="1" t="s">
        <v>329</v>
      </c>
      <c r="AJ352" s="2" t="s">
        <v>329</v>
      </c>
      <c r="AK352" s="4" t="s">
        <v>37</v>
      </c>
      <c r="AL352" s="1" t="s">
        <v>329</v>
      </c>
      <c r="AM352" s="4" t="s">
        <v>37</v>
      </c>
      <c r="AN352" s="3" t="s">
        <v>329</v>
      </c>
      <c r="AO352" s="2" t="s">
        <v>329</v>
      </c>
      <c r="AP352" s="2" t="s">
        <v>329</v>
      </c>
      <c r="AQ352" s="2" t="s">
        <v>329</v>
      </c>
      <c r="AR352" s="1" t="s">
        <v>329</v>
      </c>
      <c r="AS352" s="3" t="s">
        <v>329</v>
      </c>
      <c r="AT352" s="2" t="s">
        <v>329</v>
      </c>
      <c r="AU352" s="3" t="s">
        <v>329</v>
      </c>
      <c r="AV352" s="2" t="s">
        <v>329</v>
      </c>
      <c r="AW352" s="2" t="s">
        <v>329</v>
      </c>
      <c r="AX352" s="2" t="s">
        <v>329</v>
      </c>
      <c r="AY352" s="2" t="s">
        <v>329</v>
      </c>
      <c r="AZ352" s="1" t="s">
        <v>329</v>
      </c>
      <c r="BA352" s="4" t="s">
        <v>37</v>
      </c>
      <c r="BB352" s="4" t="s">
        <v>37</v>
      </c>
      <c r="BC352" s="2" t="s">
        <v>329</v>
      </c>
      <c r="BD352" s="2" t="s">
        <v>329</v>
      </c>
      <c r="BE352" s="2" t="s">
        <v>329</v>
      </c>
      <c r="BF352" s="2" t="s">
        <v>329</v>
      </c>
      <c r="BG352" s="2" t="s">
        <v>329</v>
      </c>
      <c r="BH352" s="1" t="s">
        <v>329</v>
      </c>
      <c r="BI352" s="2" t="s">
        <v>329</v>
      </c>
      <c r="BJ352" s="2" t="s">
        <v>329</v>
      </c>
      <c r="BK352" s="2" t="s">
        <v>329</v>
      </c>
      <c r="BL352" s="2" t="s">
        <v>329</v>
      </c>
      <c r="BM352" s="2" t="s">
        <v>329</v>
      </c>
      <c r="BN352" s="2" t="s">
        <v>329</v>
      </c>
      <c r="BO352" s="2" t="s">
        <v>329</v>
      </c>
      <c r="BP352" s="1" t="s">
        <v>329</v>
      </c>
      <c r="BQ352" s="2" t="s">
        <v>329</v>
      </c>
      <c r="BR352" s="3" t="s">
        <v>329</v>
      </c>
      <c r="BS352" s="3" t="s">
        <v>329</v>
      </c>
      <c r="BT352" s="2" t="s">
        <v>329</v>
      </c>
      <c r="BU352" s="2" t="s">
        <v>329</v>
      </c>
      <c r="BV352" s="1" t="s">
        <v>329</v>
      </c>
      <c r="BW352" s="2" t="s">
        <v>329</v>
      </c>
      <c r="BX352" s="2" t="s">
        <v>329</v>
      </c>
      <c r="BY352" s="3" t="s">
        <v>329</v>
      </c>
      <c r="BZ352" s="3" t="s">
        <v>329</v>
      </c>
      <c r="CA352" s="2" t="s">
        <v>329</v>
      </c>
      <c r="CB352" s="2" t="s">
        <v>329</v>
      </c>
      <c r="CC352" s="3" t="s">
        <v>329</v>
      </c>
      <c r="CD352" s="4" t="s">
        <v>1773</v>
      </c>
      <c r="CE352" s="3" t="s">
        <v>329</v>
      </c>
      <c r="CF352" s="2" t="s">
        <v>329</v>
      </c>
      <c r="CG352" s="1" t="s">
        <v>329</v>
      </c>
      <c r="CH352" s="3" t="s">
        <v>329</v>
      </c>
      <c r="CI352" s="3" t="s">
        <v>329</v>
      </c>
      <c r="CJ352" s="2" t="s">
        <v>329</v>
      </c>
      <c r="CK352" s="2" t="s">
        <v>329</v>
      </c>
      <c r="CL352" s="4" t="s">
        <v>37</v>
      </c>
      <c r="CM352" s="3" t="s">
        <v>329</v>
      </c>
      <c r="CN352" s="3" t="s">
        <v>329</v>
      </c>
      <c r="CO352" s="2" t="s">
        <v>329</v>
      </c>
      <c r="CP352" s="1" t="s">
        <v>329</v>
      </c>
      <c r="CQ352" s="1" t="s">
        <v>329</v>
      </c>
      <c r="CR352" s="4" t="s">
        <v>1773</v>
      </c>
      <c r="CS352" s="2" t="s">
        <v>329</v>
      </c>
      <c r="CT352" s="2" t="s">
        <v>329</v>
      </c>
      <c r="CU352" s="4" t="s">
        <v>1773</v>
      </c>
      <c r="CV352" s="2" t="s">
        <v>329</v>
      </c>
      <c r="CW352" s="2" t="s">
        <v>329</v>
      </c>
      <c r="CX352" s="4" t="s">
        <v>37</v>
      </c>
      <c r="CY352" s="2" t="s">
        <v>329</v>
      </c>
      <c r="CZ352" s="3" t="s">
        <v>329</v>
      </c>
      <c r="DA352" s="2" t="s">
        <v>329</v>
      </c>
    </row>
    <row r="353" spans="2:105" x14ac:dyDescent="0.25">
      <c r="B353" s="1" t="s">
        <v>1662</v>
      </c>
      <c r="C353" s="2" t="s">
        <v>1662</v>
      </c>
      <c r="D353" s="3" t="s">
        <v>1662</v>
      </c>
      <c r="E353" s="1" t="s">
        <v>1662</v>
      </c>
      <c r="F353" s="1" t="s">
        <v>1662</v>
      </c>
      <c r="G353" s="3" t="s">
        <v>1662</v>
      </c>
      <c r="H353" s="4" t="s">
        <v>1662</v>
      </c>
      <c r="I353" s="3" t="s">
        <v>1662</v>
      </c>
      <c r="J353" s="1" t="s">
        <v>1662</v>
      </c>
      <c r="K353" s="3" t="s">
        <v>1662</v>
      </c>
      <c r="L353" s="1" t="s">
        <v>1662</v>
      </c>
      <c r="M353" s="1" t="s">
        <v>1662</v>
      </c>
      <c r="N353" s="3" t="s">
        <v>1662</v>
      </c>
      <c r="O353" s="3" t="s">
        <v>1662</v>
      </c>
      <c r="P353" s="3" t="s">
        <v>1662</v>
      </c>
      <c r="Q353" s="2" t="s">
        <v>1662</v>
      </c>
      <c r="R353" s="2" t="s">
        <v>1662</v>
      </c>
      <c r="S353" s="2" t="s">
        <v>1662</v>
      </c>
      <c r="T353" s="2" t="s">
        <v>1662</v>
      </c>
      <c r="U353" s="2" t="s">
        <v>1662</v>
      </c>
      <c r="V353" s="2" t="s">
        <v>1662</v>
      </c>
      <c r="W353" s="2" t="s">
        <v>1662</v>
      </c>
      <c r="X353" s="2" t="s">
        <v>1662</v>
      </c>
      <c r="Y353" s="2" t="s">
        <v>1662</v>
      </c>
      <c r="Z353" s="2" t="s">
        <v>1662</v>
      </c>
      <c r="AA353" s="2" t="s">
        <v>1662</v>
      </c>
      <c r="AB353" s="3" t="s">
        <v>1662</v>
      </c>
      <c r="AC353" s="2" t="s">
        <v>1662</v>
      </c>
      <c r="AD353" s="2" t="s">
        <v>1662</v>
      </c>
      <c r="AE353" s="2" t="s">
        <v>1662</v>
      </c>
      <c r="AF353" s="2" t="s">
        <v>1662</v>
      </c>
      <c r="AG353" s="4" t="s">
        <v>1662</v>
      </c>
      <c r="AH353" s="2" t="s">
        <v>1662</v>
      </c>
      <c r="AI353" s="1" t="s">
        <v>1662</v>
      </c>
      <c r="AJ353" s="2" t="s">
        <v>1662</v>
      </c>
      <c r="AK353" s="4" t="s">
        <v>1662</v>
      </c>
      <c r="AL353" s="1" t="s">
        <v>1662</v>
      </c>
      <c r="AM353" s="4" t="s">
        <v>38</v>
      </c>
      <c r="AN353" s="3" t="s">
        <v>1662</v>
      </c>
      <c r="AO353" s="2" t="s">
        <v>1662</v>
      </c>
      <c r="AP353" s="2" t="s">
        <v>1662</v>
      </c>
      <c r="AQ353" s="2" t="s">
        <v>1662</v>
      </c>
      <c r="AR353" s="1" t="s">
        <v>1662</v>
      </c>
      <c r="AS353" s="3" t="s">
        <v>1662</v>
      </c>
      <c r="AT353" s="2" t="s">
        <v>1662</v>
      </c>
      <c r="AU353" s="3" t="s">
        <v>1662</v>
      </c>
      <c r="AV353" s="2" t="s">
        <v>1662</v>
      </c>
      <c r="AW353" s="2" t="s">
        <v>1662</v>
      </c>
      <c r="AX353" s="2" t="s">
        <v>1662</v>
      </c>
      <c r="AY353" s="2" t="s">
        <v>1662</v>
      </c>
      <c r="AZ353" s="1" t="s">
        <v>1662</v>
      </c>
      <c r="BA353" s="4" t="s">
        <v>38</v>
      </c>
      <c r="BB353" s="4" t="s">
        <v>38</v>
      </c>
      <c r="BC353" s="2" t="s">
        <v>1662</v>
      </c>
      <c r="BD353" s="2" t="s">
        <v>1662</v>
      </c>
      <c r="BE353" s="2" t="s">
        <v>1662</v>
      </c>
      <c r="BF353" s="2" t="s">
        <v>1662</v>
      </c>
      <c r="BG353" s="2" t="s">
        <v>1662</v>
      </c>
      <c r="BH353" s="1" t="s">
        <v>1662</v>
      </c>
      <c r="BI353" s="2" t="s">
        <v>1662</v>
      </c>
      <c r="BJ353" s="2" t="s">
        <v>1662</v>
      </c>
      <c r="BK353" s="2" t="s">
        <v>1662</v>
      </c>
      <c r="BL353" s="2" t="s">
        <v>1662</v>
      </c>
      <c r="BM353" s="2" t="s">
        <v>1662</v>
      </c>
      <c r="BN353" s="2" t="s">
        <v>1662</v>
      </c>
      <c r="BO353" s="2" t="s">
        <v>1662</v>
      </c>
      <c r="BP353" s="1" t="s">
        <v>1662</v>
      </c>
      <c r="BQ353" s="2" t="s">
        <v>1662</v>
      </c>
      <c r="BR353" s="3" t="s">
        <v>1662</v>
      </c>
      <c r="BS353" s="3" t="s">
        <v>1662</v>
      </c>
      <c r="BT353" s="2" t="s">
        <v>1662</v>
      </c>
      <c r="BU353" s="2" t="s">
        <v>1662</v>
      </c>
      <c r="BV353" s="1" t="s">
        <v>1662</v>
      </c>
      <c r="BW353" s="2" t="s">
        <v>1662</v>
      </c>
      <c r="BX353" s="2" t="s">
        <v>1662</v>
      </c>
      <c r="BY353" s="3" t="s">
        <v>1662</v>
      </c>
      <c r="BZ353" s="3" t="s">
        <v>1662</v>
      </c>
      <c r="CA353" s="2" t="s">
        <v>1662</v>
      </c>
      <c r="CB353" s="2" t="s">
        <v>1662</v>
      </c>
      <c r="CC353" s="3" t="s">
        <v>1662</v>
      </c>
      <c r="CD353" s="4" t="s">
        <v>1662</v>
      </c>
      <c r="CE353" s="3" t="s">
        <v>1662</v>
      </c>
      <c r="CF353" s="2" t="s">
        <v>1662</v>
      </c>
      <c r="CG353" s="1" t="s">
        <v>1662</v>
      </c>
      <c r="CH353" s="3" t="s">
        <v>1662</v>
      </c>
      <c r="CI353" s="3" t="s">
        <v>1662</v>
      </c>
      <c r="CJ353" s="2" t="s">
        <v>1662</v>
      </c>
      <c r="CK353" s="2" t="s">
        <v>1662</v>
      </c>
      <c r="CL353" s="4" t="s">
        <v>38</v>
      </c>
      <c r="CM353" s="3" t="s">
        <v>1662</v>
      </c>
      <c r="CN353" s="3" t="s">
        <v>1662</v>
      </c>
      <c r="CO353" s="2" t="s">
        <v>1662</v>
      </c>
      <c r="CP353" s="1" t="s">
        <v>1662</v>
      </c>
      <c r="CQ353" s="1" t="s">
        <v>1662</v>
      </c>
      <c r="CR353" s="4" t="s">
        <v>1662</v>
      </c>
      <c r="CS353" s="2" t="s">
        <v>1662</v>
      </c>
      <c r="CT353" s="2" t="s">
        <v>1662</v>
      </c>
      <c r="CU353" s="4" t="s">
        <v>1662</v>
      </c>
      <c r="CV353" s="2" t="s">
        <v>1662</v>
      </c>
      <c r="CW353" s="2" t="s">
        <v>1662</v>
      </c>
      <c r="CX353" s="4" t="s">
        <v>38</v>
      </c>
      <c r="CY353" s="2" t="s">
        <v>1662</v>
      </c>
      <c r="CZ353" s="3" t="s">
        <v>1662</v>
      </c>
      <c r="DA353" s="2" t="s">
        <v>1662</v>
      </c>
    </row>
    <row r="354" spans="2:105" x14ac:dyDescent="0.25">
      <c r="B354" s="1" t="s">
        <v>1663</v>
      </c>
      <c r="C354" s="2" t="s">
        <v>1663</v>
      </c>
      <c r="D354" s="3" t="s">
        <v>1663</v>
      </c>
      <c r="E354" s="1" t="s">
        <v>1663</v>
      </c>
      <c r="F354" s="1" t="s">
        <v>1663</v>
      </c>
      <c r="G354" s="3" t="s">
        <v>1663</v>
      </c>
      <c r="H354" s="4" t="s">
        <v>1663</v>
      </c>
      <c r="I354" s="3" t="s">
        <v>1663</v>
      </c>
      <c r="J354" s="1" t="s">
        <v>1663</v>
      </c>
      <c r="K354" s="3" t="s">
        <v>1663</v>
      </c>
      <c r="L354" s="1" t="s">
        <v>1663</v>
      </c>
      <c r="M354" s="1" t="s">
        <v>1663</v>
      </c>
      <c r="N354" s="3" t="s">
        <v>1663</v>
      </c>
      <c r="O354" s="3" t="s">
        <v>1663</v>
      </c>
      <c r="P354" s="3" t="s">
        <v>1663</v>
      </c>
      <c r="Q354" s="2" t="s">
        <v>1663</v>
      </c>
      <c r="R354" s="2" t="s">
        <v>1663</v>
      </c>
      <c r="S354" s="2" t="s">
        <v>1663</v>
      </c>
      <c r="T354" s="2" t="s">
        <v>1663</v>
      </c>
      <c r="U354" s="2" t="s">
        <v>1663</v>
      </c>
      <c r="V354" s="2" t="s">
        <v>1663</v>
      </c>
      <c r="W354" s="2" t="s">
        <v>1663</v>
      </c>
      <c r="X354" s="2" t="s">
        <v>1663</v>
      </c>
      <c r="Y354" s="2" t="s">
        <v>1663</v>
      </c>
      <c r="Z354" s="2" t="s">
        <v>1663</v>
      </c>
      <c r="AA354" s="2" t="s">
        <v>1663</v>
      </c>
      <c r="AB354" s="3" t="s">
        <v>1663</v>
      </c>
      <c r="AC354" s="2" t="s">
        <v>1663</v>
      </c>
      <c r="AD354" s="2" t="s">
        <v>1663</v>
      </c>
      <c r="AE354" s="2" t="s">
        <v>1663</v>
      </c>
      <c r="AF354" s="2" t="s">
        <v>1663</v>
      </c>
      <c r="AG354" s="4" t="s">
        <v>1663</v>
      </c>
      <c r="AH354" s="2" t="s">
        <v>1663</v>
      </c>
      <c r="AI354" s="1" t="s">
        <v>1663</v>
      </c>
      <c r="AJ354" s="2" t="s">
        <v>1663</v>
      </c>
      <c r="AK354" s="4" t="s">
        <v>1663</v>
      </c>
      <c r="AL354" s="1" t="s">
        <v>1663</v>
      </c>
      <c r="AM354" s="4" t="s">
        <v>39</v>
      </c>
      <c r="AN354" s="3" t="s">
        <v>1663</v>
      </c>
      <c r="AO354" s="2" t="s">
        <v>1663</v>
      </c>
      <c r="AP354" s="2" t="s">
        <v>1663</v>
      </c>
      <c r="AQ354" s="2" t="s">
        <v>1663</v>
      </c>
      <c r="AR354" s="1" t="s">
        <v>1663</v>
      </c>
      <c r="AS354" s="3" t="s">
        <v>1663</v>
      </c>
      <c r="AT354" s="2" t="s">
        <v>1663</v>
      </c>
      <c r="AU354" s="3" t="s">
        <v>1663</v>
      </c>
      <c r="AV354" s="2" t="s">
        <v>1663</v>
      </c>
      <c r="AW354" s="2" t="s">
        <v>1663</v>
      </c>
      <c r="AX354" s="2" t="s">
        <v>1663</v>
      </c>
      <c r="AY354" s="2" t="s">
        <v>1663</v>
      </c>
      <c r="AZ354" s="1" t="s">
        <v>1663</v>
      </c>
      <c r="BA354" s="4" t="s">
        <v>39</v>
      </c>
      <c r="BB354" s="4" t="s">
        <v>39</v>
      </c>
      <c r="BC354" s="2" t="s">
        <v>1663</v>
      </c>
      <c r="BD354" s="2" t="s">
        <v>1663</v>
      </c>
      <c r="BE354" s="2" t="s">
        <v>1663</v>
      </c>
      <c r="BF354" s="2" t="s">
        <v>1663</v>
      </c>
      <c r="BG354" s="2" t="s">
        <v>1663</v>
      </c>
      <c r="BH354" s="1" t="s">
        <v>1663</v>
      </c>
      <c r="BI354" s="2" t="s">
        <v>1663</v>
      </c>
      <c r="BJ354" s="2" t="s">
        <v>1663</v>
      </c>
      <c r="BK354" s="2" t="s">
        <v>1663</v>
      </c>
      <c r="BL354" s="2" t="s">
        <v>1663</v>
      </c>
      <c r="BM354" s="2" t="s">
        <v>1663</v>
      </c>
      <c r="BN354" s="2" t="s">
        <v>1663</v>
      </c>
      <c r="BO354" s="2" t="s">
        <v>1663</v>
      </c>
      <c r="BP354" s="1" t="s">
        <v>1663</v>
      </c>
      <c r="BQ354" s="2" t="s">
        <v>1663</v>
      </c>
      <c r="BR354" s="3" t="s">
        <v>1663</v>
      </c>
      <c r="BS354" s="3" t="s">
        <v>1663</v>
      </c>
      <c r="BT354" s="2" t="s">
        <v>1663</v>
      </c>
      <c r="BU354" s="2" t="s">
        <v>1663</v>
      </c>
      <c r="BV354" s="1" t="s">
        <v>1663</v>
      </c>
      <c r="BW354" s="2" t="s">
        <v>1663</v>
      </c>
      <c r="BX354" s="2" t="s">
        <v>1663</v>
      </c>
      <c r="BY354" s="3" t="s">
        <v>1663</v>
      </c>
      <c r="BZ354" s="3" t="s">
        <v>1663</v>
      </c>
      <c r="CA354" s="2" t="s">
        <v>1663</v>
      </c>
      <c r="CB354" s="2" t="s">
        <v>1663</v>
      </c>
      <c r="CC354" s="3" t="s">
        <v>1663</v>
      </c>
      <c r="CD354" s="4" t="s">
        <v>1663</v>
      </c>
      <c r="CE354" s="3" t="s">
        <v>1663</v>
      </c>
      <c r="CF354" s="2" t="s">
        <v>1663</v>
      </c>
      <c r="CG354" s="1" t="s">
        <v>1663</v>
      </c>
      <c r="CH354" s="3" t="s">
        <v>1663</v>
      </c>
      <c r="CI354" s="3" t="s">
        <v>1663</v>
      </c>
      <c r="CJ354" s="2" t="s">
        <v>1663</v>
      </c>
      <c r="CK354" s="2" t="s">
        <v>1663</v>
      </c>
      <c r="CL354" s="4" t="s">
        <v>39</v>
      </c>
      <c r="CM354" s="3" t="s">
        <v>1663</v>
      </c>
      <c r="CN354" s="3" t="s">
        <v>1663</v>
      </c>
      <c r="CO354" s="2" t="s">
        <v>1663</v>
      </c>
      <c r="CP354" s="1" t="s">
        <v>1663</v>
      </c>
      <c r="CQ354" s="1" t="s">
        <v>1663</v>
      </c>
      <c r="CR354" s="4" t="s">
        <v>1663</v>
      </c>
      <c r="CS354" s="2" t="s">
        <v>1663</v>
      </c>
      <c r="CT354" s="2" t="s">
        <v>1663</v>
      </c>
      <c r="CU354" s="4" t="s">
        <v>1663</v>
      </c>
      <c r="CV354" s="2" t="s">
        <v>1663</v>
      </c>
      <c r="CW354" s="2" t="s">
        <v>1663</v>
      </c>
      <c r="CX354" s="4" t="s">
        <v>39</v>
      </c>
      <c r="CY354" s="2" t="s">
        <v>1663</v>
      </c>
      <c r="CZ354" s="3" t="s">
        <v>1663</v>
      </c>
      <c r="DA354" s="2" t="s">
        <v>1663</v>
      </c>
    </row>
    <row r="355" spans="2:105" x14ac:dyDescent="0.25">
      <c r="B355" s="1" t="s">
        <v>1664</v>
      </c>
      <c r="C355" s="2" t="s">
        <v>1664</v>
      </c>
      <c r="D355" s="3" t="s">
        <v>1730</v>
      </c>
      <c r="E355" s="1" t="s">
        <v>1664</v>
      </c>
      <c r="F355" s="1" t="s">
        <v>1664</v>
      </c>
      <c r="G355" s="3" t="s">
        <v>1730</v>
      </c>
      <c r="H355" s="4" t="s">
        <v>40</v>
      </c>
      <c r="I355" s="3" t="s">
        <v>1730</v>
      </c>
      <c r="J355" s="1" t="s">
        <v>1664</v>
      </c>
      <c r="K355" s="3" t="s">
        <v>1730</v>
      </c>
      <c r="L355" s="1" t="s">
        <v>1664</v>
      </c>
      <c r="M355" s="1" t="s">
        <v>1664</v>
      </c>
      <c r="N355" s="3" t="s">
        <v>1730</v>
      </c>
      <c r="O355" s="3" t="s">
        <v>1730</v>
      </c>
      <c r="P355" s="3" t="s">
        <v>1730</v>
      </c>
      <c r="Q355" s="2" t="s">
        <v>1664</v>
      </c>
      <c r="R355" s="2" t="s">
        <v>1664</v>
      </c>
      <c r="S355" s="2" t="s">
        <v>1664</v>
      </c>
      <c r="T355" s="2" t="s">
        <v>1664</v>
      </c>
      <c r="U355" s="2" t="s">
        <v>1664</v>
      </c>
      <c r="V355" s="2" t="s">
        <v>1664</v>
      </c>
      <c r="W355" s="2" t="s">
        <v>1664</v>
      </c>
      <c r="X355" s="2" t="s">
        <v>1664</v>
      </c>
      <c r="Y355" s="2" t="s">
        <v>1664</v>
      </c>
      <c r="Z355" s="2" t="s">
        <v>1664</v>
      </c>
      <c r="AA355" s="2" t="s">
        <v>1664</v>
      </c>
      <c r="AB355" s="3" t="s">
        <v>1730</v>
      </c>
      <c r="AC355" s="2" t="s">
        <v>1664</v>
      </c>
      <c r="AD355" s="2" t="s">
        <v>1664</v>
      </c>
      <c r="AE355" s="2" t="s">
        <v>1664</v>
      </c>
      <c r="AF355" s="2" t="s">
        <v>1664</v>
      </c>
      <c r="AG355" s="4" t="s">
        <v>40</v>
      </c>
      <c r="AH355" s="2" t="s">
        <v>1664</v>
      </c>
      <c r="AI355" s="1" t="s">
        <v>1664</v>
      </c>
      <c r="AJ355" s="2" t="s">
        <v>1664</v>
      </c>
      <c r="AK355" s="4" t="s">
        <v>40</v>
      </c>
      <c r="AL355" s="1" t="s">
        <v>1664</v>
      </c>
      <c r="AM355" s="4" t="s">
        <v>40</v>
      </c>
      <c r="AN355" s="3" t="s">
        <v>1730</v>
      </c>
      <c r="AO355" s="2" t="s">
        <v>1664</v>
      </c>
      <c r="AP355" s="2" t="s">
        <v>1664</v>
      </c>
      <c r="AQ355" s="2" t="s">
        <v>1664</v>
      </c>
      <c r="AR355" s="1" t="s">
        <v>1664</v>
      </c>
      <c r="AS355" s="3" t="s">
        <v>1730</v>
      </c>
      <c r="AT355" s="2" t="s">
        <v>1664</v>
      </c>
      <c r="AU355" s="3" t="s">
        <v>1730</v>
      </c>
      <c r="AV355" s="2" t="s">
        <v>1664</v>
      </c>
      <c r="AW355" s="2" t="s">
        <v>1664</v>
      </c>
      <c r="AX355" s="2" t="s">
        <v>1664</v>
      </c>
      <c r="AY355" s="2" t="s">
        <v>1664</v>
      </c>
      <c r="AZ355" s="1" t="s">
        <v>1664</v>
      </c>
      <c r="BA355" s="4" t="s">
        <v>40</v>
      </c>
      <c r="BB355" s="4" t="s">
        <v>40</v>
      </c>
      <c r="BC355" s="2" t="s">
        <v>1664</v>
      </c>
      <c r="BD355" s="2" t="s">
        <v>1664</v>
      </c>
      <c r="BE355" s="2" t="s">
        <v>1664</v>
      </c>
      <c r="BF355" s="2" t="s">
        <v>1664</v>
      </c>
      <c r="BG355" s="2" t="s">
        <v>1664</v>
      </c>
      <c r="BH355" s="1" t="s">
        <v>1664</v>
      </c>
      <c r="BI355" s="2" t="s">
        <v>1664</v>
      </c>
      <c r="BJ355" s="2" t="s">
        <v>1664</v>
      </c>
      <c r="BK355" s="2" t="s">
        <v>1664</v>
      </c>
      <c r="BL355" s="2" t="s">
        <v>1664</v>
      </c>
      <c r="BM355" s="2" t="s">
        <v>1664</v>
      </c>
      <c r="BN355" s="2" t="s">
        <v>1664</v>
      </c>
      <c r="BO355" s="2" t="s">
        <v>1664</v>
      </c>
      <c r="BP355" s="1" t="s">
        <v>1664</v>
      </c>
      <c r="BQ355" s="2" t="s">
        <v>1664</v>
      </c>
      <c r="BR355" s="3" t="s">
        <v>1730</v>
      </c>
      <c r="BS355" s="3" t="s">
        <v>1730</v>
      </c>
      <c r="BT355" s="2" t="s">
        <v>1664</v>
      </c>
      <c r="BU355" s="2" t="s">
        <v>1664</v>
      </c>
      <c r="BV355" s="1" t="s">
        <v>1664</v>
      </c>
      <c r="BW355" s="2" t="s">
        <v>1664</v>
      </c>
      <c r="BX355" s="2" t="s">
        <v>1664</v>
      </c>
      <c r="BY355" s="3" t="s">
        <v>1730</v>
      </c>
      <c r="BZ355" s="3" t="s">
        <v>1730</v>
      </c>
      <c r="CA355" s="2" t="s">
        <v>1664</v>
      </c>
      <c r="CB355" s="2" t="s">
        <v>1664</v>
      </c>
      <c r="CC355" s="3" t="s">
        <v>1730</v>
      </c>
      <c r="CD355" s="4" t="s">
        <v>40</v>
      </c>
      <c r="CE355" s="3" t="s">
        <v>1730</v>
      </c>
      <c r="CF355" s="2" t="s">
        <v>1664</v>
      </c>
      <c r="CG355" s="1" t="s">
        <v>1664</v>
      </c>
      <c r="CH355" s="3" t="s">
        <v>1730</v>
      </c>
      <c r="CI355" s="3" t="s">
        <v>1730</v>
      </c>
      <c r="CJ355" s="2" t="s">
        <v>1664</v>
      </c>
      <c r="CK355" s="2" t="s">
        <v>1664</v>
      </c>
      <c r="CL355" s="4" t="s">
        <v>40</v>
      </c>
      <c r="CM355" s="3" t="s">
        <v>1730</v>
      </c>
      <c r="CN355" s="3" t="s">
        <v>1730</v>
      </c>
      <c r="CO355" s="2" t="s">
        <v>1664</v>
      </c>
      <c r="CP355" s="1" t="s">
        <v>1664</v>
      </c>
      <c r="CQ355" s="1" t="s">
        <v>1664</v>
      </c>
      <c r="CR355" s="4" t="s">
        <v>40</v>
      </c>
      <c r="CS355" s="2" t="s">
        <v>1664</v>
      </c>
      <c r="CT355" s="2" t="s">
        <v>1664</v>
      </c>
      <c r="CU355" s="4" t="s">
        <v>40</v>
      </c>
      <c r="CV355" s="2" t="s">
        <v>1664</v>
      </c>
      <c r="CW355" s="2" t="s">
        <v>1664</v>
      </c>
      <c r="CX355" s="4" t="s">
        <v>40</v>
      </c>
      <c r="CY355" s="2" t="s">
        <v>1664</v>
      </c>
      <c r="CZ355" s="3" t="s">
        <v>1730</v>
      </c>
      <c r="DA355" s="2" t="s">
        <v>1664</v>
      </c>
    </row>
    <row r="356" spans="2:105" x14ac:dyDescent="0.25">
      <c r="B356" s="1" t="s">
        <v>41</v>
      </c>
      <c r="C356" s="2" t="s">
        <v>41</v>
      </c>
      <c r="D356" s="3" t="s">
        <v>1731</v>
      </c>
      <c r="E356" s="1" t="s">
        <v>41</v>
      </c>
      <c r="F356" s="1" t="s">
        <v>41</v>
      </c>
      <c r="G356" s="3" t="s">
        <v>1731</v>
      </c>
      <c r="H356" s="4" t="s">
        <v>41</v>
      </c>
      <c r="I356" s="3" t="s">
        <v>1731</v>
      </c>
      <c r="J356" s="1" t="s">
        <v>41</v>
      </c>
      <c r="K356" s="3" t="s">
        <v>1731</v>
      </c>
      <c r="L356" s="1" t="s">
        <v>41</v>
      </c>
      <c r="M356" s="1" t="s">
        <v>41</v>
      </c>
      <c r="N356" s="3" t="s">
        <v>1731</v>
      </c>
      <c r="O356" s="3" t="s">
        <v>1731</v>
      </c>
      <c r="P356" s="3" t="s">
        <v>1731</v>
      </c>
      <c r="Q356" s="2" t="s">
        <v>41</v>
      </c>
      <c r="R356" s="2" t="s">
        <v>41</v>
      </c>
      <c r="S356" s="2" t="s">
        <v>41</v>
      </c>
      <c r="T356" s="2" t="s">
        <v>41</v>
      </c>
      <c r="U356" s="2" t="s">
        <v>41</v>
      </c>
      <c r="V356" s="2" t="s">
        <v>41</v>
      </c>
      <c r="W356" s="2" t="s">
        <v>41</v>
      </c>
      <c r="X356" s="2" t="s">
        <v>41</v>
      </c>
      <c r="Y356" s="2" t="s">
        <v>41</v>
      </c>
      <c r="Z356" s="2" t="s">
        <v>41</v>
      </c>
      <c r="AA356" s="2" t="s">
        <v>41</v>
      </c>
      <c r="AB356" s="3" t="s">
        <v>1731</v>
      </c>
      <c r="AC356" s="2" t="s">
        <v>41</v>
      </c>
      <c r="AD356" s="2" t="s">
        <v>41</v>
      </c>
      <c r="AE356" s="2" t="s">
        <v>41</v>
      </c>
      <c r="AF356" s="2" t="s">
        <v>41</v>
      </c>
      <c r="AG356" s="4" t="s">
        <v>41</v>
      </c>
      <c r="AH356" s="2" t="s">
        <v>41</v>
      </c>
      <c r="AI356" s="1" t="s">
        <v>41</v>
      </c>
      <c r="AJ356" s="2" t="s">
        <v>41</v>
      </c>
      <c r="AK356" s="4" t="s">
        <v>41</v>
      </c>
      <c r="AL356" s="1" t="s">
        <v>41</v>
      </c>
      <c r="AM356" s="4" t="s">
        <v>41</v>
      </c>
      <c r="AN356" s="3" t="s">
        <v>1731</v>
      </c>
      <c r="AO356" s="2" t="s">
        <v>41</v>
      </c>
      <c r="AP356" s="2" t="s">
        <v>41</v>
      </c>
      <c r="AQ356" s="2" t="s">
        <v>41</v>
      </c>
      <c r="AR356" s="1" t="s">
        <v>41</v>
      </c>
      <c r="AS356" s="3" t="s">
        <v>1731</v>
      </c>
      <c r="AT356" s="2" t="s">
        <v>41</v>
      </c>
      <c r="AU356" s="3" t="s">
        <v>1731</v>
      </c>
      <c r="AV356" s="2" t="s">
        <v>41</v>
      </c>
      <c r="AW356" s="2" t="s">
        <v>41</v>
      </c>
      <c r="AX356" s="2" t="s">
        <v>41</v>
      </c>
      <c r="AY356" s="2" t="s">
        <v>41</v>
      </c>
      <c r="AZ356" s="1" t="s">
        <v>41</v>
      </c>
      <c r="BA356" s="4" t="s">
        <v>41</v>
      </c>
      <c r="BB356" s="4" t="s">
        <v>41</v>
      </c>
      <c r="BC356" s="2" t="s">
        <v>41</v>
      </c>
      <c r="BD356" s="2" t="s">
        <v>41</v>
      </c>
      <c r="BE356" s="2" t="s">
        <v>41</v>
      </c>
      <c r="BF356" s="2" t="s">
        <v>41</v>
      </c>
      <c r="BG356" s="2" t="s">
        <v>41</v>
      </c>
      <c r="BH356" s="1" t="s">
        <v>41</v>
      </c>
      <c r="BI356" s="2" t="s">
        <v>41</v>
      </c>
      <c r="BJ356" s="2" t="s">
        <v>41</v>
      </c>
      <c r="BK356" s="2" t="s">
        <v>41</v>
      </c>
      <c r="BL356" s="2" t="s">
        <v>41</v>
      </c>
      <c r="BM356" s="2" t="s">
        <v>41</v>
      </c>
      <c r="BN356" s="2" t="s">
        <v>41</v>
      </c>
      <c r="BO356" s="2" t="s">
        <v>41</v>
      </c>
      <c r="BP356" s="1" t="s">
        <v>41</v>
      </c>
      <c r="BQ356" s="2" t="s">
        <v>41</v>
      </c>
      <c r="BR356" s="3" t="s">
        <v>1731</v>
      </c>
      <c r="BS356" s="3" t="s">
        <v>1731</v>
      </c>
      <c r="BT356" s="2" t="s">
        <v>41</v>
      </c>
      <c r="BU356" s="2" t="s">
        <v>41</v>
      </c>
      <c r="BV356" s="1" t="s">
        <v>41</v>
      </c>
      <c r="BW356" s="2" t="s">
        <v>41</v>
      </c>
      <c r="BX356" s="2" t="s">
        <v>41</v>
      </c>
      <c r="BY356" s="3" t="s">
        <v>1731</v>
      </c>
      <c r="BZ356" s="3" t="s">
        <v>1731</v>
      </c>
      <c r="CA356" s="2" t="s">
        <v>41</v>
      </c>
      <c r="CB356" s="2" t="s">
        <v>41</v>
      </c>
      <c r="CC356" s="3" t="s">
        <v>1731</v>
      </c>
      <c r="CD356" s="4" t="s">
        <v>41</v>
      </c>
      <c r="CE356" s="3" t="s">
        <v>1731</v>
      </c>
      <c r="CF356" s="2" t="s">
        <v>41</v>
      </c>
      <c r="CG356" s="1" t="s">
        <v>41</v>
      </c>
      <c r="CH356" s="3" t="s">
        <v>1731</v>
      </c>
      <c r="CI356" s="3" t="s">
        <v>1731</v>
      </c>
      <c r="CJ356" s="2" t="s">
        <v>41</v>
      </c>
      <c r="CK356" s="2" t="s">
        <v>41</v>
      </c>
      <c r="CL356" s="4" t="s">
        <v>41</v>
      </c>
      <c r="CM356" s="3" t="s">
        <v>1731</v>
      </c>
      <c r="CN356" s="3" t="s">
        <v>1731</v>
      </c>
      <c r="CO356" s="2" t="s">
        <v>41</v>
      </c>
      <c r="CP356" s="1" t="s">
        <v>41</v>
      </c>
      <c r="CQ356" s="1" t="s">
        <v>41</v>
      </c>
      <c r="CR356" s="4" t="s">
        <v>41</v>
      </c>
      <c r="CS356" s="2" t="s">
        <v>41</v>
      </c>
      <c r="CT356" s="2" t="s">
        <v>41</v>
      </c>
      <c r="CU356" s="4" t="s">
        <v>41</v>
      </c>
      <c r="CV356" s="2" t="s">
        <v>41</v>
      </c>
      <c r="CW356" s="2" t="s">
        <v>41</v>
      </c>
      <c r="CX356" s="4" t="s">
        <v>41</v>
      </c>
      <c r="CY356" s="2" t="s">
        <v>41</v>
      </c>
      <c r="CZ356" s="3" t="s">
        <v>1731</v>
      </c>
      <c r="DA356" s="2" t="s">
        <v>41</v>
      </c>
    </row>
    <row r="357" spans="2:105" x14ac:dyDescent="0.25">
      <c r="B357" s="1" t="s">
        <v>42</v>
      </c>
      <c r="C357" s="2" t="s">
        <v>42</v>
      </c>
      <c r="D357" s="3" t="s">
        <v>1732</v>
      </c>
      <c r="E357" s="1" t="s">
        <v>42</v>
      </c>
      <c r="F357" s="1" t="s">
        <v>42</v>
      </c>
      <c r="G357" s="3" t="s">
        <v>1732</v>
      </c>
      <c r="H357" s="4" t="s">
        <v>42</v>
      </c>
      <c r="I357" s="3" t="s">
        <v>1732</v>
      </c>
      <c r="J357" s="1" t="s">
        <v>42</v>
      </c>
      <c r="K357" s="3" t="s">
        <v>1732</v>
      </c>
      <c r="L357" s="1" t="s">
        <v>42</v>
      </c>
      <c r="M357" s="1" t="s">
        <v>42</v>
      </c>
      <c r="N357" s="3" t="s">
        <v>1732</v>
      </c>
      <c r="O357" s="3" t="s">
        <v>1732</v>
      </c>
      <c r="P357" s="3" t="s">
        <v>1732</v>
      </c>
      <c r="Q357" s="2" t="s">
        <v>42</v>
      </c>
      <c r="R357" s="2" t="s">
        <v>42</v>
      </c>
      <c r="S357" s="2" t="s">
        <v>42</v>
      </c>
      <c r="T357" s="2" t="s">
        <v>42</v>
      </c>
      <c r="U357" s="2" t="s">
        <v>42</v>
      </c>
      <c r="V357" s="2" t="s">
        <v>42</v>
      </c>
      <c r="W357" s="2" t="s">
        <v>42</v>
      </c>
      <c r="X357" s="2" t="s">
        <v>42</v>
      </c>
      <c r="Y357" s="2" t="s">
        <v>42</v>
      </c>
      <c r="Z357" s="2" t="s">
        <v>42</v>
      </c>
      <c r="AA357" s="2" t="s">
        <v>42</v>
      </c>
      <c r="AB357" s="3" t="s">
        <v>1732</v>
      </c>
      <c r="AC357" s="2" t="s">
        <v>42</v>
      </c>
      <c r="AD357" s="2" t="s">
        <v>42</v>
      </c>
      <c r="AE357" s="2" t="s">
        <v>42</v>
      </c>
      <c r="AF357" s="2" t="s">
        <v>42</v>
      </c>
      <c r="AG357" s="4" t="s">
        <v>42</v>
      </c>
      <c r="AH357" s="2" t="s">
        <v>42</v>
      </c>
      <c r="AI357" s="1" t="s">
        <v>42</v>
      </c>
      <c r="AJ357" s="2" t="s">
        <v>42</v>
      </c>
      <c r="AK357" s="4" t="s">
        <v>42</v>
      </c>
      <c r="AL357" s="1" t="s">
        <v>42</v>
      </c>
      <c r="AM357" s="4" t="s">
        <v>42</v>
      </c>
      <c r="AN357" s="3" t="s">
        <v>1732</v>
      </c>
      <c r="AO357" s="2" t="s">
        <v>42</v>
      </c>
      <c r="AP357" s="2" t="s">
        <v>42</v>
      </c>
      <c r="AQ357" s="2" t="s">
        <v>42</v>
      </c>
      <c r="AR357" s="1" t="s">
        <v>42</v>
      </c>
      <c r="AS357" s="3" t="s">
        <v>1732</v>
      </c>
      <c r="AT357" s="2" t="s">
        <v>42</v>
      </c>
      <c r="AU357" s="3" t="s">
        <v>1732</v>
      </c>
      <c r="AV357" s="2" t="s">
        <v>42</v>
      </c>
      <c r="AW357" s="2" t="s">
        <v>42</v>
      </c>
      <c r="AX357" s="2" t="s">
        <v>42</v>
      </c>
      <c r="AY357" s="2" t="s">
        <v>42</v>
      </c>
      <c r="AZ357" s="1" t="s">
        <v>42</v>
      </c>
      <c r="BA357" s="4" t="s">
        <v>42</v>
      </c>
      <c r="BB357" s="4" t="s">
        <v>42</v>
      </c>
      <c r="BC357" s="2" t="s">
        <v>42</v>
      </c>
      <c r="BD357" s="2" t="s">
        <v>42</v>
      </c>
      <c r="BE357" s="2" t="s">
        <v>42</v>
      </c>
      <c r="BF357" s="2" t="s">
        <v>42</v>
      </c>
      <c r="BG357" s="2" t="s">
        <v>42</v>
      </c>
      <c r="BH357" s="1" t="s">
        <v>42</v>
      </c>
      <c r="BI357" s="2" t="s">
        <v>42</v>
      </c>
      <c r="BJ357" s="2" t="s">
        <v>42</v>
      </c>
      <c r="BK357" s="2" t="s">
        <v>42</v>
      </c>
      <c r="BL357" s="2" t="s">
        <v>42</v>
      </c>
      <c r="BM357" s="2" t="s">
        <v>42</v>
      </c>
      <c r="BN357" s="2" t="s">
        <v>42</v>
      </c>
      <c r="BO357" s="2" t="s">
        <v>42</v>
      </c>
      <c r="BP357" s="1" t="s">
        <v>42</v>
      </c>
      <c r="BQ357" s="2" t="s">
        <v>42</v>
      </c>
      <c r="BR357" s="3" t="s">
        <v>1732</v>
      </c>
      <c r="BS357" s="3" t="s">
        <v>1732</v>
      </c>
      <c r="BT357" s="2" t="s">
        <v>42</v>
      </c>
      <c r="BU357" s="2" t="s">
        <v>42</v>
      </c>
      <c r="BV357" s="1" t="s">
        <v>42</v>
      </c>
      <c r="BW357" s="2" t="s">
        <v>42</v>
      </c>
      <c r="BX357" s="2" t="s">
        <v>42</v>
      </c>
      <c r="BY357" s="3" t="s">
        <v>1732</v>
      </c>
      <c r="BZ357" s="3" t="s">
        <v>1732</v>
      </c>
      <c r="CA357" s="2" t="s">
        <v>42</v>
      </c>
      <c r="CB357" s="2" t="s">
        <v>42</v>
      </c>
      <c r="CC357" s="3" t="s">
        <v>1732</v>
      </c>
      <c r="CD357" s="4" t="s">
        <v>42</v>
      </c>
      <c r="CE357" s="3" t="s">
        <v>1732</v>
      </c>
      <c r="CF357" s="2" t="s">
        <v>42</v>
      </c>
      <c r="CG357" s="1" t="s">
        <v>42</v>
      </c>
      <c r="CH357" s="3" t="s">
        <v>1732</v>
      </c>
      <c r="CI357" s="3" t="s">
        <v>1732</v>
      </c>
      <c r="CJ357" s="2" t="s">
        <v>42</v>
      </c>
      <c r="CK357" s="2" t="s">
        <v>42</v>
      </c>
      <c r="CL357" s="4" t="s">
        <v>42</v>
      </c>
      <c r="CM357" s="3" t="s">
        <v>1732</v>
      </c>
      <c r="CN357" s="3" t="s">
        <v>1732</v>
      </c>
      <c r="CO357" s="2" t="s">
        <v>42</v>
      </c>
      <c r="CP357" s="1" t="s">
        <v>42</v>
      </c>
      <c r="CQ357" s="1" t="s">
        <v>42</v>
      </c>
      <c r="CR357" s="4" t="s">
        <v>42</v>
      </c>
      <c r="CS357" s="2" t="s">
        <v>42</v>
      </c>
      <c r="CT357" s="2" t="s">
        <v>42</v>
      </c>
      <c r="CU357" s="4" t="s">
        <v>42</v>
      </c>
      <c r="CV357" s="2" t="s">
        <v>42</v>
      </c>
      <c r="CW357" s="2" t="s">
        <v>42</v>
      </c>
      <c r="CX357" s="4" t="s">
        <v>42</v>
      </c>
      <c r="CY357" s="2" t="s">
        <v>42</v>
      </c>
      <c r="CZ357" s="3" t="s">
        <v>1732</v>
      </c>
      <c r="DA357" s="2" t="s">
        <v>42</v>
      </c>
    </row>
    <row r="358" spans="2:105" x14ac:dyDescent="0.25">
      <c r="B358" s="1" t="s">
        <v>43</v>
      </c>
      <c r="C358" s="2" t="s">
        <v>43</v>
      </c>
      <c r="D358" s="3" t="s">
        <v>1733</v>
      </c>
      <c r="E358" s="1" t="s">
        <v>43</v>
      </c>
      <c r="F358" s="1" t="s">
        <v>43</v>
      </c>
      <c r="G358" s="3" t="s">
        <v>1733</v>
      </c>
      <c r="H358" s="4" t="s">
        <v>43</v>
      </c>
      <c r="I358" s="3" t="s">
        <v>1733</v>
      </c>
      <c r="J358" s="1" t="s">
        <v>43</v>
      </c>
      <c r="K358" s="3" t="s">
        <v>1733</v>
      </c>
      <c r="L358" s="1" t="s">
        <v>43</v>
      </c>
      <c r="M358" s="1" t="s">
        <v>43</v>
      </c>
      <c r="N358" s="3" t="s">
        <v>1733</v>
      </c>
      <c r="O358" s="3" t="s">
        <v>1733</v>
      </c>
      <c r="P358" s="3" t="s">
        <v>1733</v>
      </c>
      <c r="Q358" s="2" t="s">
        <v>43</v>
      </c>
      <c r="R358" s="2" t="s">
        <v>43</v>
      </c>
      <c r="S358" s="2" t="s">
        <v>43</v>
      </c>
      <c r="T358" s="2" t="s">
        <v>43</v>
      </c>
      <c r="U358" s="2" t="s">
        <v>43</v>
      </c>
      <c r="V358" s="2" t="s">
        <v>43</v>
      </c>
      <c r="W358" s="2" t="s">
        <v>43</v>
      </c>
      <c r="X358" s="2" t="s">
        <v>43</v>
      </c>
      <c r="Y358" s="2" t="s">
        <v>43</v>
      </c>
      <c r="Z358" s="2" t="s">
        <v>43</v>
      </c>
      <c r="AA358" s="2" t="s">
        <v>43</v>
      </c>
      <c r="AB358" s="3" t="s">
        <v>1733</v>
      </c>
      <c r="AC358" s="2" t="s">
        <v>43</v>
      </c>
      <c r="AD358" s="2" t="s">
        <v>43</v>
      </c>
      <c r="AE358" s="2" t="s">
        <v>43</v>
      </c>
      <c r="AF358" s="2" t="s">
        <v>43</v>
      </c>
      <c r="AG358" s="4" t="s">
        <v>43</v>
      </c>
      <c r="AH358" s="2" t="s">
        <v>43</v>
      </c>
      <c r="AI358" s="1" t="s">
        <v>43</v>
      </c>
      <c r="AJ358" s="2" t="s">
        <v>43</v>
      </c>
      <c r="AK358" s="4" t="s">
        <v>43</v>
      </c>
      <c r="AL358" s="1" t="s">
        <v>43</v>
      </c>
      <c r="AM358" s="4" t="s">
        <v>43</v>
      </c>
      <c r="AN358" s="3" t="s">
        <v>1733</v>
      </c>
      <c r="AO358" s="2" t="s">
        <v>43</v>
      </c>
      <c r="AP358" s="2" t="s">
        <v>43</v>
      </c>
      <c r="AQ358" s="2" t="s">
        <v>43</v>
      </c>
      <c r="AR358" s="1" t="s">
        <v>43</v>
      </c>
      <c r="AS358" s="3" t="s">
        <v>1733</v>
      </c>
      <c r="AT358" s="2" t="s">
        <v>43</v>
      </c>
      <c r="AU358" s="3" t="s">
        <v>1733</v>
      </c>
      <c r="AV358" s="2" t="s">
        <v>43</v>
      </c>
      <c r="AW358" s="2" t="s">
        <v>43</v>
      </c>
      <c r="AX358" s="2" t="s">
        <v>43</v>
      </c>
      <c r="AY358" s="2" t="s">
        <v>43</v>
      </c>
      <c r="AZ358" s="1" t="s">
        <v>43</v>
      </c>
      <c r="BA358" s="4" t="s">
        <v>43</v>
      </c>
      <c r="BB358" s="4" t="s">
        <v>43</v>
      </c>
      <c r="BC358" s="2" t="s">
        <v>43</v>
      </c>
      <c r="BD358" s="2" t="s">
        <v>43</v>
      </c>
      <c r="BE358" s="2" t="s">
        <v>43</v>
      </c>
      <c r="BF358" s="2" t="s">
        <v>43</v>
      </c>
      <c r="BG358" s="2" t="s">
        <v>43</v>
      </c>
      <c r="BH358" s="1" t="s">
        <v>43</v>
      </c>
      <c r="BI358" s="2" t="s">
        <v>43</v>
      </c>
      <c r="BJ358" s="2" t="s">
        <v>43</v>
      </c>
      <c r="BK358" s="2" t="s">
        <v>43</v>
      </c>
      <c r="BL358" s="2" t="s">
        <v>43</v>
      </c>
      <c r="BM358" s="2" t="s">
        <v>43</v>
      </c>
      <c r="BN358" s="2" t="s">
        <v>43</v>
      </c>
      <c r="BO358" s="2" t="s">
        <v>43</v>
      </c>
      <c r="BP358" s="1" t="s">
        <v>43</v>
      </c>
      <c r="BQ358" s="2" t="s">
        <v>43</v>
      </c>
      <c r="BR358" s="3" t="s">
        <v>1733</v>
      </c>
      <c r="BS358" s="3" t="s">
        <v>1733</v>
      </c>
      <c r="BT358" s="2" t="s">
        <v>43</v>
      </c>
      <c r="BU358" s="2" t="s">
        <v>43</v>
      </c>
      <c r="BV358" s="1" t="s">
        <v>43</v>
      </c>
      <c r="BW358" s="2" t="s">
        <v>43</v>
      </c>
      <c r="BX358" s="2" t="s">
        <v>43</v>
      </c>
      <c r="BY358" s="3" t="s">
        <v>1733</v>
      </c>
      <c r="BZ358" s="3" t="s">
        <v>1733</v>
      </c>
      <c r="CA358" s="2" t="s">
        <v>43</v>
      </c>
      <c r="CB358" s="2" t="s">
        <v>43</v>
      </c>
      <c r="CC358" s="3" t="s">
        <v>1733</v>
      </c>
      <c r="CD358" s="4" t="s">
        <v>43</v>
      </c>
      <c r="CE358" s="3" t="s">
        <v>1733</v>
      </c>
      <c r="CF358" s="2" t="s">
        <v>43</v>
      </c>
      <c r="CG358" s="1" t="s">
        <v>43</v>
      </c>
      <c r="CH358" s="3" t="s">
        <v>1733</v>
      </c>
      <c r="CI358" s="3" t="s">
        <v>1733</v>
      </c>
      <c r="CJ358" s="2" t="s">
        <v>43</v>
      </c>
      <c r="CK358" s="2" t="s">
        <v>43</v>
      </c>
      <c r="CL358" s="4" t="s">
        <v>43</v>
      </c>
      <c r="CM358" s="3" t="s">
        <v>1733</v>
      </c>
      <c r="CN358" s="3" t="s">
        <v>1733</v>
      </c>
      <c r="CO358" s="2" t="s">
        <v>43</v>
      </c>
      <c r="CP358" s="1" t="s">
        <v>43</v>
      </c>
      <c r="CQ358" s="1" t="s">
        <v>43</v>
      </c>
      <c r="CR358" s="4" t="s">
        <v>43</v>
      </c>
      <c r="CS358" s="2" t="s">
        <v>43</v>
      </c>
      <c r="CT358" s="2" t="s">
        <v>43</v>
      </c>
      <c r="CU358" s="4" t="s">
        <v>43</v>
      </c>
      <c r="CV358" s="2" t="s">
        <v>43</v>
      </c>
      <c r="CW358" s="2" t="s">
        <v>43</v>
      </c>
      <c r="CX358" s="4" t="s">
        <v>43</v>
      </c>
      <c r="CY358" s="2" t="s">
        <v>43</v>
      </c>
      <c r="CZ358" s="3" t="s">
        <v>1733</v>
      </c>
      <c r="DA358" s="2" t="s">
        <v>43</v>
      </c>
    </row>
    <row r="359" spans="2:105" x14ac:dyDescent="0.25">
      <c r="B359" s="1" t="s">
        <v>44</v>
      </c>
      <c r="C359" s="2" t="s">
        <v>44</v>
      </c>
      <c r="D359" s="3" t="s">
        <v>1734</v>
      </c>
      <c r="E359" s="1" t="s">
        <v>44</v>
      </c>
      <c r="F359" s="1" t="s">
        <v>44</v>
      </c>
      <c r="G359" s="3" t="s">
        <v>1734</v>
      </c>
      <c r="H359" s="4" t="s">
        <v>44</v>
      </c>
      <c r="I359" s="3" t="s">
        <v>1734</v>
      </c>
      <c r="J359" s="1" t="s">
        <v>44</v>
      </c>
      <c r="K359" s="3" t="s">
        <v>1734</v>
      </c>
      <c r="L359" s="1" t="s">
        <v>44</v>
      </c>
      <c r="M359" s="1" t="s">
        <v>44</v>
      </c>
      <c r="N359" s="3" t="s">
        <v>1734</v>
      </c>
      <c r="O359" s="3" t="s">
        <v>1734</v>
      </c>
      <c r="P359" s="3" t="s">
        <v>1734</v>
      </c>
      <c r="Q359" s="2" t="s">
        <v>44</v>
      </c>
      <c r="R359" s="2" t="s">
        <v>44</v>
      </c>
      <c r="S359" s="2" t="s">
        <v>44</v>
      </c>
      <c r="T359" s="2" t="s">
        <v>44</v>
      </c>
      <c r="U359" s="2" t="s">
        <v>44</v>
      </c>
      <c r="V359" s="2" t="s">
        <v>44</v>
      </c>
      <c r="W359" s="2" t="s">
        <v>44</v>
      </c>
      <c r="X359" s="2" t="s">
        <v>44</v>
      </c>
      <c r="Y359" s="2" t="s">
        <v>44</v>
      </c>
      <c r="Z359" s="2" t="s">
        <v>44</v>
      </c>
      <c r="AA359" s="2" t="s">
        <v>44</v>
      </c>
      <c r="AB359" s="3" t="s">
        <v>1734</v>
      </c>
      <c r="AC359" s="2" t="s">
        <v>44</v>
      </c>
      <c r="AD359" s="2" t="s">
        <v>44</v>
      </c>
      <c r="AE359" s="2" t="s">
        <v>44</v>
      </c>
      <c r="AF359" s="2" t="s">
        <v>44</v>
      </c>
      <c r="AG359" s="4" t="s">
        <v>44</v>
      </c>
      <c r="AH359" s="2" t="s">
        <v>44</v>
      </c>
      <c r="AI359" s="1" t="s">
        <v>44</v>
      </c>
      <c r="AJ359" s="2" t="s">
        <v>44</v>
      </c>
      <c r="AK359" s="4" t="s">
        <v>44</v>
      </c>
      <c r="AL359" s="1" t="s">
        <v>44</v>
      </c>
      <c r="AM359" s="4" t="s">
        <v>44</v>
      </c>
      <c r="AN359" s="3" t="s">
        <v>1734</v>
      </c>
      <c r="AO359" s="2" t="s">
        <v>44</v>
      </c>
      <c r="AP359" s="2" t="s">
        <v>44</v>
      </c>
      <c r="AQ359" s="2" t="s">
        <v>44</v>
      </c>
      <c r="AR359" s="1" t="s">
        <v>44</v>
      </c>
      <c r="AS359" s="3" t="s">
        <v>1734</v>
      </c>
      <c r="AT359" s="2" t="s">
        <v>44</v>
      </c>
      <c r="AU359" s="3" t="s">
        <v>1734</v>
      </c>
      <c r="AV359" s="2" t="s">
        <v>44</v>
      </c>
      <c r="AW359" s="2" t="s">
        <v>44</v>
      </c>
      <c r="AX359" s="2" t="s">
        <v>44</v>
      </c>
      <c r="AY359" s="2" t="s">
        <v>44</v>
      </c>
      <c r="AZ359" s="1" t="s">
        <v>44</v>
      </c>
      <c r="BA359" s="4" t="s">
        <v>44</v>
      </c>
      <c r="BB359" s="4" t="s">
        <v>44</v>
      </c>
      <c r="BC359" s="2" t="s">
        <v>44</v>
      </c>
      <c r="BD359" s="2" t="s">
        <v>44</v>
      </c>
      <c r="BE359" s="2" t="s">
        <v>44</v>
      </c>
      <c r="BF359" s="2" t="s">
        <v>44</v>
      </c>
      <c r="BG359" s="2" t="s">
        <v>44</v>
      </c>
      <c r="BH359" s="1" t="s">
        <v>44</v>
      </c>
      <c r="BI359" s="2" t="s">
        <v>44</v>
      </c>
      <c r="BJ359" s="2" t="s">
        <v>44</v>
      </c>
      <c r="BK359" s="2" t="s">
        <v>44</v>
      </c>
      <c r="BL359" s="2" t="s">
        <v>44</v>
      </c>
      <c r="BM359" s="2" t="s">
        <v>44</v>
      </c>
      <c r="BN359" s="2" t="s">
        <v>44</v>
      </c>
      <c r="BO359" s="2" t="s">
        <v>44</v>
      </c>
      <c r="BP359" s="1" t="s">
        <v>44</v>
      </c>
      <c r="BQ359" s="2" t="s">
        <v>44</v>
      </c>
      <c r="BR359" s="3" t="s">
        <v>1734</v>
      </c>
      <c r="BS359" s="3" t="s">
        <v>1734</v>
      </c>
      <c r="BT359" s="2" t="s">
        <v>44</v>
      </c>
      <c r="BU359" s="2" t="s">
        <v>44</v>
      </c>
      <c r="BV359" s="1" t="s">
        <v>44</v>
      </c>
      <c r="BW359" s="2" t="s">
        <v>44</v>
      </c>
      <c r="BX359" s="2" t="s">
        <v>44</v>
      </c>
      <c r="BY359" s="3" t="s">
        <v>1734</v>
      </c>
      <c r="BZ359" s="3" t="s">
        <v>1734</v>
      </c>
      <c r="CA359" s="2" t="s">
        <v>44</v>
      </c>
      <c r="CB359" s="2" t="s">
        <v>44</v>
      </c>
      <c r="CC359" s="3" t="s">
        <v>1734</v>
      </c>
      <c r="CD359" s="4" t="s">
        <v>44</v>
      </c>
      <c r="CE359" s="3" t="s">
        <v>1734</v>
      </c>
      <c r="CF359" s="2" t="s">
        <v>44</v>
      </c>
      <c r="CG359" s="1" t="s">
        <v>44</v>
      </c>
      <c r="CH359" s="3" t="s">
        <v>1734</v>
      </c>
      <c r="CI359" s="3" t="s">
        <v>1734</v>
      </c>
      <c r="CJ359" s="2" t="s">
        <v>44</v>
      </c>
      <c r="CK359" s="2" t="s">
        <v>44</v>
      </c>
      <c r="CL359" s="4" t="s">
        <v>44</v>
      </c>
      <c r="CM359" s="3" t="s">
        <v>1734</v>
      </c>
      <c r="CN359" s="3" t="s">
        <v>1734</v>
      </c>
      <c r="CO359" s="2" t="s">
        <v>44</v>
      </c>
      <c r="CP359" s="1" t="s">
        <v>44</v>
      </c>
      <c r="CQ359" s="1" t="s">
        <v>44</v>
      </c>
      <c r="CR359" s="4" t="s">
        <v>44</v>
      </c>
      <c r="CS359" s="2" t="s">
        <v>44</v>
      </c>
      <c r="CT359" s="2" t="s">
        <v>44</v>
      </c>
      <c r="CU359" s="4" t="s">
        <v>44</v>
      </c>
      <c r="CV359" s="2" t="s">
        <v>44</v>
      </c>
      <c r="CW359" s="2" t="s">
        <v>44</v>
      </c>
      <c r="CX359" s="4" t="s">
        <v>44</v>
      </c>
      <c r="CY359" s="2" t="s">
        <v>44</v>
      </c>
      <c r="CZ359" s="3" t="s">
        <v>1734</v>
      </c>
      <c r="DA359" s="2" t="s">
        <v>44</v>
      </c>
    </row>
    <row r="360" spans="2:105" x14ac:dyDescent="0.25">
      <c r="B360" s="1" t="s">
        <v>2300</v>
      </c>
      <c r="C360" s="2" t="s">
        <v>2300</v>
      </c>
      <c r="D360" s="3" t="s">
        <v>2300</v>
      </c>
      <c r="E360" s="1" t="s">
        <v>2300</v>
      </c>
      <c r="F360" s="1" t="s">
        <v>2300</v>
      </c>
      <c r="G360" s="3" t="s">
        <v>2300</v>
      </c>
      <c r="H360" s="4" t="s">
        <v>2301</v>
      </c>
      <c r="I360" s="3" t="s">
        <v>2300</v>
      </c>
      <c r="J360" s="1" t="s">
        <v>2300</v>
      </c>
      <c r="K360" s="3" t="s">
        <v>2300</v>
      </c>
      <c r="L360" s="1" t="s">
        <v>2300</v>
      </c>
      <c r="M360" s="1" t="s">
        <v>2300</v>
      </c>
      <c r="N360" s="3" t="s">
        <v>2300</v>
      </c>
      <c r="O360" s="3" t="s">
        <v>2300</v>
      </c>
      <c r="P360" s="3" t="s">
        <v>2300</v>
      </c>
      <c r="Q360" s="2" t="s">
        <v>2300</v>
      </c>
      <c r="R360" s="2" t="s">
        <v>2300</v>
      </c>
      <c r="S360" s="2" t="s">
        <v>2300</v>
      </c>
      <c r="T360" s="2" t="s">
        <v>2300</v>
      </c>
      <c r="U360" s="2" t="s">
        <v>2300</v>
      </c>
      <c r="V360" s="2" t="s">
        <v>2300</v>
      </c>
      <c r="W360" s="2" t="s">
        <v>2300</v>
      </c>
      <c r="X360" s="2" t="s">
        <v>2300</v>
      </c>
      <c r="Y360" s="2" t="s">
        <v>2300</v>
      </c>
      <c r="Z360" s="2" t="s">
        <v>2300</v>
      </c>
      <c r="AA360" s="2" t="s">
        <v>2300</v>
      </c>
      <c r="AB360" s="3" t="s">
        <v>2300</v>
      </c>
      <c r="AC360" s="2" t="s">
        <v>2300</v>
      </c>
      <c r="AD360" s="2" t="s">
        <v>2300</v>
      </c>
      <c r="AE360" s="2" t="s">
        <v>2300</v>
      </c>
      <c r="AF360" s="2" t="s">
        <v>2300</v>
      </c>
      <c r="AG360" s="4" t="s">
        <v>2302</v>
      </c>
      <c r="AH360" s="2" t="s">
        <v>2300</v>
      </c>
      <c r="AI360" s="1" t="s">
        <v>2300</v>
      </c>
      <c r="AJ360" s="2" t="s">
        <v>2300</v>
      </c>
      <c r="AK360" s="4" t="s">
        <v>2302</v>
      </c>
      <c r="AL360" s="1" t="s">
        <v>2300</v>
      </c>
      <c r="AM360" s="4" t="s">
        <v>2302</v>
      </c>
      <c r="AN360" s="3" t="s">
        <v>2300</v>
      </c>
      <c r="AO360" s="2" t="s">
        <v>2300</v>
      </c>
      <c r="AP360" s="2" t="s">
        <v>2300</v>
      </c>
      <c r="AQ360" s="2" t="s">
        <v>2300</v>
      </c>
      <c r="AR360" s="1" t="s">
        <v>2300</v>
      </c>
      <c r="AS360" s="3" t="s">
        <v>2300</v>
      </c>
      <c r="AT360" s="2" t="s">
        <v>2300</v>
      </c>
      <c r="AU360" s="3" t="s">
        <v>2300</v>
      </c>
      <c r="AV360" s="2" t="s">
        <v>2300</v>
      </c>
      <c r="AW360" s="2" t="s">
        <v>2300</v>
      </c>
      <c r="AX360" s="2" t="s">
        <v>2300</v>
      </c>
      <c r="AY360" s="2" t="s">
        <v>2300</v>
      </c>
      <c r="AZ360" s="1" t="s">
        <v>2300</v>
      </c>
      <c r="BA360" s="4" t="s">
        <v>2301</v>
      </c>
      <c r="BB360" s="4" t="s">
        <v>2301</v>
      </c>
      <c r="BC360" s="2" t="s">
        <v>2300</v>
      </c>
      <c r="BD360" s="2" t="s">
        <v>2300</v>
      </c>
      <c r="BE360" s="2" t="s">
        <v>2300</v>
      </c>
      <c r="BF360" s="2" t="s">
        <v>2300</v>
      </c>
      <c r="BG360" s="2" t="s">
        <v>2300</v>
      </c>
      <c r="BH360" s="1" t="s">
        <v>2300</v>
      </c>
      <c r="BI360" s="2" t="s">
        <v>2300</v>
      </c>
      <c r="BJ360" s="2" t="s">
        <v>2300</v>
      </c>
      <c r="BK360" s="2" t="s">
        <v>2300</v>
      </c>
      <c r="BL360" s="2" t="s">
        <v>2300</v>
      </c>
      <c r="BM360" s="2" t="s">
        <v>2300</v>
      </c>
      <c r="BN360" s="2" t="s">
        <v>2300</v>
      </c>
      <c r="BO360" s="2" t="s">
        <v>2300</v>
      </c>
      <c r="BP360" s="1" t="s">
        <v>2300</v>
      </c>
      <c r="BQ360" s="2" t="s">
        <v>2300</v>
      </c>
      <c r="BR360" s="3" t="s">
        <v>2300</v>
      </c>
      <c r="BS360" s="3" t="s">
        <v>2300</v>
      </c>
      <c r="BT360" s="2" t="s">
        <v>2300</v>
      </c>
      <c r="BU360" s="2" t="s">
        <v>2300</v>
      </c>
      <c r="BV360" s="1" t="s">
        <v>2300</v>
      </c>
      <c r="BW360" s="2" t="s">
        <v>2300</v>
      </c>
      <c r="BX360" s="2" t="s">
        <v>2300</v>
      </c>
      <c r="BY360" s="3" t="s">
        <v>2300</v>
      </c>
      <c r="BZ360" s="3" t="s">
        <v>2300</v>
      </c>
      <c r="CA360" s="2" t="s">
        <v>2300</v>
      </c>
      <c r="CB360" s="2" t="s">
        <v>2300</v>
      </c>
      <c r="CC360" s="3" t="s">
        <v>2300</v>
      </c>
      <c r="CD360" s="4" t="s">
        <v>2302</v>
      </c>
      <c r="CE360" s="3" t="s">
        <v>2300</v>
      </c>
      <c r="CF360" s="2" t="s">
        <v>2300</v>
      </c>
      <c r="CG360" s="1" t="s">
        <v>2300</v>
      </c>
      <c r="CH360" s="3" t="s">
        <v>2300</v>
      </c>
      <c r="CI360" s="3" t="s">
        <v>2300</v>
      </c>
      <c r="CJ360" s="2" t="s">
        <v>2300</v>
      </c>
      <c r="CK360" s="2" t="s">
        <v>2300</v>
      </c>
      <c r="CL360" s="4" t="s">
        <v>2301</v>
      </c>
      <c r="CM360" s="3" t="s">
        <v>2300</v>
      </c>
      <c r="CN360" s="3" t="s">
        <v>2300</v>
      </c>
      <c r="CO360" s="2" t="s">
        <v>2300</v>
      </c>
      <c r="CP360" s="1" t="s">
        <v>2300</v>
      </c>
      <c r="CQ360" s="1" t="s">
        <v>2300</v>
      </c>
      <c r="CR360" s="4" t="s">
        <v>2301</v>
      </c>
      <c r="CS360" s="2" t="s">
        <v>2300</v>
      </c>
      <c r="CT360" s="2" t="s">
        <v>2300</v>
      </c>
      <c r="CU360" s="4" t="s">
        <v>2301</v>
      </c>
      <c r="CV360" s="2" t="s">
        <v>2300</v>
      </c>
      <c r="CW360" s="2" t="s">
        <v>2300</v>
      </c>
      <c r="CX360" s="4" t="s">
        <v>2301</v>
      </c>
      <c r="CY360" s="2" t="s">
        <v>2300</v>
      </c>
      <c r="CZ360" s="3" t="s">
        <v>2300</v>
      </c>
      <c r="DA360" s="2" t="s">
        <v>2300</v>
      </c>
    </row>
    <row r="361" spans="2:105" x14ac:dyDescent="0.25">
      <c r="B361" s="1" t="s">
        <v>45</v>
      </c>
      <c r="C361" s="2" t="s">
        <v>45</v>
      </c>
      <c r="D361" s="3" t="s">
        <v>1735</v>
      </c>
      <c r="E361" s="1" t="s">
        <v>45</v>
      </c>
      <c r="F361" s="1" t="s">
        <v>45</v>
      </c>
      <c r="G361" s="3" t="s">
        <v>1735</v>
      </c>
      <c r="H361" s="4" t="s">
        <v>45</v>
      </c>
      <c r="I361" s="3" t="s">
        <v>1735</v>
      </c>
      <c r="J361" s="1" t="s">
        <v>45</v>
      </c>
      <c r="K361" s="3" t="s">
        <v>1735</v>
      </c>
      <c r="L361" s="1" t="s">
        <v>45</v>
      </c>
      <c r="M361" s="1" t="s">
        <v>45</v>
      </c>
      <c r="N361" s="3" t="s">
        <v>1735</v>
      </c>
      <c r="O361" s="3" t="s">
        <v>1735</v>
      </c>
      <c r="P361" s="3" t="s">
        <v>1735</v>
      </c>
      <c r="Q361" s="2" t="s">
        <v>45</v>
      </c>
      <c r="R361" s="2" t="s">
        <v>45</v>
      </c>
      <c r="S361" s="2" t="s">
        <v>45</v>
      </c>
      <c r="T361" s="2" t="s">
        <v>45</v>
      </c>
      <c r="U361" s="2" t="s">
        <v>45</v>
      </c>
      <c r="V361" s="2" t="s">
        <v>45</v>
      </c>
      <c r="W361" s="2" t="s">
        <v>45</v>
      </c>
      <c r="X361" s="2" t="s">
        <v>45</v>
      </c>
      <c r="Y361" s="2" t="s">
        <v>45</v>
      </c>
      <c r="Z361" s="2" t="s">
        <v>45</v>
      </c>
      <c r="AA361" s="2" t="s">
        <v>45</v>
      </c>
      <c r="AB361" s="3" t="s">
        <v>1735</v>
      </c>
      <c r="AC361" s="2" t="s">
        <v>45</v>
      </c>
      <c r="AD361" s="2" t="s">
        <v>45</v>
      </c>
      <c r="AE361" s="2" t="s">
        <v>45</v>
      </c>
      <c r="AF361" s="2" t="s">
        <v>45</v>
      </c>
      <c r="AG361" s="4" t="s">
        <v>1848</v>
      </c>
      <c r="AH361" s="2" t="s">
        <v>45</v>
      </c>
      <c r="AI361" s="1" t="s">
        <v>45</v>
      </c>
      <c r="AJ361" s="2" t="s">
        <v>45</v>
      </c>
      <c r="AK361" s="4" t="s">
        <v>45</v>
      </c>
      <c r="AL361" s="1" t="s">
        <v>45</v>
      </c>
      <c r="AM361" s="4" t="s">
        <v>45</v>
      </c>
      <c r="AN361" s="3" t="s">
        <v>1735</v>
      </c>
      <c r="AO361" s="2" t="s">
        <v>45</v>
      </c>
      <c r="AP361" s="2" t="s">
        <v>45</v>
      </c>
      <c r="AQ361" s="2" t="s">
        <v>45</v>
      </c>
      <c r="AR361" s="1" t="s">
        <v>45</v>
      </c>
      <c r="AS361" s="3" t="s">
        <v>1735</v>
      </c>
      <c r="AT361" s="2" t="s">
        <v>45</v>
      </c>
      <c r="AU361" s="3" t="s">
        <v>1735</v>
      </c>
      <c r="AV361" s="2" t="s">
        <v>45</v>
      </c>
      <c r="AW361" s="2" t="s">
        <v>45</v>
      </c>
      <c r="AX361" s="2" t="s">
        <v>45</v>
      </c>
      <c r="AY361" s="2" t="s">
        <v>45</v>
      </c>
      <c r="AZ361" s="1" t="s">
        <v>45</v>
      </c>
      <c r="BA361" s="4" t="s">
        <v>45</v>
      </c>
      <c r="BB361" s="4" t="s">
        <v>45</v>
      </c>
      <c r="BC361" s="2" t="s">
        <v>45</v>
      </c>
      <c r="BD361" s="2" t="s">
        <v>45</v>
      </c>
      <c r="BE361" s="2" t="s">
        <v>45</v>
      </c>
      <c r="BF361" s="2" t="s">
        <v>45</v>
      </c>
      <c r="BG361" s="2" t="s">
        <v>45</v>
      </c>
      <c r="BH361" s="1" t="s">
        <v>45</v>
      </c>
      <c r="BI361" s="2" t="s">
        <v>45</v>
      </c>
      <c r="BJ361" s="2" t="s">
        <v>45</v>
      </c>
      <c r="BK361" s="2" t="s">
        <v>45</v>
      </c>
      <c r="BL361" s="2" t="s">
        <v>45</v>
      </c>
      <c r="BM361" s="2" t="s">
        <v>45</v>
      </c>
      <c r="BN361" s="2" t="s">
        <v>45</v>
      </c>
      <c r="BO361" s="2" t="s">
        <v>45</v>
      </c>
      <c r="BP361" s="1" t="s">
        <v>45</v>
      </c>
      <c r="BQ361" s="2" t="s">
        <v>45</v>
      </c>
      <c r="BR361" s="3" t="s">
        <v>1735</v>
      </c>
      <c r="BS361" s="3" t="s">
        <v>1735</v>
      </c>
      <c r="BT361" s="2" t="s">
        <v>45</v>
      </c>
      <c r="BU361" s="2" t="s">
        <v>45</v>
      </c>
      <c r="BV361" s="1" t="s">
        <v>45</v>
      </c>
      <c r="BW361" s="2" t="s">
        <v>45</v>
      </c>
      <c r="BX361" s="2" t="s">
        <v>45</v>
      </c>
      <c r="BY361" s="3" t="s">
        <v>1735</v>
      </c>
      <c r="BZ361" s="3" t="s">
        <v>1735</v>
      </c>
      <c r="CA361" s="2" t="s">
        <v>45</v>
      </c>
      <c r="CB361" s="2" t="s">
        <v>45</v>
      </c>
      <c r="CC361" s="3" t="s">
        <v>1735</v>
      </c>
      <c r="CD361" s="4" t="s">
        <v>45</v>
      </c>
      <c r="CE361" s="3" t="s">
        <v>1735</v>
      </c>
      <c r="CF361" s="2" t="s">
        <v>45</v>
      </c>
      <c r="CG361" s="1" t="s">
        <v>45</v>
      </c>
      <c r="CH361" s="3" t="s">
        <v>1735</v>
      </c>
      <c r="CI361" s="3" t="s">
        <v>1735</v>
      </c>
      <c r="CJ361" s="2" t="s">
        <v>45</v>
      </c>
      <c r="CK361" s="2" t="s">
        <v>45</v>
      </c>
      <c r="CL361" s="4" t="s">
        <v>45</v>
      </c>
      <c r="CM361" s="3" t="s">
        <v>1735</v>
      </c>
      <c r="CN361" s="3" t="s">
        <v>1735</v>
      </c>
      <c r="CO361" s="2" t="s">
        <v>45</v>
      </c>
      <c r="CP361" s="1" t="s">
        <v>45</v>
      </c>
      <c r="CQ361" s="1" t="s">
        <v>45</v>
      </c>
      <c r="CR361" s="4" t="s">
        <v>45</v>
      </c>
      <c r="CS361" s="2" t="s">
        <v>45</v>
      </c>
      <c r="CT361" s="2" t="s">
        <v>45</v>
      </c>
      <c r="CU361" s="4" t="s">
        <v>45</v>
      </c>
      <c r="CV361" s="2" t="s">
        <v>45</v>
      </c>
      <c r="CW361" s="2" t="s">
        <v>45</v>
      </c>
      <c r="CX361" s="4" t="s">
        <v>45</v>
      </c>
      <c r="CY361" s="2" t="s">
        <v>45</v>
      </c>
      <c r="CZ361" s="3" t="s">
        <v>1735</v>
      </c>
      <c r="DA361" s="2" t="s">
        <v>45</v>
      </c>
    </row>
    <row r="362" spans="2:105" x14ac:dyDescent="0.25">
      <c r="B362" s="1" t="s">
        <v>46</v>
      </c>
      <c r="C362" s="2" t="s">
        <v>46</v>
      </c>
      <c r="D362" s="3" t="s">
        <v>1736</v>
      </c>
      <c r="E362" s="1" t="s">
        <v>46</v>
      </c>
      <c r="F362" s="1" t="s">
        <v>46</v>
      </c>
      <c r="G362" s="3" t="s">
        <v>1736</v>
      </c>
      <c r="H362" s="4" t="s">
        <v>46</v>
      </c>
      <c r="I362" s="3" t="s">
        <v>1736</v>
      </c>
      <c r="J362" s="1" t="s">
        <v>46</v>
      </c>
      <c r="K362" s="3" t="s">
        <v>1736</v>
      </c>
      <c r="L362" s="1" t="s">
        <v>46</v>
      </c>
      <c r="M362" s="1" t="s">
        <v>46</v>
      </c>
      <c r="N362" s="3" t="s">
        <v>1736</v>
      </c>
      <c r="O362" s="3" t="s">
        <v>1736</v>
      </c>
      <c r="P362" s="3" t="s">
        <v>1736</v>
      </c>
      <c r="Q362" s="2" t="s">
        <v>46</v>
      </c>
      <c r="R362" s="2" t="s">
        <v>46</v>
      </c>
      <c r="S362" s="2" t="s">
        <v>46</v>
      </c>
      <c r="T362" s="2" t="s">
        <v>46</v>
      </c>
      <c r="U362" s="2" t="s">
        <v>46</v>
      </c>
      <c r="V362" s="2" t="s">
        <v>46</v>
      </c>
      <c r="W362" s="2" t="s">
        <v>46</v>
      </c>
      <c r="X362" s="2" t="s">
        <v>46</v>
      </c>
      <c r="Y362" s="2" t="s">
        <v>46</v>
      </c>
      <c r="Z362" s="2" t="s">
        <v>46</v>
      </c>
      <c r="AA362" s="2" t="s">
        <v>46</v>
      </c>
      <c r="AB362" s="3" t="s">
        <v>1736</v>
      </c>
      <c r="AC362" s="2" t="s">
        <v>46</v>
      </c>
      <c r="AD362" s="2" t="s">
        <v>46</v>
      </c>
      <c r="AE362" s="2" t="s">
        <v>46</v>
      </c>
      <c r="AF362" s="2" t="s">
        <v>46</v>
      </c>
      <c r="AG362" s="4" t="s">
        <v>46</v>
      </c>
      <c r="AH362" s="2" t="s">
        <v>46</v>
      </c>
      <c r="AI362" s="1" t="s">
        <v>46</v>
      </c>
      <c r="AJ362" s="2" t="s">
        <v>46</v>
      </c>
      <c r="AK362" s="4" t="s">
        <v>46</v>
      </c>
      <c r="AL362" s="1" t="s">
        <v>46</v>
      </c>
      <c r="AM362" s="4" t="s">
        <v>46</v>
      </c>
      <c r="AN362" s="3" t="s">
        <v>1736</v>
      </c>
      <c r="AO362" s="2" t="s">
        <v>46</v>
      </c>
      <c r="AP362" s="2" t="s">
        <v>46</v>
      </c>
      <c r="AQ362" s="2" t="s">
        <v>46</v>
      </c>
      <c r="AR362" s="1" t="s">
        <v>46</v>
      </c>
      <c r="AS362" s="3" t="s">
        <v>1736</v>
      </c>
      <c r="AT362" s="2" t="s">
        <v>46</v>
      </c>
      <c r="AU362" s="3" t="s">
        <v>1736</v>
      </c>
      <c r="AV362" s="2" t="s">
        <v>46</v>
      </c>
      <c r="AW362" s="2" t="s">
        <v>46</v>
      </c>
      <c r="AX362" s="2" t="s">
        <v>46</v>
      </c>
      <c r="AY362" s="2" t="s">
        <v>46</v>
      </c>
      <c r="AZ362" s="1" t="s">
        <v>46</v>
      </c>
      <c r="BA362" s="4" t="s">
        <v>46</v>
      </c>
      <c r="BB362" s="4" t="s">
        <v>46</v>
      </c>
      <c r="BC362" s="2" t="s">
        <v>46</v>
      </c>
      <c r="BD362" s="2" t="s">
        <v>46</v>
      </c>
      <c r="BE362" s="2" t="s">
        <v>46</v>
      </c>
      <c r="BF362" s="2" t="s">
        <v>46</v>
      </c>
      <c r="BG362" s="2" t="s">
        <v>46</v>
      </c>
      <c r="BH362" s="1" t="s">
        <v>46</v>
      </c>
      <c r="BI362" s="2" t="s">
        <v>46</v>
      </c>
      <c r="BJ362" s="2" t="s">
        <v>46</v>
      </c>
      <c r="BK362" s="2" t="s">
        <v>46</v>
      </c>
      <c r="BL362" s="2" t="s">
        <v>46</v>
      </c>
      <c r="BM362" s="2" t="s">
        <v>46</v>
      </c>
      <c r="BN362" s="2" t="s">
        <v>46</v>
      </c>
      <c r="BO362" s="2" t="s">
        <v>46</v>
      </c>
      <c r="BP362" s="1" t="s">
        <v>46</v>
      </c>
      <c r="BQ362" s="2" t="s">
        <v>46</v>
      </c>
      <c r="BR362" s="3" t="s">
        <v>1736</v>
      </c>
      <c r="BS362" s="3" t="s">
        <v>1736</v>
      </c>
      <c r="BT362" s="2" t="s">
        <v>46</v>
      </c>
      <c r="BU362" s="2" t="s">
        <v>46</v>
      </c>
      <c r="BV362" s="1" t="s">
        <v>46</v>
      </c>
      <c r="BW362" s="2" t="s">
        <v>46</v>
      </c>
      <c r="BX362" s="2" t="s">
        <v>46</v>
      </c>
      <c r="BY362" s="3" t="s">
        <v>1736</v>
      </c>
      <c r="BZ362" s="3" t="s">
        <v>1736</v>
      </c>
      <c r="CA362" s="2" t="s">
        <v>46</v>
      </c>
      <c r="CB362" s="2" t="s">
        <v>46</v>
      </c>
      <c r="CC362" s="3" t="s">
        <v>1736</v>
      </c>
      <c r="CD362" s="4" t="s">
        <v>46</v>
      </c>
      <c r="CE362" s="3" t="s">
        <v>1736</v>
      </c>
      <c r="CF362" s="2" t="s">
        <v>46</v>
      </c>
      <c r="CG362" s="1" t="s">
        <v>46</v>
      </c>
      <c r="CH362" s="3" t="s">
        <v>1736</v>
      </c>
      <c r="CI362" s="3" t="s">
        <v>1736</v>
      </c>
      <c r="CJ362" s="2" t="s">
        <v>46</v>
      </c>
      <c r="CK362" s="2" t="s">
        <v>46</v>
      </c>
      <c r="CL362" s="4" t="s">
        <v>46</v>
      </c>
      <c r="CM362" s="3" t="s">
        <v>1736</v>
      </c>
      <c r="CN362" s="3" t="s">
        <v>1736</v>
      </c>
      <c r="CO362" s="2" t="s">
        <v>46</v>
      </c>
      <c r="CP362" s="1" t="s">
        <v>46</v>
      </c>
      <c r="CQ362" s="1" t="s">
        <v>46</v>
      </c>
      <c r="CR362" s="4" t="s">
        <v>46</v>
      </c>
      <c r="CS362" s="2" t="s">
        <v>46</v>
      </c>
      <c r="CT362" s="2" t="s">
        <v>46</v>
      </c>
      <c r="CU362" s="4" t="s">
        <v>46</v>
      </c>
      <c r="CV362" s="2" t="s">
        <v>46</v>
      </c>
      <c r="CW362" s="2" t="s">
        <v>46</v>
      </c>
      <c r="CX362" s="4" t="s">
        <v>46</v>
      </c>
      <c r="CY362" s="2" t="s">
        <v>46</v>
      </c>
      <c r="CZ362" s="3" t="s">
        <v>1736</v>
      </c>
      <c r="DA362" s="2" t="s">
        <v>46</v>
      </c>
    </row>
    <row r="363" spans="2:105" x14ac:dyDescent="0.25">
      <c r="B363" s="1" t="s">
        <v>47</v>
      </c>
      <c r="C363" s="2" t="s">
        <v>47</v>
      </c>
      <c r="D363" s="3" t="s">
        <v>47</v>
      </c>
      <c r="E363" s="1" t="s">
        <v>47</v>
      </c>
      <c r="F363" s="1" t="s">
        <v>47</v>
      </c>
      <c r="G363" s="3" t="s">
        <v>47</v>
      </c>
      <c r="H363" s="4" t="s">
        <v>47</v>
      </c>
      <c r="I363" s="3" t="s">
        <v>47</v>
      </c>
      <c r="J363" s="1" t="s">
        <v>47</v>
      </c>
      <c r="K363" s="3" t="s">
        <v>47</v>
      </c>
      <c r="L363" s="1" t="s">
        <v>47</v>
      </c>
      <c r="M363" s="1" t="s">
        <v>47</v>
      </c>
      <c r="N363" s="3" t="s">
        <v>47</v>
      </c>
      <c r="O363" s="3" t="s">
        <v>47</v>
      </c>
      <c r="P363" s="3" t="s">
        <v>47</v>
      </c>
      <c r="Q363" s="2" t="s">
        <v>47</v>
      </c>
      <c r="R363" s="2" t="s">
        <v>47</v>
      </c>
      <c r="S363" s="2" t="s">
        <v>47</v>
      </c>
      <c r="T363" s="2" t="s">
        <v>47</v>
      </c>
      <c r="U363" s="2" t="s">
        <v>47</v>
      </c>
      <c r="V363" s="2" t="s">
        <v>47</v>
      </c>
      <c r="W363" s="2" t="s">
        <v>47</v>
      </c>
      <c r="X363" s="2" t="s">
        <v>47</v>
      </c>
      <c r="Y363" s="2" t="s">
        <v>47</v>
      </c>
      <c r="Z363" s="2" t="s">
        <v>47</v>
      </c>
      <c r="AA363" s="2" t="s">
        <v>47</v>
      </c>
      <c r="AB363" s="3" t="s">
        <v>47</v>
      </c>
      <c r="AC363" s="2" t="s">
        <v>47</v>
      </c>
      <c r="AD363" s="2" t="s">
        <v>47</v>
      </c>
      <c r="AE363" s="2" t="s">
        <v>47</v>
      </c>
      <c r="AF363" s="2" t="s">
        <v>47</v>
      </c>
      <c r="AG363" s="4" t="s">
        <v>1847</v>
      </c>
      <c r="AH363" s="2" t="s">
        <v>47</v>
      </c>
      <c r="AI363" s="1" t="s">
        <v>47</v>
      </c>
      <c r="AJ363" s="2" t="s">
        <v>47</v>
      </c>
      <c r="AK363" s="4" t="s">
        <v>47</v>
      </c>
      <c r="AL363" s="1" t="s">
        <v>47</v>
      </c>
      <c r="AM363" s="4" t="s">
        <v>371</v>
      </c>
      <c r="AN363" s="3" t="s">
        <v>47</v>
      </c>
      <c r="AO363" s="2" t="s">
        <v>47</v>
      </c>
      <c r="AP363" s="2" t="s">
        <v>47</v>
      </c>
      <c r="AQ363" s="2" t="s">
        <v>47</v>
      </c>
      <c r="AR363" s="1" t="s">
        <v>47</v>
      </c>
      <c r="AS363" s="3" t="s">
        <v>47</v>
      </c>
      <c r="AT363" s="2" t="s">
        <v>47</v>
      </c>
      <c r="AU363" s="3" t="s">
        <v>47</v>
      </c>
      <c r="AV363" s="2" t="s">
        <v>47</v>
      </c>
      <c r="AW363" s="2" t="s">
        <v>47</v>
      </c>
      <c r="AX363" s="2" t="s">
        <v>47</v>
      </c>
      <c r="AY363" s="2" t="s">
        <v>47</v>
      </c>
      <c r="AZ363" s="1" t="s">
        <v>47</v>
      </c>
      <c r="BA363" s="4" t="s">
        <v>47</v>
      </c>
      <c r="BB363" s="4" t="s">
        <v>47</v>
      </c>
      <c r="BC363" s="2" t="s">
        <v>47</v>
      </c>
      <c r="BD363" s="2" t="s">
        <v>47</v>
      </c>
      <c r="BE363" s="2" t="s">
        <v>47</v>
      </c>
      <c r="BF363" s="2" t="s">
        <v>47</v>
      </c>
      <c r="BG363" s="2" t="s">
        <v>47</v>
      </c>
      <c r="BH363" s="1" t="s">
        <v>47</v>
      </c>
      <c r="BI363" s="2" t="s">
        <v>47</v>
      </c>
      <c r="BJ363" s="2" t="s">
        <v>47</v>
      </c>
      <c r="BK363" s="2" t="s">
        <v>47</v>
      </c>
      <c r="BL363" s="2" t="s">
        <v>47</v>
      </c>
      <c r="BM363" s="2" t="s">
        <v>47</v>
      </c>
      <c r="BN363" s="2" t="s">
        <v>47</v>
      </c>
      <c r="BO363" s="2" t="s">
        <v>47</v>
      </c>
      <c r="BP363" s="1" t="s">
        <v>47</v>
      </c>
      <c r="BQ363" s="2" t="s">
        <v>47</v>
      </c>
      <c r="BR363" s="3" t="s">
        <v>47</v>
      </c>
      <c r="BS363" s="3" t="s">
        <v>47</v>
      </c>
      <c r="BT363" s="2" t="s">
        <v>47</v>
      </c>
      <c r="BU363" s="2" t="s">
        <v>47</v>
      </c>
      <c r="BV363" s="1" t="s">
        <v>47</v>
      </c>
      <c r="BW363" s="2" t="s">
        <v>47</v>
      </c>
      <c r="BX363" s="2" t="s">
        <v>47</v>
      </c>
      <c r="BY363" s="3" t="s">
        <v>47</v>
      </c>
      <c r="BZ363" s="3" t="s">
        <v>47</v>
      </c>
      <c r="CA363" s="2" t="s">
        <v>47</v>
      </c>
      <c r="CB363" s="2" t="s">
        <v>47</v>
      </c>
      <c r="CC363" s="3" t="s">
        <v>47</v>
      </c>
      <c r="CD363" s="4" t="s">
        <v>47</v>
      </c>
      <c r="CE363" s="3" t="s">
        <v>47</v>
      </c>
      <c r="CF363" s="2" t="s">
        <v>47</v>
      </c>
      <c r="CG363" s="1" t="s">
        <v>47</v>
      </c>
      <c r="CH363" s="3" t="s">
        <v>47</v>
      </c>
      <c r="CI363" s="3" t="s">
        <v>47</v>
      </c>
      <c r="CJ363" s="2" t="s">
        <v>47</v>
      </c>
      <c r="CK363" s="2" t="s">
        <v>47</v>
      </c>
      <c r="CL363" s="4" t="s">
        <v>47</v>
      </c>
      <c r="CM363" s="3" t="s">
        <v>47</v>
      </c>
      <c r="CN363" s="3" t="s">
        <v>47</v>
      </c>
      <c r="CO363" s="2" t="s">
        <v>47</v>
      </c>
      <c r="CP363" s="1" t="s">
        <v>47</v>
      </c>
      <c r="CQ363" s="1" t="s">
        <v>47</v>
      </c>
      <c r="CR363" s="4" t="s">
        <v>47</v>
      </c>
      <c r="CS363" s="2" t="s">
        <v>47</v>
      </c>
      <c r="CT363" s="2" t="s">
        <v>47</v>
      </c>
      <c r="CU363" s="4" t="s">
        <v>47</v>
      </c>
      <c r="CV363" s="2" t="s">
        <v>47</v>
      </c>
      <c r="CW363" s="2" t="s">
        <v>47</v>
      </c>
      <c r="CX363" s="4" t="s">
        <v>47</v>
      </c>
      <c r="CY363" s="2" t="s">
        <v>47</v>
      </c>
      <c r="CZ363" s="3" t="s">
        <v>47</v>
      </c>
      <c r="DA363" s="2" t="s">
        <v>47</v>
      </c>
    </row>
    <row r="364" spans="2:105" x14ac:dyDescent="0.25">
      <c r="B364" s="1" t="s">
        <v>330</v>
      </c>
      <c r="C364" s="2" t="s">
        <v>330</v>
      </c>
      <c r="D364" s="3" t="s">
        <v>1737</v>
      </c>
      <c r="E364" s="1" t="s">
        <v>330</v>
      </c>
      <c r="F364" s="1" t="s">
        <v>330</v>
      </c>
      <c r="G364" s="3" t="s">
        <v>1737</v>
      </c>
      <c r="H364" s="4" t="s">
        <v>48</v>
      </c>
      <c r="I364" s="3" t="s">
        <v>1737</v>
      </c>
      <c r="J364" s="1" t="s">
        <v>330</v>
      </c>
      <c r="K364" s="3" t="s">
        <v>1737</v>
      </c>
      <c r="L364" s="1" t="s">
        <v>330</v>
      </c>
      <c r="M364" s="1" t="s">
        <v>330</v>
      </c>
      <c r="N364" s="3" t="s">
        <v>1737</v>
      </c>
      <c r="O364" s="3" t="s">
        <v>1737</v>
      </c>
      <c r="P364" s="3" t="s">
        <v>1737</v>
      </c>
      <c r="Q364" s="2" t="s">
        <v>330</v>
      </c>
      <c r="R364" s="2" t="s">
        <v>330</v>
      </c>
      <c r="S364" s="2" t="s">
        <v>330</v>
      </c>
      <c r="T364" s="2" t="s">
        <v>330</v>
      </c>
      <c r="U364" s="2" t="s">
        <v>330</v>
      </c>
      <c r="V364" s="2" t="s">
        <v>330</v>
      </c>
      <c r="W364" s="2" t="s">
        <v>330</v>
      </c>
      <c r="X364" s="2" t="s">
        <v>330</v>
      </c>
      <c r="Y364" s="2" t="s">
        <v>330</v>
      </c>
      <c r="Z364" s="2" t="s">
        <v>330</v>
      </c>
      <c r="AA364" s="2" t="s">
        <v>330</v>
      </c>
      <c r="AB364" s="3" t="s">
        <v>1737</v>
      </c>
      <c r="AC364" s="2" t="s">
        <v>330</v>
      </c>
      <c r="AD364" s="2" t="s">
        <v>330</v>
      </c>
      <c r="AE364" s="2" t="s">
        <v>330</v>
      </c>
      <c r="AF364" s="2" t="s">
        <v>330</v>
      </c>
      <c r="AG364" s="4" t="s">
        <v>48</v>
      </c>
      <c r="AH364" s="2" t="s">
        <v>330</v>
      </c>
      <c r="AI364" s="1" t="s">
        <v>330</v>
      </c>
      <c r="AJ364" s="2" t="s">
        <v>330</v>
      </c>
      <c r="AK364" s="4" t="s">
        <v>48</v>
      </c>
      <c r="AL364" s="1" t="s">
        <v>330</v>
      </c>
      <c r="AM364" s="4" t="s">
        <v>48</v>
      </c>
      <c r="AN364" s="3" t="s">
        <v>1737</v>
      </c>
      <c r="AO364" s="2" t="s">
        <v>330</v>
      </c>
      <c r="AP364" s="2" t="s">
        <v>330</v>
      </c>
      <c r="AQ364" s="2" t="s">
        <v>330</v>
      </c>
      <c r="AR364" s="1" t="s">
        <v>330</v>
      </c>
      <c r="AS364" s="3" t="s">
        <v>1737</v>
      </c>
      <c r="AT364" s="2" t="s">
        <v>330</v>
      </c>
      <c r="AU364" s="3" t="s">
        <v>1737</v>
      </c>
      <c r="AV364" s="2" t="s">
        <v>330</v>
      </c>
      <c r="AW364" s="2" t="s">
        <v>330</v>
      </c>
      <c r="AX364" s="2" t="s">
        <v>330</v>
      </c>
      <c r="AY364" s="2" t="s">
        <v>330</v>
      </c>
      <c r="AZ364" s="1" t="s">
        <v>330</v>
      </c>
      <c r="BA364" s="4" t="s">
        <v>48</v>
      </c>
      <c r="BB364" s="4" t="s">
        <v>48</v>
      </c>
      <c r="BC364" s="2" t="s">
        <v>330</v>
      </c>
      <c r="BD364" s="2" t="s">
        <v>330</v>
      </c>
      <c r="BE364" s="2" t="s">
        <v>330</v>
      </c>
      <c r="BF364" s="2" t="s">
        <v>330</v>
      </c>
      <c r="BG364" s="2" t="s">
        <v>330</v>
      </c>
      <c r="BH364" s="1" t="s">
        <v>330</v>
      </c>
      <c r="BI364" s="2" t="s">
        <v>330</v>
      </c>
      <c r="BJ364" s="2" t="s">
        <v>330</v>
      </c>
      <c r="BK364" s="2" t="s">
        <v>330</v>
      </c>
      <c r="BL364" s="2" t="s">
        <v>330</v>
      </c>
      <c r="BM364" s="2" t="s">
        <v>330</v>
      </c>
      <c r="BN364" s="2" t="s">
        <v>330</v>
      </c>
      <c r="BO364" s="2" t="s">
        <v>330</v>
      </c>
      <c r="BP364" s="1" t="s">
        <v>330</v>
      </c>
      <c r="BQ364" s="2" t="s">
        <v>330</v>
      </c>
      <c r="BR364" s="3" t="s">
        <v>1737</v>
      </c>
      <c r="BS364" s="3" t="s">
        <v>1737</v>
      </c>
      <c r="BT364" s="2" t="s">
        <v>330</v>
      </c>
      <c r="BU364" s="2" t="s">
        <v>330</v>
      </c>
      <c r="BV364" s="1" t="s">
        <v>330</v>
      </c>
      <c r="BW364" s="2" t="s">
        <v>330</v>
      </c>
      <c r="BX364" s="2" t="s">
        <v>330</v>
      </c>
      <c r="BY364" s="3" t="s">
        <v>1737</v>
      </c>
      <c r="BZ364" s="3" t="s">
        <v>1737</v>
      </c>
      <c r="CA364" s="2" t="s">
        <v>330</v>
      </c>
      <c r="CB364" s="2" t="s">
        <v>330</v>
      </c>
      <c r="CC364" s="3" t="s">
        <v>1737</v>
      </c>
      <c r="CD364" s="4" t="s">
        <v>1737</v>
      </c>
      <c r="CE364" s="3" t="s">
        <v>1737</v>
      </c>
      <c r="CF364" s="2" t="s">
        <v>330</v>
      </c>
      <c r="CG364" s="1" t="s">
        <v>330</v>
      </c>
      <c r="CH364" s="3" t="s">
        <v>1737</v>
      </c>
      <c r="CI364" s="3" t="s">
        <v>1737</v>
      </c>
      <c r="CJ364" s="2" t="s">
        <v>330</v>
      </c>
      <c r="CK364" s="2" t="s">
        <v>330</v>
      </c>
      <c r="CL364" s="4" t="s">
        <v>48</v>
      </c>
      <c r="CM364" s="3" t="s">
        <v>1737</v>
      </c>
      <c r="CN364" s="3" t="s">
        <v>1737</v>
      </c>
      <c r="CO364" s="2" t="s">
        <v>330</v>
      </c>
      <c r="CP364" s="1" t="s">
        <v>330</v>
      </c>
      <c r="CQ364" s="1" t="s">
        <v>330</v>
      </c>
      <c r="CR364" s="4" t="s">
        <v>48</v>
      </c>
      <c r="CS364" s="2" t="s">
        <v>330</v>
      </c>
      <c r="CT364" s="2" t="s">
        <v>330</v>
      </c>
      <c r="CU364" s="4" t="s">
        <v>48</v>
      </c>
      <c r="CV364" s="2" t="s">
        <v>330</v>
      </c>
      <c r="CW364" s="2" t="s">
        <v>330</v>
      </c>
      <c r="CX364" s="4" t="s">
        <v>48</v>
      </c>
      <c r="CY364" s="2" t="s">
        <v>330</v>
      </c>
      <c r="CZ364" s="3" t="s">
        <v>1737</v>
      </c>
      <c r="DA364" s="2" t="s">
        <v>330</v>
      </c>
    </row>
    <row r="365" spans="2:105" x14ac:dyDescent="0.25">
      <c r="B365" s="1" t="s">
        <v>49</v>
      </c>
      <c r="C365" s="2" t="s">
        <v>49</v>
      </c>
      <c r="D365" s="3" t="s">
        <v>49</v>
      </c>
      <c r="E365" s="1" t="s">
        <v>49</v>
      </c>
      <c r="F365" s="1" t="s">
        <v>49</v>
      </c>
      <c r="G365" s="3" t="s">
        <v>49</v>
      </c>
      <c r="H365" s="4" t="s">
        <v>49</v>
      </c>
      <c r="I365" s="3" t="s">
        <v>49</v>
      </c>
      <c r="J365" s="1" t="s">
        <v>49</v>
      </c>
      <c r="K365" s="3" t="s">
        <v>49</v>
      </c>
      <c r="L365" s="1" t="s">
        <v>49</v>
      </c>
      <c r="M365" s="1" t="s">
        <v>49</v>
      </c>
      <c r="N365" s="3" t="s">
        <v>49</v>
      </c>
      <c r="O365" s="3" t="s">
        <v>49</v>
      </c>
      <c r="P365" s="3" t="s">
        <v>49</v>
      </c>
      <c r="Q365" s="2" t="s">
        <v>49</v>
      </c>
      <c r="R365" s="2" t="s">
        <v>49</v>
      </c>
      <c r="S365" s="2" t="s">
        <v>49</v>
      </c>
      <c r="T365" s="2" t="s">
        <v>49</v>
      </c>
      <c r="U365" s="2" t="s">
        <v>49</v>
      </c>
      <c r="V365" s="2" t="s">
        <v>49</v>
      </c>
      <c r="W365" s="2" t="s">
        <v>49</v>
      </c>
      <c r="X365" s="2" t="s">
        <v>49</v>
      </c>
      <c r="Y365" s="2" t="s">
        <v>49</v>
      </c>
      <c r="Z365" s="2" t="s">
        <v>49</v>
      </c>
      <c r="AA365" s="2" t="s">
        <v>49</v>
      </c>
      <c r="AB365" s="3" t="s">
        <v>49</v>
      </c>
      <c r="AC365" s="2" t="s">
        <v>49</v>
      </c>
      <c r="AD365" s="2" t="s">
        <v>49</v>
      </c>
      <c r="AE365" s="2" t="s">
        <v>49</v>
      </c>
      <c r="AF365" s="2" t="s">
        <v>49</v>
      </c>
      <c r="AG365" s="4" t="s">
        <v>49</v>
      </c>
      <c r="AH365" s="2" t="s">
        <v>49</v>
      </c>
      <c r="AI365" s="1" t="s">
        <v>49</v>
      </c>
      <c r="AJ365" s="2" t="s">
        <v>49</v>
      </c>
      <c r="AK365" s="4" t="s">
        <v>49</v>
      </c>
      <c r="AL365" s="1" t="s">
        <v>49</v>
      </c>
      <c r="AM365" s="4" t="s">
        <v>49</v>
      </c>
      <c r="AN365" s="3" t="s">
        <v>49</v>
      </c>
      <c r="AO365" s="2" t="s">
        <v>49</v>
      </c>
      <c r="AP365" s="2" t="s">
        <v>49</v>
      </c>
      <c r="AQ365" s="2" t="s">
        <v>49</v>
      </c>
      <c r="AR365" s="1" t="s">
        <v>49</v>
      </c>
      <c r="AS365" s="3" t="s">
        <v>49</v>
      </c>
      <c r="AT365" s="2" t="s">
        <v>49</v>
      </c>
      <c r="AU365" s="3" t="s">
        <v>49</v>
      </c>
      <c r="AV365" s="2" t="s">
        <v>49</v>
      </c>
      <c r="AW365" s="2" t="s">
        <v>49</v>
      </c>
      <c r="AX365" s="2" t="s">
        <v>49</v>
      </c>
      <c r="AY365" s="2" t="s">
        <v>49</v>
      </c>
      <c r="AZ365" s="1" t="s">
        <v>49</v>
      </c>
      <c r="BA365" s="4" t="s">
        <v>49</v>
      </c>
      <c r="BB365" s="4" t="s">
        <v>49</v>
      </c>
      <c r="BC365" s="2" t="s">
        <v>49</v>
      </c>
      <c r="BD365" s="2" t="s">
        <v>49</v>
      </c>
      <c r="BE365" s="2" t="s">
        <v>49</v>
      </c>
      <c r="BF365" s="2" t="s">
        <v>49</v>
      </c>
      <c r="BG365" s="2" t="s">
        <v>49</v>
      </c>
      <c r="BH365" s="1" t="s">
        <v>49</v>
      </c>
      <c r="BI365" s="2" t="s">
        <v>49</v>
      </c>
      <c r="BJ365" s="2" t="s">
        <v>49</v>
      </c>
      <c r="BK365" s="2" t="s">
        <v>49</v>
      </c>
      <c r="BL365" s="2" t="s">
        <v>49</v>
      </c>
      <c r="BM365" s="2" t="s">
        <v>49</v>
      </c>
      <c r="BN365" s="2" t="s">
        <v>49</v>
      </c>
      <c r="BO365" s="2" t="s">
        <v>49</v>
      </c>
      <c r="BP365" s="1" t="s">
        <v>49</v>
      </c>
      <c r="BQ365" s="2" t="s">
        <v>49</v>
      </c>
      <c r="BR365" s="3" t="s">
        <v>49</v>
      </c>
      <c r="BS365" s="3" t="s">
        <v>49</v>
      </c>
      <c r="BT365" s="2" t="s">
        <v>49</v>
      </c>
      <c r="BU365" s="2" t="s">
        <v>49</v>
      </c>
      <c r="BV365" s="1" t="s">
        <v>49</v>
      </c>
      <c r="BW365" s="2" t="s">
        <v>49</v>
      </c>
      <c r="BX365" s="2" t="s">
        <v>49</v>
      </c>
      <c r="BY365" s="3" t="s">
        <v>49</v>
      </c>
      <c r="BZ365" s="3" t="s">
        <v>49</v>
      </c>
      <c r="CA365" s="2" t="s">
        <v>49</v>
      </c>
      <c r="CB365" s="2" t="s">
        <v>49</v>
      </c>
      <c r="CC365" s="3" t="s">
        <v>49</v>
      </c>
      <c r="CD365" s="4" t="s">
        <v>49</v>
      </c>
      <c r="CE365" s="3" t="s">
        <v>49</v>
      </c>
      <c r="CF365" s="2" t="s">
        <v>49</v>
      </c>
      <c r="CG365" s="1" t="s">
        <v>49</v>
      </c>
      <c r="CH365" s="3" t="s">
        <v>49</v>
      </c>
      <c r="CI365" s="3" t="s">
        <v>49</v>
      </c>
      <c r="CJ365" s="2" t="s">
        <v>49</v>
      </c>
      <c r="CK365" s="2" t="s">
        <v>49</v>
      </c>
      <c r="CL365" s="4" t="s">
        <v>49</v>
      </c>
      <c r="CM365" s="3" t="s">
        <v>49</v>
      </c>
      <c r="CN365" s="3" t="s">
        <v>49</v>
      </c>
      <c r="CO365" s="2" t="s">
        <v>49</v>
      </c>
      <c r="CP365" s="1" t="s">
        <v>49</v>
      </c>
      <c r="CQ365" s="1" t="s">
        <v>49</v>
      </c>
      <c r="CR365" s="4" t="s">
        <v>49</v>
      </c>
      <c r="CS365" s="2" t="s">
        <v>49</v>
      </c>
      <c r="CT365" s="2" t="s">
        <v>49</v>
      </c>
      <c r="CU365" s="4" t="s">
        <v>49</v>
      </c>
      <c r="CV365" s="2" t="s">
        <v>49</v>
      </c>
      <c r="CW365" s="2" t="s">
        <v>49</v>
      </c>
      <c r="CX365" s="4" t="s">
        <v>49</v>
      </c>
      <c r="CY365" s="2" t="s">
        <v>49</v>
      </c>
      <c r="CZ365" s="3" t="s">
        <v>49</v>
      </c>
      <c r="DA365" s="2" t="s">
        <v>49</v>
      </c>
    </row>
    <row r="366" spans="2:105" x14ac:dyDescent="0.25">
      <c r="B366" s="1" t="s">
        <v>1665</v>
      </c>
      <c r="C366" s="2" t="s">
        <v>1665</v>
      </c>
      <c r="D366" s="3" t="s">
        <v>1665</v>
      </c>
      <c r="E366" s="1" t="s">
        <v>1665</v>
      </c>
      <c r="F366" s="1" t="s">
        <v>1665</v>
      </c>
      <c r="G366" s="3" t="s">
        <v>1665</v>
      </c>
      <c r="H366" s="4" t="s">
        <v>50</v>
      </c>
      <c r="I366" s="3" t="s">
        <v>1665</v>
      </c>
      <c r="J366" s="1" t="s">
        <v>1665</v>
      </c>
      <c r="K366" s="3" t="s">
        <v>1665</v>
      </c>
      <c r="L366" s="1" t="s">
        <v>1665</v>
      </c>
      <c r="M366" s="1" t="s">
        <v>1665</v>
      </c>
      <c r="N366" s="3" t="s">
        <v>1665</v>
      </c>
      <c r="O366" s="3" t="s">
        <v>1665</v>
      </c>
      <c r="P366" s="3" t="s">
        <v>1665</v>
      </c>
      <c r="Q366" s="2" t="s">
        <v>1665</v>
      </c>
      <c r="R366" s="2" t="s">
        <v>1665</v>
      </c>
      <c r="S366" s="2" t="s">
        <v>1665</v>
      </c>
      <c r="T366" s="2" t="s">
        <v>1665</v>
      </c>
      <c r="U366" s="2" t="s">
        <v>1665</v>
      </c>
      <c r="V366" s="2" t="s">
        <v>1665</v>
      </c>
      <c r="W366" s="2" t="s">
        <v>1665</v>
      </c>
      <c r="X366" s="2" t="s">
        <v>1665</v>
      </c>
      <c r="Y366" s="2" t="s">
        <v>1665</v>
      </c>
      <c r="Z366" s="2" t="s">
        <v>1665</v>
      </c>
      <c r="AA366" s="2" t="s">
        <v>1665</v>
      </c>
      <c r="AB366" s="3" t="s">
        <v>1665</v>
      </c>
      <c r="AC366" s="2" t="s">
        <v>1665</v>
      </c>
      <c r="AD366" s="2" t="s">
        <v>1665</v>
      </c>
      <c r="AE366" s="2" t="s">
        <v>1665</v>
      </c>
      <c r="AF366" s="2" t="s">
        <v>1665</v>
      </c>
      <c r="AG366" s="4" t="s">
        <v>50</v>
      </c>
      <c r="AH366" s="2" t="s">
        <v>1665</v>
      </c>
      <c r="AI366" s="1" t="s">
        <v>1665</v>
      </c>
      <c r="AJ366" s="2" t="s">
        <v>1665</v>
      </c>
      <c r="AK366" s="4" t="s">
        <v>50</v>
      </c>
      <c r="AL366" s="1" t="s">
        <v>1665</v>
      </c>
      <c r="AM366" s="4" t="s">
        <v>50</v>
      </c>
      <c r="AN366" s="3" t="s">
        <v>1665</v>
      </c>
      <c r="AO366" s="2" t="s">
        <v>1665</v>
      </c>
      <c r="AP366" s="2" t="s">
        <v>1665</v>
      </c>
      <c r="AQ366" s="2" t="s">
        <v>1665</v>
      </c>
      <c r="AR366" s="1" t="s">
        <v>1665</v>
      </c>
      <c r="AS366" s="3" t="s">
        <v>1665</v>
      </c>
      <c r="AT366" s="2" t="s">
        <v>1665</v>
      </c>
      <c r="AU366" s="3" t="s">
        <v>1665</v>
      </c>
      <c r="AV366" s="2" t="s">
        <v>1665</v>
      </c>
      <c r="AW366" s="2" t="s">
        <v>1665</v>
      </c>
      <c r="AX366" s="2" t="s">
        <v>1665</v>
      </c>
      <c r="AY366" s="2" t="s">
        <v>1665</v>
      </c>
      <c r="AZ366" s="1" t="s">
        <v>1665</v>
      </c>
      <c r="BA366" s="4" t="s">
        <v>50</v>
      </c>
      <c r="BB366" s="4" t="s">
        <v>50</v>
      </c>
      <c r="BC366" s="2" t="s">
        <v>1665</v>
      </c>
      <c r="BD366" s="2" t="s">
        <v>1665</v>
      </c>
      <c r="BE366" s="2" t="s">
        <v>1665</v>
      </c>
      <c r="BF366" s="2" t="s">
        <v>1665</v>
      </c>
      <c r="BG366" s="2" t="s">
        <v>1665</v>
      </c>
      <c r="BH366" s="1" t="s">
        <v>1665</v>
      </c>
      <c r="BI366" s="2" t="s">
        <v>1665</v>
      </c>
      <c r="BJ366" s="2" t="s">
        <v>1665</v>
      </c>
      <c r="BK366" s="2" t="s">
        <v>1665</v>
      </c>
      <c r="BL366" s="2" t="s">
        <v>1665</v>
      </c>
      <c r="BM366" s="2" t="s">
        <v>1665</v>
      </c>
      <c r="BN366" s="2" t="s">
        <v>1665</v>
      </c>
      <c r="BO366" s="2" t="s">
        <v>1665</v>
      </c>
      <c r="BP366" s="1" t="s">
        <v>1665</v>
      </c>
      <c r="BQ366" s="2" t="s">
        <v>1665</v>
      </c>
      <c r="BR366" s="3" t="s">
        <v>1665</v>
      </c>
      <c r="BS366" s="3" t="s">
        <v>1665</v>
      </c>
      <c r="BT366" s="2" t="s">
        <v>1665</v>
      </c>
      <c r="BU366" s="2" t="s">
        <v>1665</v>
      </c>
      <c r="BV366" s="1" t="s">
        <v>1665</v>
      </c>
      <c r="BW366" s="2" t="s">
        <v>1665</v>
      </c>
      <c r="BX366" s="2" t="s">
        <v>1665</v>
      </c>
      <c r="BY366" s="3" t="s">
        <v>1665</v>
      </c>
      <c r="BZ366" s="3" t="s">
        <v>1665</v>
      </c>
      <c r="CA366" s="2" t="s">
        <v>1665</v>
      </c>
      <c r="CB366" s="2" t="s">
        <v>1665</v>
      </c>
      <c r="CC366" s="3" t="s">
        <v>1665</v>
      </c>
      <c r="CD366" s="4" t="s">
        <v>1788</v>
      </c>
      <c r="CE366" s="3" t="s">
        <v>1665</v>
      </c>
      <c r="CF366" s="2" t="s">
        <v>1665</v>
      </c>
      <c r="CG366" s="1" t="s">
        <v>1665</v>
      </c>
      <c r="CH366" s="3" t="s">
        <v>1665</v>
      </c>
      <c r="CI366" s="3" t="s">
        <v>1665</v>
      </c>
      <c r="CJ366" s="2" t="s">
        <v>1665</v>
      </c>
      <c r="CK366" s="2" t="s">
        <v>1665</v>
      </c>
      <c r="CL366" s="4" t="s">
        <v>50</v>
      </c>
      <c r="CM366" s="3" t="s">
        <v>1665</v>
      </c>
      <c r="CN366" s="3" t="s">
        <v>1665</v>
      </c>
      <c r="CO366" s="2" t="s">
        <v>1665</v>
      </c>
      <c r="CP366" s="1" t="s">
        <v>1665</v>
      </c>
      <c r="CQ366" s="1" t="s">
        <v>1665</v>
      </c>
      <c r="CR366" s="4" t="s">
        <v>50</v>
      </c>
      <c r="CS366" s="2" t="s">
        <v>1665</v>
      </c>
      <c r="CT366" s="2" t="s">
        <v>1665</v>
      </c>
      <c r="CU366" s="4" t="s">
        <v>50</v>
      </c>
      <c r="CV366" s="2" t="s">
        <v>1665</v>
      </c>
      <c r="CW366" s="2" t="s">
        <v>1665</v>
      </c>
      <c r="CX366" s="4" t="s">
        <v>50</v>
      </c>
      <c r="CY366" s="2" t="s">
        <v>1665</v>
      </c>
      <c r="CZ366" s="3" t="s">
        <v>1665</v>
      </c>
      <c r="DA366" s="2" t="s">
        <v>1665</v>
      </c>
    </row>
    <row r="367" spans="2:105" x14ac:dyDescent="0.25">
      <c r="B367" s="1" t="s">
        <v>1666</v>
      </c>
      <c r="C367" s="2" t="s">
        <v>1666</v>
      </c>
      <c r="D367" s="3" t="s">
        <v>1666</v>
      </c>
      <c r="E367" s="1" t="s">
        <v>1666</v>
      </c>
      <c r="F367" s="1" t="s">
        <v>1666</v>
      </c>
      <c r="G367" s="3" t="s">
        <v>1666</v>
      </c>
      <c r="H367" s="4" t="s">
        <v>51</v>
      </c>
      <c r="I367" s="3" t="s">
        <v>1666</v>
      </c>
      <c r="J367" s="1" t="s">
        <v>1666</v>
      </c>
      <c r="K367" s="3" t="s">
        <v>1666</v>
      </c>
      <c r="L367" s="1" t="s">
        <v>1666</v>
      </c>
      <c r="M367" s="1" t="s">
        <v>1666</v>
      </c>
      <c r="N367" s="3" t="s">
        <v>1666</v>
      </c>
      <c r="O367" s="3" t="s">
        <v>1666</v>
      </c>
      <c r="P367" s="3" t="s">
        <v>1666</v>
      </c>
      <c r="Q367" s="2" t="s">
        <v>1666</v>
      </c>
      <c r="R367" s="2" t="s">
        <v>1666</v>
      </c>
      <c r="S367" s="2" t="s">
        <v>1666</v>
      </c>
      <c r="T367" s="2" t="s">
        <v>1666</v>
      </c>
      <c r="U367" s="2" t="s">
        <v>1666</v>
      </c>
      <c r="V367" s="2" t="s">
        <v>1666</v>
      </c>
      <c r="W367" s="2" t="s">
        <v>1666</v>
      </c>
      <c r="X367" s="2" t="s">
        <v>1666</v>
      </c>
      <c r="Y367" s="2" t="s">
        <v>1666</v>
      </c>
      <c r="Z367" s="2" t="s">
        <v>1666</v>
      </c>
      <c r="AA367" s="2" t="s">
        <v>1666</v>
      </c>
      <c r="AB367" s="3" t="s">
        <v>1666</v>
      </c>
      <c r="AC367" s="2" t="s">
        <v>1666</v>
      </c>
      <c r="AD367" s="2" t="s">
        <v>1666</v>
      </c>
      <c r="AE367" s="2" t="s">
        <v>1666</v>
      </c>
      <c r="AF367" s="2" t="s">
        <v>1666</v>
      </c>
      <c r="AG367" s="4" t="s">
        <v>51</v>
      </c>
      <c r="AH367" s="2" t="s">
        <v>1666</v>
      </c>
      <c r="AI367" s="1" t="s">
        <v>1666</v>
      </c>
      <c r="AJ367" s="2" t="s">
        <v>1666</v>
      </c>
      <c r="AK367" s="4" t="s">
        <v>51</v>
      </c>
      <c r="AL367" s="1" t="s">
        <v>1666</v>
      </c>
      <c r="AM367" s="4" t="s">
        <v>51</v>
      </c>
      <c r="AN367" s="3" t="s">
        <v>1666</v>
      </c>
      <c r="AO367" s="2" t="s">
        <v>1666</v>
      </c>
      <c r="AP367" s="2" t="s">
        <v>1666</v>
      </c>
      <c r="AQ367" s="2" t="s">
        <v>1666</v>
      </c>
      <c r="AR367" s="1" t="s">
        <v>1666</v>
      </c>
      <c r="AS367" s="3" t="s">
        <v>1666</v>
      </c>
      <c r="AT367" s="2" t="s">
        <v>1666</v>
      </c>
      <c r="AU367" s="3" t="s">
        <v>1666</v>
      </c>
      <c r="AV367" s="2" t="s">
        <v>1666</v>
      </c>
      <c r="AW367" s="2" t="s">
        <v>1666</v>
      </c>
      <c r="AX367" s="2" t="s">
        <v>1666</v>
      </c>
      <c r="AY367" s="2" t="s">
        <v>1666</v>
      </c>
      <c r="AZ367" s="1" t="s">
        <v>1666</v>
      </c>
      <c r="BA367" s="4" t="s">
        <v>51</v>
      </c>
      <c r="BB367" s="4" t="s">
        <v>51</v>
      </c>
      <c r="BC367" s="2" t="s">
        <v>1666</v>
      </c>
      <c r="BD367" s="2" t="s">
        <v>1666</v>
      </c>
      <c r="BE367" s="2" t="s">
        <v>1666</v>
      </c>
      <c r="BF367" s="2" t="s">
        <v>1666</v>
      </c>
      <c r="BG367" s="2" t="s">
        <v>1666</v>
      </c>
      <c r="BH367" s="1" t="s">
        <v>1666</v>
      </c>
      <c r="BI367" s="2" t="s">
        <v>1666</v>
      </c>
      <c r="BJ367" s="2" t="s">
        <v>1666</v>
      </c>
      <c r="BK367" s="2" t="s">
        <v>1666</v>
      </c>
      <c r="BL367" s="2" t="s">
        <v>1666</v>
      </c>
      <c r="BM367" s="2" t="s">
        <v>1666</v>
      </c>
      <c r="BN367" s="2" t="s">
        <v>1666</v>
      </c>
      <c r="BO367" s="2" t="s">
        <v>1666</v>
      </c>
      <c r="BP367" s="1" t="s">
        <v>1666</v>
      </c>
      <c r="BQ367" s="2" t="s">
        <v>1666</v>
      </c>
      <c r="BR367" s="3" t="s">
        <v>1666</v>
      </c>
      <c r="BS367" s="3" t="s">
        <v>1666</v>
      </c>
      <c r="BT367" s="2" t="s">
        <v>1666</v>
      </c>
      <c r="BU367" s="2" t="s">
        <v>1666</v>
      </c>
      <c r="BV367" s="1" t="s">
        <v>1666</v>
      </c>
      <c r="BW367" s="2" t="s">
        <v>1666</v>
      </c>
      <c r="BX367" s="2" t="s">
        <v>1666</v>
      </c>
      <c r="BY367" s="3" t="s">
        <v>1666</v>
      </c>
      <c r="BZ367" s="3" t="s">
        <v>1666</v>
      </c>
      <c r="CA367" s="2" t="s">
        <v>1666</v>
      </c>
      <c r="CB367" s="2" t="s">
        <v>1666</v>
      </c>
      <c r="CC367" s="3" t="s">
        <v>1666</v>
      </c>
      <c r="CD367" s="4" t="s">
        <v>1789</v>
      </c>
      <c r="CE367" s="3" t="s">
        <v>1666</v>
      </c>
      <c r="CF367" s="2" t="s">
        <v>1666</v>
      </c>
      <c r="CG367" s="1" t="s">
        <v>1666</v>
      </c>
      <c r="CH367" s="3" t="s">
        <v>1666</v>
      </c>
      <c r="CI367" s="3" t="s">
        <v>1666</v>
      </c>
      <c r="CJ367" s="2" t="s">
        <v>1666</v>
      </c>
      <c r="CK367" s="2" t="s">
        <v>1666</v>
      </c>
      <c r="CL367" s="4" t="s">
        <v>51</v>
      </c>
      <c r="CM367" s="3" t="s">
        <v>1666</v>
      </c>
      <c r="CN367" s="3" t="s">
        <v>1666</v>
      </c>
      <c r="CO367" s="2" t="s">
        <v>1666</v>
      </c>
      <c r="CP367" s="1" t="s">
        <v>1666</v>
      </c>
      <c r="CQ367" s="1" t="s">
        <v>1666</v>
      </c>
      <c r="CR367" s="4" t="s">
        <v>51</v>
      </c>
      <c r="CS367" s="2" t="s">
        <v>1666</v>
      </c>
      <c r="CT367" s="2" t="s">
        <v>1666</v>
      </c>
      <c r="CU367" s="4" t="s">
        <v>51</v>
      </c>
      <c r="CV367" s="2" t="s">
        <v>1666</v>
      </c>
      <c r="CW367" s="2" t="s">
        <v>1666</v>
      </c>
      <c r="CX367" s="4" t="s">
        <v>51</v>
      </c>
      <c r="CY367" s="2" t="s">
        <v>1666</v>
      </c>
      <c r="CZ367" s="3" t="s">
        <v>1666</v>
      </c>
      <c r="DA367" s="2" t="s">
        <v>1666</v>
      </c>
    </row>
    <row r="368" spans="2:105" x14ac:dyDescent="0.25">
      <c r="B368" s="1" t="s">
        <v>331</v>
      </c>
      <c r="C368" s="2" t="s">
        <v>331</v>
      </c>
      <c r="D368" s="3" t="s">
        <v>331</v>
      </c>
      <c r="E368" s="1" t="s">
        <v>331</v>
      </c>
      <c r="F368" s="1" t="s">
        <v>331</v>
      </c>
      <c r="G368" s="3" t="s">
        <v>331</v>
      </c>
      <c r="H368" s="4" t="s">
        <v>52</v>
      </c>
      <c r="I368" s="3" t="s">
        <v>331</v>
      </c>
      <c r="J368" s="1" t="s">
        <v>331</v>
      </c>
      <c r="K368" s="3" t="s">
        <v>331</v>
      </c>
      <c r="L368" s="1" t="s">
        <v>331</v>
      </c>
      <c r="M368" s="1" t="s">
        <v>331</v>
      </c>
      <c r="N368" s="3" t="s">
        <v>331</v>
      </c>
      <c r="O368" s="3" t="s">
        <v>331</v>
      </c>
      <c r="P368" s="3" t="s">
        <v>331</v>
      </c>
      <c r="Q368" s="2" t="s">
        <v>331</v>
      </c>
      <c r="R368" s="2" t="s">
        <v>331</v>
      </c>
      <c r="S368" s="2" t="s">
        <v>331</v>
      </c>
      <c r="T368" s="2" t="s">
        <v>331</v>
      </c>
      <c r="U368" s="2" t="s">
        <v>331</v>
      </c>
      <c r="V368" s="2" t="s">
        <v>331</v>
      </c>
      <c r="W368" s="2" t="s">
        <v>331</v>
      </c>
      <c r="X368" s="2" t="s">
        <v>331</v>
      </c>
      <c r="Y368" s="2" t="s">
        <v>331</v>
      </c>
      <c r="Z368" s="2" t="s">
        <v>331</v>
      </c>
      <c r="AA368" s="2" t="s">
        <v>331</v>
      </c>
      <c r="AB368" s="3" t="s">
        <v>331</v>
      </c>
      <c r="AC368" s="2" t="s">
        <v>331</v>
      </c>
      <c r="AD368" s="2" t="s">
        <v>331</v>
      </c>
      <c r="AE368" s="2" t="s">
        <v>331</v>
      </c>
      <c r="AF368" s="2" t="s">
        <v>331</v>
      </c>
      <c r="AG368" s="4" t="s">
        <v>52</v>
      </c>
      <c r="AH368" s="2" t="s">
        <v>331</v>
      </c>
      <c r="AI368" s="1" t="s">
        <v>331</v>
      </c>
      <c r="AJ368" s="2" t="s">
        <v>331</v>
      </c>
      <c r="AK368" s="4" t="s">
        <v>52</v>
      </c>
      <c r="AL368" s="1" t="s">
        <v>331</v>
      </c>
      <c r="AM368" s="4" t="s">
        <v>52</v>
      </c>
      <c r="AN368" s="3" t="s">
        <v>331</v>
      </c>
      <c r="AO368" s="2" t="s">
        <v>331</v>
      </c>
      <c r="AP368" s="2" t="s">
        <v>331</v>
      </c>
      <c r="AQ368" s="2" t="s">
        <v>331</v>
      </c>
      <c r="AR368" s="1" t="s">
        <v>331</v>
      </c>
      <c r="AS368" s="3" t="s">
        <v>331</v>
      </c>
      <c r="AT368" s="2" t="s">
        <v>331</v>
      </c>
      <c r="AU368" s="3" t="s">
        <v>331</v>
      </c>
      <c r="AV368" s="2" t="s">
        <v>331</v>
      </c>
      <c r="AW368" s="2" t="s">
        <v>331</v>
      </c>
      <c r="AX368" s="2" t="s">
        <v>331</v>
      </c>
      <c r="AY368" s="2" t="s">
        <v>331</v>
      </c>
      <c r="AZ368" s="1" t="s">
        <v>331</v>
      </c>
      <c r="BA368" s="4" t="s">
        <v>52</v>
      </c>
      <c r="BB368" s="4" t="s">
        <v>52</v>
      </c>
      <c r="BC368" s="2" t="s">
        <v>331</v>
      </c>
      <c r="BD368" s="2" t="s">
        <v>331</v>
      </c>
      <c r="BE368" s="2" t="s">
        <v>331</v>
      </c>
      <c r="BF368" s="2" t="s">
        <v>331</v>
      </c>
      <c r="BG368" s="2" t="s">
        <v>331</v>
      </c>
      <c r="BH368" s="1" t="s">
        <v>331</v>
      </c>
      <c r="BI368" s="2" t="s">
        <v>331</v>
      </c>
      <c r="BJ368" s="2" t="s">
        <v>331</v>
      </c>
      <c r="BK368" s="2" t="s">
        <v>331</v>
      </c>
      <c r="BL368" s="2" t="s">
        <v>331</v>
      </c>
      <c r="BM368" s="2" t="s">
        <v>331</v>
      </c>
      <c r="BN368" s="2" t="s">
        <v>331</v>
      </c>
      <c r="BO368" s="2" t="s">
        <v>331</v>
      </c>
      <c r="BP368" s="1" t="s">
        <v>331</v>
      </c>
      <c r="BQ368" s="2" t="s">
        <v>331</v>
      </c>
      <c r="BR368" s="3" t="s">
        <v>331</v>
      </c>
      <c r="BS368" s="3" t="s">
        <v>331</v>
      </c>
      <c r="BT368" s="2" t="s">
        <v>331</v>
      </c>
      <c r="BU368" s="2" t="s">
        <v>331</v>
      </c>
      <c r="BV368" s="1" t="s">
        <v>331</v>
      </c>
      <c r="BW368" s="2" t="s">
        <v>331</v>
      </c>
      <c r="BX368" s="2" t="s">
        <v>331</v>
      </c>
      <c r="BY368" s="3" t="s">
        <v>331</v>
      </c>
      <c r="BZ368" s="3" t="s">
        <v>331</v>
      </c>
      <c r="CA368" s="2" t="s">
        <v>331</v>
      </c>
      <c r="CB368" s="2" t="s">
        <v>331</v>
      </c>
      <c r="CC368" s="3" t="s">
        <v>331</v>
      </c>
      <c r="CD368" s="4" t="s">
        <v>1790</v>
      </c>
      <c r="CE368" s="3" t="s">
        <v>331</v>
      </c>
      <c r="CF368" s="2" t="s">
        <v>331</v>
      </c>
      <c r="CG368" s="1" t="s">
        <v>331</v>
      </c>
      <c r="CH368" s="3" t="s">
        <v>331</v>
      </c>
      <c r="CI368" s="3" t="s">
        <v>331</v>
      </c>
      <c r="CJ368" s="2" t="s">
        <v>331</v>
      </c>
      <c r="CK368" s="2" t="s">
        <v>331</v>
      </c>
      <c r="CL368" s="4" t="s">
        <v>52</v>
      </c>
      <c r="CM368" s="3" t="s">
        <v>331</v>
      </c>
      <c r="CN368" s="3" t="s">
        <v>331</v>
      </c>
      <c r="CO368" s="2" t="s">
        <v>331</v>
      </c>
      <c r="CP368" s="1" t="s">
        <v>331</v>
      </c>
      <c r="CQ368" s="1" t="s">
        <v>331</v>
      </c>
      <c r="CR368" s="4" t="s">
        <v>52</v>
      </c>
      <c r="CS368" s="2" t="s">
        <v>331</v>
      </c>
      <c r="CT368" s="2" t="s">
        <v>331</v>
      </c>
      <c r="CU368" s="4" t="s">
        <v>52</v>
      </c>
      <c r="CV368" s="2" t="s">
        <v>331</v>
      </c>
      <c r="CW368" s="2" t="s">
        <v>331</v>
      </c>
      <c r="CX368" s="4" t="s">
        <v>52</v>
      </c>
      <c r="CY368" s="2" t="s">
        <v>331</v>
      </c>
      <c r="CZ368" s="3" t="s">
        <v>331</v>
      </c>
      <c r="DA368" s="2" t="s">
        <v>331</v>
      </c>
    </row>
    <row r="369" spans="2:105" x14ac:dyDescent="0.25">
      <c r="B369" s="1" t="s">
        <v>53</v>
      </c>
      <c r="C369" s="2" t="s">
        <v>53</v>
      </c>
      <c r="D369" s="3" t="s">
        <v>53</v>
      </c>
      <c r="E369" s="1" t="s">
        <v>53</v>
      </c>
      <c r="F369" s="1" t="s">
        <v>53</v>
      </c>
      <c r="G369" s="3" t="s">
        <v>53</v>
      </c>
      <c r="H369" s="4" t="s">
        <v>53</v>
      </c>
      <c r="I369" s="3" t="s">
        <v>53</v>
      </c>
      <c r="J369" s="1" t="s">
        <v>53</v>
      </c>
      <c r="K369" s="3" t="s">
        <v>53</v>
      </c>
      <c r="L369" s="1" t="s">
        <v>53</v>
      </c>
      <c r="M369" s="1" t="s">
        <v>53</v>
      </c>
      <c r="N369" s="3" t="s">
        <v>53</v>
      </c>
      <c r="O369" s="3" t="s">
        <v>53</v>
      </c>
      <c r="P369" s="3" t="s">
        <v>53</v>
      </c>
      <c r="Q369" s="2" t="s">
        <v>53</v>
      </c>
      <c r="R369" s="2" t="s">
        <v>53</v>
      </c>
      <c r="S369" s="2" t="s">
        <v>53</v>
      </c>
      <c r="T369" s="2" t="s">
        <v>53</v>
      </c>
      <c r="U369" s="2" t="s">
        <v>53</v>
      </c>
      <c r="V369" s="2" t="s">
        <v>53</v>
      </c>
      <c r="W369" s="2" t="s">
        <v>53</v>
      </c>
      <c r="X369" s="2" t="s">
        <v>53</v>
      </c>
      <c r="Y369" s="2" t="s">
        <v>53</v>
      </c>
      <c r="Z369" s="2" t="s">
        <v>53</v>
      </c>
      <c r="AA369" s="2" t="s">
        <v>53</v>
      </c>
      <c r="AB369" s="3" t="s">
        <v>53</v>
      </c>
      <c r="AC369" s="2" t="s">
        <v>53</v>
      </c>
      <c r="AD369" s="2" t="s">
        <v>53</v>
      </c>
      <c r="AE369" s="2" t="s">
        <v>53</v>
      </c>
      <c r="AF369" s="2" t="s">
        <v>53</v>
      </c>
      <c r="AG369" s="4" t="s">
        <v>53</v>
      </c>
      <c r="AH369" s="2" t="s">
        <v>53</v>
      </c>
      <c r="AI369" s="1" t="s">
        <v>53</v>
      </c>
      <c r="AJ369" s="2" t="s">
        <v>53</v>
      </c>
      <c r="AK369" s="4" t="s">
        <v>53</v>
      </c>
      <c r="AL369" s="1" t="s">
        <v>53</v>
      </c>
      <c r="AM369" s="4" t="s">
        <v>53</v>
      </c>
      <c r="AN369" s="3" t="s">
        <v>53</v>
      </c>
      <c r="AO369" s="2" t="s">
        <v>53</v>
      </c>
      <c r="AP369" s="2" t="s">
        <v>53</v>
      </c>
      <c r="AQ369" s="2" t="s">
        <v>53</v>
      </c>
      <c r="AR369" s="1" t="s">
        <v>53</v>
      </c>
      <c r="AS369" s="3" t="s">
        <v>53</v>
      </c>
      <c r="AT369" s="2" t="s">
        <v>53</v>
      </c>
      <c r="AU369" s="3" t="s">
        <v>53</v>
      </c>
      <c r="AV369" s="2" t="s">
        <v>53</v>
      </c>
      <c r="AW369" s="2" t="s">
        <v>53</v>
      </c>
      <c r="AX369" s="2" t="s">
        <v>53</v>
      </c>
      <c r="AY369" s="2" t="s">
        <v>53</v>
      </c>
      <c r="AZ369" s="1" t="s">
        <v>53</v>
      </c>
      <c r="BA369" s="4" t="s">
        <v>53</v>
      </c>
      <c r="BB369" s="4" t="s">
        <v>53</v>
      </c>
      <c r="BC369" s="2" t="s">
        <v>53</v>
      </c>
      <c r="BD369" s="2" t="s">
        <v>53</v>
      </c>
      <c r="BE369" s="2" t="s">
        <v>53</v>
      </c>
      <c r="BF369" s="2" t="s">
        <v>53</v>
      </c>
      <c r="BG369" s="2" t="s">
        <v>53</v>
      </c>
      <c r="BH369" s="1" t="s">
        <v>53</v>
      </c>
      <c r="BI369" s="2" t="s">
        <v>53</v>
      </c>
      <c r="BJ369" s="2" t="s">
        <v>53</v>
      </c>
      <c r="BK369" s="2" t="s">
        <v>53</v>
      </c>
      <c r="BL369" s="2" t="s">
        <v>53</v>
      </c>
      <c r="BM369" s="2" t="s">
        <v>53</v>
      </c>
      <c r="BN369" s="2" t="s">
        <v>53</v>
      </c>
      <c r="BO369" s="2" t="s">
        <v>53</v>
      </c>
      <c r="BP369" s="1" t="s">
        <v>53</v>
      </c>
      <c r="BQ369" s="2" t="s">
        <v>53</v>
      </c>
      <c r="BR369" s="3" t="s">
        <v>53</v>
      </c>
      <c r="BS369" s="3" t="s">
        <v>53</v>
      </c>
      <c r="BT369" s="2" t="s">
        <v>53</v>
      </c>
      <c r="BU369" s="2" t="s">
        <v>53</v>
      </c>
      <c r="BV369" s="1" t="s">
        <v>53</v>
      </c>
      <c r="BW369" s="2" t="s">
        <v>53</v>
      </c>
      <c r="BX369" s="2" t="s">
        <v>53</v>
      </c>
      <c r="BY369" s="3" t="s">
        <v>53</v>
      </c>
      <c r="BZ369" s="3" t="s">
        <v>53</v>
      </c>
      <c r="CA369" s="2" t="s">
        <v>53</v>
      </c>
      <c r="CB369" s="2" t="s">
        <v>53</v>
      </c>
      <c r="CC369" s="3" t="s">
        <v>53</v>
      </c>
      <c r="CD369" s="4" t="s">
        <v>53</v>
      </c>
      <c r="CE369" s="3" t="s">
        <v>53</v>
      </c>
      <c r="CF369" s="2" t="s">
        <v>53</v>
      </c>
      <c r="CG369" s="1" t="s">
        <v>53</v>
      </c>
      <c r="CH369" s="3" t="s">
        <v>53</v>
      </c>
      <c r="CI369" s="3" t="s">
        <v>53</v>
      </c>
      <c r="CJ369" s="2" t="s">
        <v>53</v>
      </c>
      <c r="CK369" s="2" t="s">
        <v>53</v>
      </c>
      <c r="CL369" s="4" t="s">
        <v>53</v>
      </c>
      <c r="CM369" s="3" t="s">
        <v>53</v>
      </c>
      <c r="CN369" s="3" t="s">
        <v>53</v>
      </c>
      <c r="CO369" s="2" t="s">
        <v>53</v>
      </c>
      <c r="CP369" s="1" t="s">
        <v>53</v>
      </c>
      <c r="CQ369" s="1" t="s">
        <v>53</v>
      </c>
      <c r="CR369" s="4" t="s">
        <v>53</v>
      </c>
      <c r="CS369" s="2" t="s">
        <v>53</v>
      </c>
      <c r="CT369" s="2" t="s">
        <v>53</v>
      </c>
      <c r="CU369" s="4" t="s">
        <v>53</v>
      </c>
      <c r="CV369" s="2" t="s">
        <v>53</v>
      </c>
      <c r="CW369" s="2" t="s">
        <v>53</v>
      </c>
      <c r="CX369" s="4" t="s">
        <v>53</v>
      </c>
      <c r="CY369" s="2" t="s">
        <v>53</v>
      </c>
      <c r="CZ369" s="3" t="s">
        <v>53</v>
      </c>
      <c r="DA369" s="2" t="s">
        <v>53</v>
      </c>
    </row>
    <row r="370" spans="2:105" x14ac:dyDescent="0.25">
      <c r="B370" s="1" t="s">
        <v>54</v>
      </c>
      <c r="C370" s="2" t="s">
        <v>54</v>
      </c>
      <c r="D370" s="3" t="s">
        <v>54</v>
      </c>
      <c r="E370" s="1" t="s">
        <v>54</v>
      </c>
      <c r="F370" s="1" t="s">
        <v>54</v>
      </c>
      <c r="G370" s="3" t="s">
        <v>54</v>
      </c>
      <c r="H370" s="4" t="s">
        <v>54</v>
      </c>
      <c r="I370" s="3" t="s">
        <v>54</v>
      </c>
      <c r="J370" s="1" t="s">
        <v>54</v>
      </c>
      <c r="K370" s="3" t="s">
        <v>54</v>
      </c>
      <c r="L370" s="1" t="s">
        <v>54</v>
      </c>
      <c r="M370" s="1" t="s">
        <v>54</v>
      </c>
      <c r="N370" s="3" t="s">
        <v>54</v>
      </c>
      <c r="O370" s="3" t="s">
        <v>54</v>
      </c>
      <c r="P370" s="3" t="s">
        <v>54</v>
      </c>
      <c r="Q370" s="2" t="s">
        <v>54</v>
      </c>
      <c r="R370" s="2" t="s">
        <v>54</v>
      </c>
      <c r="S370" s="2" t="s">
        <v>54</v>
      </c>
      <c r="T370" s="2" t="s">
        <v>54</v>
      </c>
      <c r="U370" s="2" t="s">
        <v>54</v>
      </c>
      <c r="V370" s="2" t="s">
        <v>54</v>
      </c>
      <c r="W370" s="2" t="s">
        <v>54</v>
      </c>
      <c r="X370" s="2" t="s">
        <v>54</v>
      </c>
      <c r="Y370" s="2" t="s">
        <v>54</v>
      </c>
      <c r="Z370" s="2" t="s">
        <v>54</v>
      </c>
      <c r="AA370" s="2" t="s">
        <v>54</v>
      </c>
      <c r="AB370" s="3" t="s">
        <v>54</v>
      </c>
      <c r="AC370" s="2" t="s">
        <v>54</v>
      </c>
      <c r="AD370" s="2" t="s">
        <v>54</v>
      </c>
      <c r="AE370" s="2" t="s">
        <v>54</v>
      </c>
      <c r="AF370" s="2" t="s">
        <v>54</v>
      </c>
      <c r="AG370" s="4" t="s">
        <v>54</v>
      </c>
      <c r="AH370" s="2" t="s">
        <v>54</v>
      </c>
      <c r="AI370" s="1" t="s">
        <v>54</v>
      </c>
      <c r="AJ370" s="2" t="s">
        <v>54</v>
      </c>
      <c r="AK370" s="4" t="s">
        <v>54</v>
      </c>
      <c r="AL370" s="1" t="s">
        <v>54</v>
      </c>
      <c r="AM370" s="4" t="s">
        <v>54</v>
      </c>
      <c r="AN370" s="3" t="s">
        <v>54</v>
      </c>
      <c r="AO370" s="2" t="s">
        <v>54</v>
      </c>
      <c r="AP370" s="2" t="s">
        <v>54</v>
      </c>
      <c r="AQ370" s="2" t="s">
        <v>54</v>
      </c>
      <c r="AR370" s="1" t="s">
        <v>54</v>
      </c>
      <c r="AS370" s="3" t="s">
        <v>54</v>
      </c>
      <c r="AT370" s="2" t="s">
        <v>54</v>
      </c>
      <c r="AU370" s="3" t="s">
        <v>54</v>
      </c>
      <c r="AV370" s="2" t="s">
        <v>54</v>
      </c>
      <c r="AW370" s="2" t="s">
        <v>54</v>
      </c>
      <c r="AX370" s="2" t="s">
        <v>54</v>
      </c>
      <c r="AY370" s="2" t="s">
        <v>54</v>
      </c>
      <c r="AZ370" s="1" t="s">
        <v>54</v>
      </c>
      <c r="BA370" s="4" t="s">
        <v>54</v>
      </c>
      <c r="BB370" s="4" t="s">
        <v>54</v>
      </c>
      <c r="BC370" s="2" t="s">
        <v>54</v>
      </c>
      <c r="BD370" s="2" t="s">
        <v>54</v>
      </c>
      <c r="BE370" s="2" t="s">
        <v>54</v>
      </c>
      <c r="BF370" s="2" t="s">
        <v>54</v>
      </c>
      <c r="BG370" s="2" t="s">
        <v>54</v>
      </c>
      <c r="BH370" s="1" t="s">
        <v>54</v>
      </c>
      <c r="BI370" s="2" t="s">
        <v>54</v>
      </c>
      <c r="BJ370" s="2" t="s">
        <v>54</v>
      </c>
      <c r="BK370" s="2" t="s">
        <v>54</v>
      </c>
      <c r="BL370" s="2" t="s">
        <v>54</v>
      </c>
      <c r="BM370" s="2" t="s">
        <v>54</v>
      </c>
      <c r="BN370" s="2" t="s">
        <v>54</v>
      </c>
      <c r="BO370" s="2" t="s">
        <v>54</v>
      </c>
      <c r="BP370" s="1" t="s">
        <v>54</v>
      </c>
      <c r="BQ370" s="2" t="s">
        <v>54</v>
      </c>
      <c r="BR370" s="3" t="s">
        <v>54</v>
      </c>
      <c r="BS370" s="3" t="s">
        <v>54</v>
      </c>
      <c r="BT370" s="2" t="s">
        <v>54</v>
      </c>
      <c r="BU370" s="2" t="s">
        <v>54</v>
      </c>
      <c r="BV370" s="1" t="s">
        <v>54</v>
      </c>
      <c r="BW370" s="2" t="s">
        <v>54</v>
      </c>
      <c r="BX370" s="2" t="s">
        <v>54</v>
      </c>
      <c r="BY370" s="3" t="s">
        <v>54</v>
      </c>
      <c r="BZ370" s="3" t="s">
        <v>54</v>
      </c>
      <c r="CA370" s="2" t="s">
        <v>54</v>
      </c>
      <c r="CB370" s="2" t="s">
        <v>54</v>
      </c>
      <c r="CC370" s="3" t="s">
        <v>54</v>
      </c>
      <c r="CD370" s="4" t="s">
        <v>54</v>
      </c>
      <c r="CE370" s="3" t="s">
        <v>54</v>
      </c>
      <c r="CF370" s="2" t="s">
        <v>54</v>
      </c>
      <c r="CG370" s="1" t="s">
        <v>54</v>
      </c>
      <c r="CH370" s="3" t="s">
        <v>54</v>
      </c>
      <c r="CI370" s="3" t="s">
        <v>54</v>
      </c>
      <c r="CJ370" s="2" t="s">
        <v>54</v>
      </c>
      <c r="CK370" s="2" t="s">
        <v>54</v>
      </c>
      <c r="CL370" s="4" t="s">
        <v>54</v>
      </c>
      <c r="CM370" s="3" t="s">
        <v>54</v>
      </c>
      <c r="CN370" s="3" t="s">
        <v>54</v>
      </c>
      <c r="CO370" s="2" t="s">
        <v>54</v>
      </c>
      <c r="CP370" s="1" t="s">
        <v>54</v>
      </c>
      <c r="CQ370" s="1" t="s">
        <v>54</v>
      </c>
      <c r="CR370" s="4" t="s">
        <v>54</v>
      </c>
      <c r="CS370" s="2" t="s">
        <v>54</v>
      </c>
      <c r="CT370" s="2" t="s">
        <v>54</v>
      </c>
      <c r="CU370" s="4" t="s">
        <v>54</v>
      </c>
      <c r="CV370" s="2" t="s">
        <v>54</v>
      </c>
      <c r="CW370" s="2" t="s">
        <v>54</v>
      </c>
      <c r="CX370" s="4" t="s">
        <v>54</v>
      </c>
      <c r="CY370" s="2" t="s">
        <v>54</v>
      </c>
      <c r="CZ370" s="3" t="s">
        <v>54</v>
      </c>
      <c r="DA370" s="2" t="s">
        <v>54</v>
      </c>
    </row>
    <row r="371" spans="2:105" x14ac:dyDescent="0.25">
      <c r="B371" s="1" t="s">
        <v>1667</v>
      </c>
      <c r="C371" s="2" t="s">
        <v>1667</v>
      </c>
      <c r="D371" s="3" t="s">
        <v>1738</v>
      </c>
      <c r="E371" s="1" t="s">
        <v>1667</v>
      </c>
      <c r="F371" s="1" t="s">
        <v>1667</v>
      </c>
      <c r="G371" s="3" t="s">
        <v>1738</v>
      </c>
      <c r="H371" s="4" t="s">
        <v>55</v>
      </c>
      <c r="I371" s="3" t="s">
        <v>1738</v>
      </c>
      <c r="J371" s="1" t="s">
        <v>1667</v>
      </c>
      <c r="K371" s="3" t="s">
        <v>1738</v>
      </c>
      <c r="L371" s="1" t="s">
        <v>1667</v>
      </c>
      <c r="M371" s="1" t="s">
        <v>1667</v>
      </c>
      <c r="N371" s="3" t="s">
        <v>1738</v>
      </c>
      <c r="O371" s="3" t="s">
        <v>1738</v>
      </c>
      <c r="P371" s="3" t="s">
        <v>1738</v>
      </c>
      <c r="Q371" s="2" t="s">
        <v>1667</v>
      </c>
      <c r="R371" s="2" t="s">
        <v>1667</v>
      </c>
      <c r="S371" s="2" t="s">
        <v>1667</v>
      </c>
      <c r="T371" s="2" t="s">
        <v>1667</v>
      </c>
      <c r="U371" s="2" t="s">
        <v>1667</v>
      </c>
      <c r="V371" s="2" t="s">
        <v>1667</v>
      </c>
      <c r="W371" s="2" t="s">
        <v>1667</v>
      </c>
      <c r="X371" s="2" t="s">
        <v>1667</v>
      </c>
      <c r="Y371" s="2" t="s">
        <v>1667</v>
      </c>
      <c r="Z371" s="2" t="s">
        <v>1667</v>
      </c>
      <c r="AA371" s="2" t="s">
        <v>1667</v>
      </c>
      <c r="AB371" s="3" t="s">
        <v>1738</v>
      </c>
      <c r="AC371" s="2" t="s">
        <v>1667</v>
      </c>
      <c r="AD371" s="2" t="s">
        <v>1667</v>
      </c>
      <c r="AE371" s="2" t="s">
        <v>1667</v>
      </c>
      <c r="AF371" s="2" t="s">
        <v>1667</v>
      </c>
      <c r="AG371" s="4" t="s">
        <v>55</v>
      </c>
      <c r="AH371" s="2" t="s">
        <v>1667</v>
      </c>
      <c r="AI371" s="1" t="s">
        <v>1667</v>
      </c>
      <c r="AJ371" s="2" t="s">
        <v>1667</v>
      </c>
      <c r="AK371" s="4" t="s">
        <v>55</v>
      </c>
      <c r="AL371" s="1" t="s">
        <v>1667</v>
      </c>
      <c r="AM371" s="4" t="s">
        <v>55</v>
      </c>
      <c r="AN371" s="3" t="s">
        <v>1738</v>
      </c>
      <c r="AO371" s="2" t="s">
        <v>1667</v>
      </c>
      <c r="AP371" s="2" t="s">
        <v>1667</v>
      </c>
      <c r="AQ371" s="2" t="s">
        <v>1667</v>
      </c>
      <c r="AR371" s="1" t="s">
        <v>1667</v>
      </c>
      <c r="AS371" s="3" t="s">
        <v>1738</v>
      </c>
      <c r="AT371" s="2" t="s">
        <v>1667</v>
      </c>
      <c r="AU371" s="3" t="s">
        <v>1738</v>
      </c>
      <c r="AV371" s="2" t="s">
        <v>1667</v>
      </c>
      <c r="AW371" s="2" t="s">
        <v>1667</v>
      </c>
      <c r="AX371" s="2" t="s">
        <v>1667</v>
      </c>
      <c r="AY371" s="2" t="s">
        <v>1667</v>
      </c>
      <c r="AZ371" s="1" t="s">
        <v>1667</v>
      </c>
      <c r="BA371" s="4" t="s">
        <v>55</v>
      </c>
      <c r="BB371" s="4" t="s">
        <v>55</v>
      </c>
      <c r="BC371" s="2" t="s">
        <v>1667</v>
      </c>
      <c r="BD371" s="2" t="s">
        <v>1667</v>
      </c>
      <c r="BE371" s="2" t="s">
        <v>1667</v>
      </c>
      <c r="BF371" s="2" t="s">
        <v>1667</v>
      </c>
      <c r="BG371" s="2" t="s">
        <v>1667</v>
      </c>
      <c r="BH371" s="1" t="s">
        <v>1667</v>
      </c>
      <c r="BI371" s="2" t="s">
        <v>1667</v>
      </c>
      <c r="BJ371" s="2" t="s">
        <v>1667</v>
      </c>
      <c r="BK371" s="2" t="s">
        <v>1667</v>
      </c>
      <c r="BL371" s="2" t="s">
        <v>1667</v>
      </c>
      <c r="BM371" s="2" t="s">
        <v>1667</v>
      </c>
      <c r="BN371" s="2" t="s">
        <v>1667</v>
      </c>
      <c r="BO371" s="2" t="s">
        <v>1667</v>
      </c>
      <c r="BP371" s="1" t="s">
        <v>1667</v>
      </c>
      <c r="BQ371" s="2" t="s">
        <v>1667</v>
      </c>
      <c r="BR371" s="3" t="s">
        <v>1738</v>
      </c>
      <c r="BS371" s="3" t="s">
        <v>1738</v>
      </c>
      <c r="BT371" s="2" t="s">
        <v>1667</v>
      </c>
      <c r="BU371" s="2" t="s">
        <v>1667</v>
      </c>
      <c r="BV371" s="1" t="s">
        <v>1667</v>
      </c>
      <c r="BW371" s="2" t="s">
        <v>1667</v>
      </c>
      <c r="BX371" s="2" t="s">
        <v>1667</v>
      </c>
      <c r="BY371" s="3" t="s">
        <v>1738</v>
      </c>
      <c r="BZ371" s="3" t="s">
        <v>1738</v>
      </c>
      <c r="CA371" s="2" t="s">
        <v>1667</v>
      </c>
      <c r="CB371" s="2" t="s">
        <v>1667</v>
      </c>
      <c r="CC371" s="3" t="s">
        <v>1738</v>
      </c>
      <c r="CD371" s="4" t="s">
        <v>1791</v>
      </c>
      <c r="CE371" s="3" t="s">
        <v>1738</v>
      </c>
      <c r="CF371" s="2" t="s">
        <v>1667</v>
      </c>
      <c r="CG371" s="1" t="s">
        <v>1667</v>
      </c>
      <c r="CH371" s="3" t="s">
        <v>1738</v>
      </c>
      <c r="CI371" s="3" t="s">
        <v>1738</v>
      </c>
      <c r="CJ371" s="2" t="s">
        <v>1667</v>
      </c>
      <c r="CK371" s="2" t="s">
        <v>1667</v>
      </c>
      <c r="CL371" s="4" t="s">
        <v>55</v>
      </c>
      <c r="CM371" s="3" t="s">
        <v>1738</v>
      </c>
      <c r="CN371" s="3" t="s">
        <v>1738</v>
      </c>
      <c r="CO371" s="2" t="s">
        <v>1667</v>
      </c>
      <c r="CP371" s="1" t="s">
        <v>1667</v>
      </c>
      <c r="CQ371" s="1" t="s">
        <v>1667</v>
      </c>
      <c r="CR371" s="4" t="s">
        <v>1777</v>
      </c>
      <c r="CS371" s="2" t="s">
        <v>1667</v>
      </c>
      <c r="CT371" s="2" t="s">
        <v>1667</v>
      </c>
      <c r="CU371" s="4" t="s">
        <v>1777</v>
      </c>
      <c r="CV371" s="2" t="s">
        <v>1667</v>
      </c>
      <c r="CW371" s="2" t="s">
        <v>1667</v>
      </c>
      <c r="CX371" s="4" t="s">
        <v>55</v>
      </c>
      <c r="CY371" s="2" t="s">
        <v>1667</v>
      </c>
      <c r="CZ371" s="3" t="s">
        <v>1738</v>
      </c>
      <c r="DA371" s="2" t="s">
        <v>1667</v>
      </c>
    </row>
    <row r="372" spans="2:105" x14ac:dyDescent="0.25">
      <c r="B372" s="1" t="s">
        <v>1668</v>
      </c>
      <c r="C372" s="2" t="s">
        <v>1668</v>
      </c>
      <c r="D372" s="3" t="s">
        <v>1739</v>
      </c>
      <c r="E372" s="1" t="s">
        <v>1668</v>
      </c>
      <c r="F372" s="1" t="s">
        <v>1668</v>
      </c>
      <c r="G372" s="3" t="s">
        <v>1739</v>
      </c>
      <c r="H372" s="4" t="s">
        <v>56</v>
      </c>
      <c r="I372" s="3" t="s">
        <v>1739</v>
      </c>
      <c r="J372" s="1" t="s">
        <v>1668</v>
      </c>
      <c r="K372" s="3" t="s">
        <v>1739</v>
      </c>
      <c r="L372" s="1" t="s">
        <v>1668</v>
      </c>
      <c r="M372" s="1" t="s">
        <v>1668</v>
      </c>
      <c r="N372" s="3" t="s">
        <v>1739</v>
      </c>
      <c r="O372" s="3" t="s">
        <v>1739</v>
      </c>
      <c r="P372" s="3" t="s">
        <v>1739</v>
      </c>
      <c r="Q372" s="2" t="s">
        <v>1668</v>
      </c>
      <c r="R372" s="2" t="s">
        <v>1668</v>
      </c>
      <c r="S372" s="2" t="s">
        <v>1668</v>
      </c>
      <c r="T372" s="2" t="s">
        <v>1668</v>
      </c>
      <c r="U372" s="2" t="s">
        <v>1668</v>
      </c>
      <c r="V372" s="2" t="s">
        <v>1668</v>
      </c>
      <c r="W372" s="2" t="s">
        <v>1668</v>
      </c>
      <c r="X372" s="2" t="s">
        <v>1668</v>
      </c>
      <c r="Y372" s="2" t="s">
        <v>1668</v>
      </c>
      <c r="Z372" s="2" t="s">
        <v>1668</v>
      </c>
      <c r="AA372" s="2" t="s">
        <v>1668</v>
      </c>
      <c r="AB372" s="3" t="s">
        <v>1739</v>
      </c>
      <c r="AC372" s="2" t="s">
        <v>1668</v>
      </c>
      <c r="AD372" s="2" t="s">
        <v>1668</v>
      </c>
      <c r="AE372" s="2" t="s">
        <v>1668</v>
      </c>
      <c r="AF372" s="2" t="s">
        <v>1668</v>
      </c>
      <c r="AG372" s="4" t="s">
        <v>56</v>
      </c>
      <c r="AH372" s="2" t="s">
        <v>1668</v>
      </c>
      <c r="AI372" s="1" t="s">
        <v>1668</v>
      </c>
      <c r="AJ372" s="2" t="s">
        <v>1668</v>
      </c>
      <c r="AK372" s="4" t="s">
        <v>56</v>
      </c>
      <c r="AL372" s="1" t="s">
        <v>1668</v>
      </c>
      <c r="AM372" s="4" t="s">
        <v>56</v>
      </c>
      <c r="AN372" s="3" t="s">
        <v>1739</v>
      </c>
      <c r="AO372" s="2" t="s">
        <v>1668</v>
      </c>
      <c r="AP372" s="2" t="s">
        <v>1668</v>
      </c>
      <c r="AQ372" s="2" t="s">
        <v>1668</v>
      </c>
      <c r="AR372" s="1" t="s">
        <v>1668</v>
      </c>
      <c r="AS372" s="3" t="s">
        <v>1739</v>
      </c>
      <c r="AT372" s="2" t="s">
        <v>1668</v>
      </c>
      <c r="AU372" s="3" t="s">
        <v>1739</v>
      </c>
      <c r="AV372" s="2" t="s">
        <v>1668</v>
      </c>
      <c r="AW372" s="2" t="s">
        <v>1668</v>
      </c>
      <c r="AX372" s="2" t="s">
        <v>1668</v>
      </c>
      <c r="AY372" s="2" t="s">
        <v>1668</v>
      </c>
      <c r="AZ372" s="1" t="s">
        <v>1668</v>
      </c>
      <c r="BA372" s="4" t="s">
        <v>56</v>
      </c>
      <c r="BB372" s="4" t="s">
        <v>56</v>
      </c>
      <c r="BC372" s="2" t="s">
        <v>1668</v>
      </c>
      <c r="BD372" s="2" t="s">
        <v>1668</v>
      </c>
      <c r="BE372" s="2" t="s">
        <v>1668</v>
      </c>
      <c r="BF372" s="2" t="s">
        <v>1668</v>
      </c>
      <c r="BG372" s="2" t="s">
        <v>1668</v>
      </c>
      <c r="BH372" s="1" t="s">
        <v>1668</v>
      </c>
      <c r="BI372" s="2" t="s">
        <v>1668</v>
      </c>
      <c r="BJ372" s="2" t="s">
        <v>1668</v>
      </c>
      <c r="BK372" s="2" t="s">
        <v>1668</v>
      </c>
      <c r="BL372" s="2" t="s">
        <v>1668</v>
      </c>
      <c r="BM372" s="2" t="s">
        <v>1668</v>
      </c>
      <c r="BN372" s="2" t="s">
        <v>1668</v>
      </c>
      <c r="BO372" s="2" t="s">
        <v>1668</v>
      </c>
      <c r="BP372" s="1" t="s">
        <v>1668</v>
      </c>
      <c r="BQ372" s="2" t="s">
        <v>1668</v>
      </c>
      <c r="BR372" s="3" t="s">
        <v>1739</v>
      </c>
      <c r="BS372" s="3" t="s">
        <v>1739</v>
      </c>
      <c r="BT372" s="2" t="s">
        <v>1668</v>
      </c>
      <c r="BU372" s="2" t="s">
        <v>1668</v>
      </c>
      <c r="BV372" s="1" t="s">
        <v>1668</v>
      </c>
      <c r="BW372" s="2" t="s">
        <v>1668</v>
      </c>
      <c r="BX372" s="2" t="s">
        <v>1668</v>
      </c>
      <c r="BY372" s="3" t="s">
        <v>1739</v>
      </c>
      <c r="BZ372" s="3" t="s">
        <v>1739</v>
      </c>
      <c r="CA372" s="2" t="s">
        <v>1668</v>
      </c>
      <c r="CB372" s="2" t="s">
        <v>1668</v>
      </c>
      <c r="CC372" s="3" t="s">
        <v>1739</v>
      </c>
      <c r="CD372" s="4" t="s">
        <v>1792</v>
      </c>
      <c r="CE372" s="3" t="s">
        <v>1739</v>
      </c>
      <c r="CF372" s="2" t="s">
        <v>1668</v>
      </c>
      <c r="CG372" s="1" t="s">
        <v>1668</v>
      </c>
      <c r="CH372" s="3" t="s">
        <v>1739</v>
      </c>
      <c r="CI372" s="3" t="s">
        <v>1739</v>
      </c>
      <c r="CJ372" s="2" t="s">
        <v>1668</v>
      </c>
      <c r="CK372" s="2" t="s">
        <v>1668</v>
      </c>
      <c r="CL372" s="4" t="s">
        <v>56</v>
      </c>
      <c r="CM372" s="3" t="s">
        <v>1739</v>
      </c>
      <c r="CN372" s="3" t="s">
        <v>1739</v>
      </c>
      <c r="CO372" s="2" t="s">
        <v>1668</v>
      </c>
      <c r="CP372" s="1" t="s">
        <v>1668</v>
      </c>
      <c r="CQ372" s="1" t="s">
        <v>1668</v>
      </c>
      <c r="CR372" s="4" t="s">
        <v>1776</v>
      </c>
      <c r="CS372" s="2" t="s">
        <v>1668</v>
      </c>
      <c r="CT372" s="2" t="s">
        <v>1668</v>
      </c>
      <c r="CU372" s="4" t="s">
        <v>1776</v>
      </c>
      <c r="CV372" s="2" t="s">
        <v>1668</v>
      </c>
      <c r="CW372" s="2" t="s">
        <v>1668</v>
      </c>
      <c r="CX372" s="4" t="s">
        <v>56</v>
      </c>
      <c r="CY372" s="2" t="s">
        <v>1668</v>
      </c>
      <c r="CZ372" s="3" t="s">
        <v>1739</v>
      </c>
      <c r="DA372" s="2" t="s">
        <v>1668</v>
      </c>
    </row>
    <row r="373" spans="2:105" x14ac:dyDescent="0.25">
      <c r="B373" s="1" t="s">
        <v>1669</v>
      </c>
      <c r="C373" s="2" t="s">
        <v>1669</v>
      </c>
      <c r="D373" s="3" t="s">
        <v>1740</v>
      </c>
      <c r="E373" s="1" t="s">
        <v>1669</v>
      </c>
      <c r="F373" s="1" t="s">
        <v>1669</v>
      </c>
      <c r="G373" s="3" t="s">
        <v>1740</v>
      </c>
      <c r="H373" s="4" t="s">
        <v>57</v>
      </c>
      <c r="I373" s="3" t="s">
        <v>1740</v>
      </c>
      <c r="J373" s="1" t="s">
        <v>1669</v>
      </c>
      <c r="K373" s="3" t="s">
        <v>1740</v>
      </c>
      <c r="L373" s="1" t="s">
        <v>1669</v>
      </c>
      <c r="M373" s="1" t="s">
        <v>1669</v>
      </c>
      <c r="N373" s="3" t="s">
        <v>1740</v>
      </c>
      <c r="O373" s="3" t="s">
        <v>1740</v>
      </c>
      <c r="P373" s="3" t="s">
        <v>1740</v>
      </c>
      <c r="Q373" s="2" t="s">
        <v>1669</v>
      </c>
      <c r="R373" s="2" t="s">
        <v>1669</v>
      </c>
      <c r="S373" s="2" t="s">
        <v>1669</v>
      </c>
      <c r="T373" s="2" t="s">
        <v>1669</v>
      </c>
      <c r="U373" s="2" t="s">
        <v>1669</v>
      </c>
      <c r="V373" s="2" t="s">
        <v>1669</v>
      </c>
      <c r="W373" s="2" t="s">
        <v>1669</v>
      </c>
      <c r="X373" s="2" t="s">
        <v>1669</v>
      </c>
      <c r="Y373" s="2" t="s">
        <v>1669</v>
      </c>
      <c r="Z373" s="2" t="s">
        <v>1669</v>
      </c>
      <c r="AA373" s="2" t="s">
        <v>1669</v>
      </c>
      <c r="AB373" s="3" t="s">
        <v>1740</v>
      </c>
      <c r="AC373" s="2" t="s">
        <v>1669</v>
      </c>
      <c r="AD373" s="2" t="s">
        <v>1669</v>
      </c>
      <c r="AE373" s="2" t="s">
        <v>1669</v>
      </c>
      <c r="AF373" s="2" t="s">
        <v>1669</v>
      </c>
      <c r="AG373" s="4" t="s">
        <v>57</v>
      </c>
      <c r="AH373" s="2" t="s">
        <v>1669</v>
      </c>
      <c r="AI373" s="1" t="s">
        <v>1669</v>
      </c>
      <c r="AJ373" s="2" t="s">
        <v>1669</v>
      </c>
      <c r="AK373" s="4" t="s">
        <v>57</v>
      </c>
      <c r="AL373" s="1" t="s">
        <v>1669</v>
      </c>
      <c r="AM373" s="4" t="s">
        <v>57</v>
      </c>
      <c r="AN373" s="3" t="s">
        <v>1740</v>
      </c>
      <c r="AO373" s="2" t="s">
        <v>1669</v>
      </c>
      <c r="AP373" s="2" t="s">
        <v>1669</v>
      </c>
      <c r="AQ373" s="2" t="s">
        <v>1669</v>
      </c>
      <c r="AR373" s="1" t="s">
        <v>1669</v>
      </c>
      <c r="AS373" s="3" t="s">
        <v>1740</v>
      </c>
      <c r="AT373" s="2" t="s">
        <v>1669</v>
      </c>
      <c r="AU373" s="3" t="s">
        <v>1740</v>
      </c>
      <c r="AV373" s="2" t="s">
        <v>1669</v>
      </c>
      <c r="AW373" s="2" t="s">
        <v>1669</v>
      </c>
      <c r="AX373" s="2" t="s">
        <v>1669</v>
      </c>
      <c r="AY373" s="2" t="s">
        <v>1669</v>
      </c>
      <c r="AZ373" s="1" t="s">
        <v>1669</v>
      </c>
      <c r="BA373" s="4" t="s">
        <v>57</v>
      </c>
      <c r="BB373" s="4" t="s">
        <v>57</v>
      </c>
      <c r="BC373" s="2" t="s">
        <v>1669</v>
      </c>
      <c r="BD373" s="2" t="s">
        <v>1669</v>
      </c>
      <c r="BE373" s="2" t="s">
        <v>1669</v>
      </c>
      <c r="BF373" s="2" t="s">
        <v>1669</v>
      </c>
      <c r="BG373" s="2" t="s">
        <v>1669</v>
      </c>
      <c r="BH373" s="1" t="s">
        <v>1669</v>
      </c>
      <c r="BI373" s="2" t="s">
        <v>1669</v>
      </c>
      <c r="BJ373" s="2" t="s">
        <v>1669</v>
      </c>
      <c r="BK373" s="2" t="s">
        <v>1669</v>
      </c>
      <c r="BL373" s="2" t="s">
        <v>1669</v>
      </c>
      <c r="BM373" s="2" t="s">
        <v>1669</v>
      </c>
      <c r="BN373" s="2" t="s">
        <v>1669</v>
      </c>
      <c r="BO373" s="2" t="s">
        <v>1669</v>
      </c>
      <c r="BP373" s="1" t="s">
        <v>1669</v>
      </c>
      <c r="BQ373" s="2" t="s">
        <v>1669</v>
      </c>
      <c r="BR373" s="3" t="s">
        <v>1740</v>
      </c>
      <c r="BS373" s="3" t="s">
        <v>1740</v>
      </c>
      <c r="BT373" s="2" t="s">
        <v>1669</v>
      </c>
      <c r="BU373" s="2" t="s">
        <v>1669</v>
      </c>
      <c r="BV373" s="1" t="s">
        <v>1669</v>
      </c>
      <c r="BW373" s="2" t="s">
        <v>1669</v>
      </c>
      <c r="BX373" s="2" t="s">
        <v>1669</v>
      </c>
      <c r="BY373" s="3" t="s">
        <v>1740</v>
      </c>
      <c r="BZ373" s="3" t="s">
        <v>1740</v>
      </c>
      <c r="CA373" s="2" t="s">
        <v>1669</v>
      </c>
      <c r="CB373" s="2" t="s">
        <v>1669</v>
      </c>
      <c r="CC373" s="3" t="s">
        <v>1740</v>
      </c>
      <c r="CD373" s="4" t="s">
        <v>1793</v>
      </c>
      <c r="CE373" s="3" t="s">
        <v>1740</v>
      </c>
      <c r="CF373" s="2" t="s">
        <v>1669</v>
      </c>
      <c r="CG373" s="1" t="s">
        <v>1669</v>
      </c>
      <c r="CH373" s="3" t="s">
        <v>1740</v>
      </c>
      <c r="CI373" s="3" t="s">
        <v>1740</v>
      </c>
      <c r="CJ373" s="2" t="s">
        <v>1669</v>
      </c>
      <c r="CK373" s="2" t="s">
        <v>1669</v>
      </c>
      <c r="CL373" s="4" t="s">
        <v>57</v>
      </c>
      <c r="CM373" s="3" t="s">
        <v>1740</v>
      </c>
      <c r="CN373" s="3" t="s">
        <v>1740</v>
      </c>
      <c r="CO373" s="2" t="s">
        <v>1669</v>
      </c>
      <c r="CP373" s="1" t="s">
        <v>1669</v>
      </c>
      <c r="CQ373" s="1" t="s">
        <v>1669</v>
      </c>
      <c r="CR373" s="4" t="s">
        <v>1740</v>
      </c>
      <c r="CS373" s="2" t="s">
        <v>1669</v>
      </c>
      <c r="CT373" s="2" t="s">
        <v>1669</v>
      </c>
      <c r="CU373" s="4" t="s">
        <v>1740</v>
      </c>
      <c r="CV373" s="2" t="s">
        <v>1669</v>
      </c>
      <c r="CW373" s="2" t="s">
        <v>1669</v>
      </c>
      <c r="CX373" s="4" t="s">
        <v>57</v>
      </c>
      <c r="CY373" s="2" t="s">
        <v>1669</v>
      </c>
      <c r="CZ373" s="3" t="s">
        <v>1740</v>
      </c>
      <c r="DA373" s="2" t="s">
        <v>1669</v>
      </c>
    </row>
    <row r="374" spans="2:105" x14ac:dyDescent="0.25">
      <c r="B374" s="1" t="s">
        <v>1670</v>
      </c>
      <c r="C374" s="2" t="s">
        <v>1670</v>
      </c>
      <c r="D374" s="3" t="s">
        <v>1670</v>
      </c>
      <c r="E374" s="1" t="s">
        <v>1670</v>
      </c>
      <c r="F374" s="1" t="s">
        <v>1670</v>
      </c>
      <c r="G374" s="3" t="s">
        <v>1670</v>
      </c>
      <c r="H374" s="4" t="s">
        <v>58</v>
      </c>
      <c r="I374" s="3" t="s">
        <v>1670</v>
      </c>
      <c r="J374" s="1" t="s">
        <v>1670</v>
      </c>
      <c r="K374" s="3" t="s">
        <v>1670</v>
      </c>
      <c r="L374" s="1" t="s">
        <v>1670</v>
      </c>
      <c r="M374" s="1" t="s">
        <v>1670</v>
      </c>
      <c r="N374" s="3" t="s">
        <v>1670</v>
      </c>
      <c r="O374" s="3" t="s">
        <v>1670</v>
      </c>
      <c r="P374" s="3" t="s">
        <v>1670</v>
      </c>
      <c r="Q374" s="2" t="s">
        <v>1670</v>
      </c>
      <c r="R374" s="2" t="s">
        <v>1670</v>
      </c>
      <c r="S374" s="2" t="s">
        <v>1670</v>
      </c>
      <c r="T374" s="2" t="s">
        <v>1670</v>
      </c>
      <c r="U374" s="2" t="s">
        <v>1670</v>
      </c>
      <c r="V374" s="2" t="s">
        <v>1670</v>
      </c>
      <c r="W374" s="2" t="s">
        <v>1670</v>
      </c>
      <c r="X374" s="2" t="s">
        <v>1670</v>
      </c>
      <c r="Y374" s="2" t="s">
        <v>1670</v>
      </c>
      <c r="Z374" s="2" t="s">
        <v>1670</v>
      </c>
      <c r="AA374" s="2" t="s">
        <v>1670</v>
      </c>
      <c r="AB374" s="3" t="s">
        <v>1670</v>
      </c>
      <c r="AC374" s="2" t="s">
        <v>1670</v>
      </c>
      <c r="AD374" s="2" t="s">
        <v>1670</v>
      </c>
      <c r="AE374" s="2" t="s">
        <v>1670</v>
      </c>
      <c r="AF374" s="2" t="s">
        <v>1670</v>
      </c>
      <c r="AG374" s="4" t="s">
        <v>1754</v>
      </c>
      <c r="AH374" s="2" t="s">
        <v>1670</v>
      </c>
      <c r="AI374" s="1" t="s">
        <v>1670</v>
      </c>
      <c r="AJ374" s="2" t="s">
        <v>1670</v>
      </c>
      <c r="AK374" s="4" t="s">
        <v>1754</v>
      </c>
      <c r="AL374" s="1" t="s">
        <v>1670</v>
      </c>
      <c r="AM374" s="4" t="s">
        <v>58</v>
      </c>
      <c r="AN374" s="3" t="s">
        <v>1670</v>
      </c>
      <c r="AO374" s="2" t="s">
        <v>1670</v>
      </c>
      <c r="AP374" s="2" t="s">
        <v>1670</v>
      </c>
      <c r="AQ374" s="2" t="s">
        <v>1670</v>
      </c>
      <c r="AR374" s="1" t="s">
        <v>1670</v>
      </c>
      <c r="AS374" s="3" t="s">
        <v>1670</v>
      </c>
      <c r="AT374" s="2" t="s">
        <v>1670</v>
      </c>
      <c r="AU374" s="3" t="s">
        <v>1670</v>
      </c>
      <c r="AV374" s="2" t="s">
        <v>1670</v>
      </c>
      <c r="AW374" s="2" t="s">
        <v>1670</v>
      </c>
      <c r="AX374" s="2" t="s">
        <v>1670</v>
      </c>
      <c r="AY374" s="2" t="s">
        <v>1670</v>
      </c>
      <c r="AZ374" s="1" t="s">
        <v>1670</v>
      </c>
      <c r="BA374" s="4" t="s">
        <v>58</v>
      </c>
      <c r="BB374" s="4" t="s">
        <v>58</v>
      </c>
      <c r="BC374" s="2" t="s">
        <v>1670</v>
      </c>
      <c r="BD374" s="2" t="s">
        <v>1670</v>
      </c>
      <c r="BE374" s="2" t="s">
        <v>1670</v>
      </c>
      <c r="BF374" s="2" t="s">
        <v>1670</v>
      </c>
      <c r="BG374" s="2" t="s">
        <v>1670</v>
      </c>
      <c r="BH374" s="1" t="s">
        <v>1670</v>
      </c>
      <c r="BI374" s="2" t="s">
        <v>1670</v>
      </c>
      <c r="BJ374" s="2" t="s">
        <v>1670</v>
      </c>
      <c r="BK374" s="2" t="s">
        <v>1670</v>
      </c>
      <c r="BL374" s="2" t="s">
        <v>1670</v>
      </c>
      <c r="BM374" s="2" t="s">
        <v>1670</v>
      </c>
      <c r="BN374" s="2" t="s">
        <v>1670</v>
      </c>
      <c r="BO374" s="2" t="s">
        <v>1670</v>
      </c>
      <c r="BP374" s="1" t="s">
        <v>1670</v>
      </c>
      <c r="BQ374" s="2" t="s">
        <v>1670</v>
      </c>
      <c r="BR374" s="3" t="s">
        <v>1670</v>
      </c>
      <c r="BS374" s="3" t="s">
        <v>1670</v>
      </c>
      <c r="BT374" s="2" t="s">
        <v>1670</v>
      </c>
      <c r="BU374" s="2" t="s">
        <v>1670</v>
      </c>
      <c r="BV374" s="1" t="s">
        <v>1670</v>
      </c>
      <c r="BW374" s="2" t="s">
        <v>1670</v>
      </c>
      <c r="BX374" s="2" t="s">
        <v>1670</v>
      </c>
      <c r="BY374" s="3" t="s">
        <v>1670</v>
      </c>
      <c r="BZ374" s="3" t="s">
        <v>1670</v>
      </c>
      <c r="CA374" s="2" t="s">
        <v>1670</v>
      </c>
      <c r="CB374" s="2" t="s">
        <v>1670</v>
      </c>
      <c r="CC374" s="3" t="s">
        <v>1670</v>
      </c>
      <c r="CD374" s="4" t="s">
        <v>1754</v>
      </c>
      <c r="CE374" s="3" t="s">
        <v>1670</v>
      </c>
      <c r="CF374" s="2" t="s">
        <v>1670</v>
      </c>
      <c r="CG374" s="1" t="s">
        <v>1670</v>
      </c>
      <c r="CH374" s="3" t="s">
        <v>1670</v>
      </c>
      <c r="CI374" s="3" t="s">
        <v>1670</v>
      </c>
      <c r="CJ374" s="2" t="s">
        <v>1670</v>
      </c>
      <c r="CK374" s="2" t="s">
        <v>1670</v>
      </c>
      <c r="CL374" s="4" t="s">
        <v>58</v>
      </c>
      <c r="CM374" s="3" t="s">
        <v>1670</v>
      </c>
      <c r="CN374" s="3" t="s">
        <v>1670</v>
      </c>
      <c r="CO374" s="2" t="s">
        <v>1670</v>
      </c>
      <c r="CP374" s="1" t="s">
        <v>1670</v>
      </c>
      <c r="CQ374" s="1" t="s">
        <v>1670</v>
      </c>
      <c r="CR374" s="4" t="s">
        <v>58</v>
      </c>
      <c r="CS374" s="2" t="s">
        <v>1670</v>
      </c>
      <c r="CT374" s="2" t="s">
        <v>1670</v>
      </c>
      <c r="CU374" s="4" t="s">
        <v>58</v>
      </c>
      <c r="CV374" s="2" t="s">
        <v>1670</v>
      </c>
      <c r="CW374" s="2" t="s">
        <v>1670</v>
      </c>
      <c r="CX374" s="4" t="s">
        <v>58</v>
      </c>
      <c r="CY374" s="2" t="s">
        <v>1670</v>
      </c>
      <c r="CZ374" s="3" t="s">
        <v>1670</v>
      </c>
      <c r="DA374" s="2" t="s">
        <v>1670</v>
      </c>
    </row>
    <row r="375" spans="2:105" x14ac:dyDescent="0.25">
      <c r="B375" s="1" t="s">
        <v>1797</v>
      </c>
      <c r="C375" s="2" t="s">
        <v>59</v>
      </c>
      <c r="D375" s="3" t="s">
        <v>59</v>
      </c>
      <c r="E375" s="1" t="s">
        <v>59</v>
      </c>
      <c r="F375" s="1" t="s">
        <v>59</v>
      </c>
      <c r="G375" s="3" t="s">
        <v>59</v>
      </c>
      <c r="H375" s="4" t="s">
        <v>1797</v>
      </c>
      <c r="I375" s="3" t="s">
        <v>59</v>
      </c>
      <c r="J375" s="1" t="s">
        <v>59</v>
      </c>
      <c r="K375" s="3" t="s">
        <v>59</v>
      </c>
      <c r="L375" s="1" t="s">
        <v>59</v>
      </c>
      <c r="M375" s="1" t="s">
        <v>59</v>
      </c>
      <c r="N375" s="3" t="s">
        <v>59</v>
      </c>
      <c r="O375" s="3" t="s">
        <v>59</v>
      </c>
      <c r="P375" s="3" t="s">
        <v>59</v>
      </c>
      <c r="Q375" s="2" t="s">
        <v>59</v>
      </c>
      <c r="R375" s="2" t="s">
        <v>59</v>
      </c>
      <c r="S375" s="2" t="s">
        <v>59</v>
      </c>
      <c r="T375" s="2" t="s">
        <v>59</v>
      </c>
      <c r="U375" s="2" t="s">
        <v>59</v>
      </c>
      <c r="V375" s="2" t="s">
        <v>59</v>
      </c>
      <c r="W375" s="2" t="s">
        <v>59</v>
      </c>
      <c r="X375" s="2" t="s">
        <v>59</v>
      </c>
      <c r="Y375" s="2" t="s">
        <v>59</v>
      </c>
      <c r="Z375" s="2" t="s">
        <v>59</v>
      </c>
      <c r="AA375" s="2" t="s">
        <v>59</v>
      </c>
      <c r="AB375" s="3" t="s">
        <v>59</v>
      </c>
      <c r="AC375" s="2" t="s">
        <v>59</v>
      </c>
      <c r="AD375" s="2" t="s">
        <v>59</v>
      </c>
      <c r="AE375" s="2" t="s">
        <v>59</v>
      </c>
      <c r="AF375" s="2" t="s">
        <v>59</v>
      </c>
      <c r="AG375" s="4" t="s">
        <v>59</v>
      </c>
      <c r="AH375" s="2" t="s">
        <v>59</v>
      </c>
      <c r="AI375" s="1" t="s">
        <v>59</v>
      </c>
      <c r="AJ375" s="2" t="s">
        <v>59</v>
      </c>
      <c r="AK375" s="4" t="s">
        <v>59</v>
      </c>
      <c r="AL375" s="1" t="s">
        <v>59</v>
      </c>
      <c r="AM375" s="4" t="s">
        <v>59</v>
      </c>
      <c r="AN375" s="3" t="s">
        <v>59</v>
      </c>
      <c r="AO375" s="2" t="s">
        <v>59</v>
      </c>
      <c r="AP375" s="2" t="s">
        <v>59</v>
      </c>
      <c r="AQ375" s="2" t="s">
        <v>59</v>
      </c>
      <c r="AR375" s="1" t="s">
        <v>59</v>
      </c>
      <c r="AS375" s="3" t="s">
        <v>59</v>
      </c>
      <c r="AT375" s="2" t="s">
        <v>59</v>
      </c>
      <c r="AU375" s="3" t="s">
        <v>59</v>
      </c>
      <c r="AV375" s="2" t="s">
        <v>59</v>
      </c>
      <c r="AW375" s="2" t="s">
        <v>59</v>
      </c>
      <c r="AX375" s="2" t="s">
        <v>59</v>
      </c>
      <c r="AY375" s="2" t="s">
        <v>59</v>
      </c>
      <c r="AZ375" s="1" t="s">
        <v>59</v>
      </c>
      <c r="BA375" s="4" t="s">
        <v>59</v>
      </c>
      <c r="BB375" s="4" t="s">
        <v>59</v>
      </c>
      <c r="BC375" s="2" t="s">
        <v>59</v>
      </c>
      <c r="BD375" s="2" t="s">
        <v>59</v>
      </c>
      <c r="BE375" s="2" t="s">
        <v>59</v>
      </c>
      <c r="BF375" s="2" t="s">
        <v>59</v>
      </c>
      <c r="BG375" s="2" t="s">
        <v>59</v>
      </c>
      <c r="BH375" s="1" t="s">
        <v>59</v>
      </c>
      <c r="BI375" s="2" t="s">
        <v>59</v>
      </c>
      <c r="BJ375" s="2" t="s">
        <v>59</v>
      </c>
      <c r="BK375" s="2" t="s">
        <v>59</v>
      </c>
      <c r="BL375" s="2" t="s">
        <v>59</v>
      </c>
      <c r="BM375" s="2" t="s">
        <v>59</v>
      </c>
      <c r="BN375" s="2" t="s">
        <v>59</v>
      </c>
      <c r="BO375" s="2" t="s">
        <v>59</v>
      </c>
      <c r="BP375" s="1" t="s">
        <v>59</v>
      </c>
      <c r="BQ375" s="2" t="s">
        <v>59</v>
      </c>
      <c r="BR375" s="3" t="s">
        <v>59</v>
      </c>
      <c r="BS375" s="3" t="s">
        <v>59</v>
      </c>
      <c r="BT375" s="2" t="s">
        <v>59</v>
      </c>
      <c r="BU375" s="2" t="s">
        <v>59</v>
      </c>
      <c r="BV375" s="1" t="s">
        <v>59</v>
      </c>
      <c r="BW375" s="2" t="s">
        <v>59</v>
      </c>
      <c r="BX375" s="2" t="s">
        <v>59</v>
      </c>
      <c r="BY375" s="3" t="s">
        <v>59</v>
      </c>
      <c r="BZ375" s="3" t="s">
        <v>59</v>
      </c>
      <c r="CA375" s="2" t="s">
        <v>59</v>
      </c>
      <c r="CB375" s="2" t="s">
        <v>59</v>
      </c>
      <c r="CC375" s="3" t="s">
        <v>59</v>
      </c>
      <c r="CD375" s="4" t="s">
        <v>1797</v>
      </c>
      <c r="CE375" s="3" t="s">
        <v>59</v>
      </c>
      <c r="CF375" s="2" t="s">
        <v>59</v>
      </c>
      <c r="CG375" s="1" t="s">
        <v>59</v>
      </c>
      <c r="CH375" s="3" t="s">
        <v>59</v>
      </c>
      <c r="CI375" s="3" t="s">
        <v>59</v>
      </c>
      <c r="CJ375" s="2" t="s">
        <v>59</v>
      </c>
      <c r="CK375" s="2" t="s">
        <v>59</v>
      </c>
      <c r="CL375" s="4" t="s">
        <v>59</v>
      </c>
      <c r="CM375" s="3" t="s">
        <v>59</v>
      </c>
      <c r="CN375" s="3" t="s">
        <v>59</v>
      </c>
      <c r="CO375" s="2" t="s">
        <v>59</v>
      </c>
      <c r="CP375" s="1" t="s">
        <v>59</v>
      </c>
      <c r="CQ375" s="1" t="s">
        <v>59</v>
      </c>
      <c r="CR375" s="4" t="s">
        <v>59</v>
      </c>
      <c r="CS375" s="2" t="s">
        <v>59</v>
      </c>
      <c r="CT375" s="2" t="s">
        <v>59</v>
      </c>
      <c r="CU375" s="4" t="s">
        <v>59</v>
      </c>
      <c r="CV375" s="2" t="s">
        <v>59</v>
      </c>
      <c r="CW375" s="2" t="s">
        <v>59</v>
      </c>
      <c r="CX375" s="4" t="s">
        <v>59</v>
      </c>
      <c r="CY375" s="2" t="s">
        <v>59</v>
      </c>
      <c r="CZ375" s="3" t="s">
        <v>59</v>
      </c>
      <c r="DA375" s="2" t="s">
        <v>59</v>
      </c>
    </row>
    <row r="376" spans="2:105" x14ac:dyDescent="0.25">
      <c r="B376" s="1" t="s">
        <v>1798</v>
      </c>
      <c r="C376" s="2" t="s">
        <v>60</v>
      </c>
      <c r="D376" s="3" t="s">
        <v>60</v>
      </c>
      <c r="E376" s="1" t="s">
        <v>60</v>
      </c>
      <c r="F376" s="1" t="s">
        <v>60</v>
      </c>
      <c r="G376" s="3" t="s">
        <v>60</v>
      </c>
      <c r="H376" s="4" t="s">
        <v>1798</v>
      </c>
      <c r="I376" s="3" t="s">
        <v>60</v>
      </c>
      <c r="J376" s="1" t="s">
        <v>60</v>
      </c>
      <c r="K376" s="3" t="s">
        <v>60</v>
      </c>
      <c r="L376" s="1" t="s">
        <v>60</v>
      </c>
      <c r="M376" s="1" t="s">
        <v>60</v>
      </c>
      <c r="N376" s="3" t="s">
        <v>60</v>
      </c>
      <c r="O376" s="3" t="s">
        <v>60</v>
      </c>
      <c r="P376" s="3" t="s">
        <v>60</v>
      </c>
      <c r="Q376" s="2" t="s">
        <v>60</v>
      </c>
      <c r="R376" s="2" t="s">
        <v>60</v>
      </c>
      <c r="S376" s="2" t="s">
        <v>60</v>
      </c>
      <c r="T376" s="2" t="s">
        <v>60</v>
      </c>
      <c r="U376" s="2" t="s">
        <v>60</v>
      </c>
      <c r="V376" s="2" t="s">
        <v>60</v>
      </c>
      <c r="W376" s="2" t="s">
        <v>60</v>
      </c>
      <c r="X376" s="2" t="s">
        <v>60</v>
      </c>
      <c r="Y376" s="2" t="s">
        <v>60</v>
      </c>
      <c r="Z376" s="2" t="s">
        <v>60</v>
      </c>
      <c r="AA376" s="2" t="s">
        <v>60</v>
      </c>
      <c r="AB376" s="3" t="s">
        <v>60</v>
      </c>
      <c r="AC376" s="2" t="s">
        <v>60</v>
      </c>
      <c r="AD376" s="2" t="s">
        <v>60</v>
      </c>
      <c r="AE376" s="2" t="s">
        <v>60</v>
      </c>
      <c r="AF376" s="2" t="s">
        <v>60</v>
      </c>
      <c r="AG376" s="4" t="s">
        <v>60</v>
      </c>
      <c r="AH376" s="2" t="s">
        <v>60</v>
      </c>
      <c r="AI376" s="1" t="s">
        <v>60</v>
      </c>
      <c r="AJ376" s="2" t="s">
        <v>60</v>
      </c>
      <c r="AK376" s="4" t="s">
        <v>60</v>
      </c>
      <c r="AL376" s="1" t="s">
        <v>60</v>
      </c>
      <c r="AM376" s="4" t="s">
        <v>60</v>
      </c>
      <c r="AN376" s="3" t="s">
        <v>60</v>
      </c>
      <c r="AO376" s="2" t="s">
        <v>60</v>
      </c>
      <c r="AP376" s="2" t="s">
        <v>60</v>
      </c>
      <c r="AQ376" s="2" t="s">
        <v>60</v>
      </c>
      <c r="AR376" s="1" t="s">
        <v>60</v>
      </c>
      <c r="AS376" s="3" t="s">
        <v>60</v>
      </c>
      <c r="AT376" s="2" t="s">
        <v>60</v>
      </c>
      <c r="AU376" s="3" t="s">
        <v>60</v>
      </c>
      <c r="AV376" s="2" t="s">
        <v>60</v>
      </c>
      <c r="AW376" s="2" t="s">
        <v>60</v>
      </c>
      <c r="AX376" s="2" t="s">
        <v>60</v>
      </c>
      <c r="AY376" s="2" t="s">
        <v>60</v>
      </c>
      <c r="AZ376" s="1" t="s">
        <v>60</v>
      </c>
      <c r="BA376" s="4" t="s">
        <v>60</v>
      </c>
      <c r="BB376" s="4" t="s">
        <v>60</v>
      </c>
      <c r="BC376" s="2" t="s">
        <v>60</v>
      </c>
      <c r="BD376" s="2" t="s">
        <v>60</v>
      </c>
      <c r="BE376" s="2" t="s">
        <v>60</v>
      </c>
      <c r="BF376" s="2" t="s">
        <v>60</v>
      </c>
      <c r="BG376" s="2" t="s">
        <v>60</v>
      </c>
      <c r="BH376" s="1" t="s">
        <v>60</v>
      </c>
      <c r="BI376" s="2" t="s">
        <v>60</v>
      </c>
      <c r="BJ376" s="2" t="s">
        <v>60</v>
      </c>
      <c r="BK376" s="2" t="s">
        <v>60</v>
      </c>
      <c r="BL376" s="2" t="s">
        <v>60</v>
      </c>
      <c r="BM376" s="2" t="s">
        <v>60</v>
      </c>
      <c r="BN376" s="2" t="s">
        <v>60</v>
      </c>
      <c r="BO376" s="2" t="s">
        <v>60</v>
      </c>
      <c r="BP376" s="1" t="s">
        <v>60</v>
      </c>
      <c r="BQ376" s="2" t="s">
        <v>60</v>
      </c>
      <c r="BR376" s="3" t="s">
        <v>60</v>
      </c>
      <c r="BS376" s="3" t="s">
        <v>60</v>
      </c>
      <c r="BT376" s="2" t="s">
        <v>60</v>
      </c>
      <c r="BU376" s="2" t="s">
        <v>60</v>
      </c>
      <c r="BV376" s="1" t="s">
        <v>60</v>
      </c>
      <c r="BW376" s="2" t="s">
        <v>60</v>
      </c>
      <c r="BX376" s="2" t="s">
        <v>60</v>
      </c>
      <c r="BY376" s="3" t="s">
        <v>60</v>
      </c>
      <c r="BZ376" s="3" t="s">
        <v>60</v>
      </c>
      <c r="CA376" s="2" t="s">
        <v>60</v>
      </c>
      <c r="CB376" s="2" t="s">
        <v>60</v>
      </c>
      <c r="CC376" s="3" t="s">
        <v>60</v>
      </c>
      <c r="CD376" s="4" t="s">
        <v>1798</v>
      </c>
      <c r="CE376" s="3" t="s">
        <v>60</v>
      </c>
      <c r="CF376" s="2" t="s">
        <v>60</v>
      </c>
      <c r="CG376" s="1" t="s">
        <v>60</v>
      </c>
      <c r="CH376" s="3" t="s">
        <v>60</v>
      </c>
      <c r="CI376" s="3" t="s">
        <v>60</v>
      </c>
      <c r="CJ376" s="2" t="s">
        <v>60</v>
      </c>
      <c r="CK376" s="2" t="s">
        <v>60</v>
      </c>
      <c r="CL376" s="4" t="s">
        <v>60</v>
      </c>
      <c r="CM376" s="3" t="s">
        <v>60</v>
      </c>
      <c r="CN376" s="3" t="s">
        <v>60</v>
      </c>
      <c r="CO376" s="2" t="s">
        <v>60</v>
      </c>
      <c r="CP376" s="1" t="s">
        <v>60</v>
      </c>
      <c r="CQ376" s="1" t="s">
        <v>60</v>
      </c>
      <c r="CR376" s="4" t="s">
        <v>60</v>
      </c>
      <c r="CS376" s="2" t="s">
        <v>60</v>
      </c>
      <c r="CT376" s="2" t="s">
        <v>60</v>
      </c>
      <c r="CU376" s="4" t="s">
        <v>60</v>
      </c>
      <c r="CV376" s="2" t="s">
        <v>60</v>
      </c>
      <c r="CW376" s="2" t="s">
        <v>60</v>
      </c>
      <c r="CX376" s="4" t="s">
        <v>60</v>
      </c>
      <c r="CY376" s="2" t="s">
        <v>60</v>
      </c>
      <c r="CZ376" s="3" t="s">
        <v>60</v>
      </c>
      <c r="DA376" s="2" t="s">
        <v>60</v>
      </c>
    </row>
    <row r="377" spans="2:105" x14ac:dyDescent="0.25">
      <c r="B377" s="1" t="s">
        <v>1799</v>
      </c>
      <c r="C377" s="2" t="s">
        <v>61</v>
      </c>
      <c r="D377" s="3" t="s">
        <v>61</v>
      </c>
      <c r="E377" s="1" t="s">
        <v>61</v>
      </c>
      <c r="F377" s="1" t="s">
        <v>61</v>
      </c>
      <c r="G377" s="3" t="s">
        <v>61</v>
      </c>
      <c r="H377" s="4" t="s">
        <v>1799</v>
      </c>
      <c r="I377" s="3" t="s">
        <v>61</v>
      </c>
      <c r="J377" s="1" t="s">
        <v>61</v>
      </c>
      <c r="K377" s="3" t="s">
        <v>61</v>
      </c>
      <c r="L377" s="1" t="s">
        <v>61</v>
      </c>
      <c r="M377" s="1" t="s">
        <v>61</v>
      </c>
      <c r="N377" s="3" t="s">
        <v>61</v>
      </c>
      <c r="O377" s="3" t="s">
        <v>61</v>
      </c>
      <c r="P377" s="3" t="s">
        <v>61</v>
      </c>
      <c r="Q377" s="2" t="s">
        <v>61</v>
      </c>
      <c r="R377" s="2" t="s">
        <v>61</v>
      </c>
      <c r="S377" s="2" t="s">
        <v>61</v>
      </c>
      <c r="T377" s="2" t="s">
        <v>61</v>
      </c>
      <c r="U377" s="2" t="s">
        <v>61</v>
      </c>
      <c r="V377" s="2" t="s">
        <v>61</v>
      </c>
      <c r="W377" s="2" t="s">
        <v>61</v>
      </c>
      <c r="X377" s="2" t="s">
        <v>61</v>
      </c>
      <c r="Y377" s="2" t="s">
        <v>61</v>
      </c>
      <c r="Z377" s="2" t="s">
        <v>61</v>
      </c>
      <c r="AA377" s="2" t="s">
        <v>61</v>
      </c>
      <c r="AB377" s="3" t="s">
        <v>61</v>
      </c>
      <c r="AC377" s="2" t="s">
        <v>61</v>
      </c>
      <c r="AD377" s="2" t="s">
        <v>61</v>
      </c>
      <c r="AE377" s="2" t="s">
        <v>61</v>
      </c>
      <c r="AF377" s="2" t="s">
        <v>61</v>
      </c>
      <c r="AG377" s="4" t="s">
        <v>61</v>
      </c>
      <c r="AH377" s="2" t="s">
        <v>61</v>
      </c>
      <c r="AI377" s="1" t="s">
        <v>61</v>
      </c>
      <c r="AJ377" s="2" t="s">
        <v>61</v>
      </c>
      <c r="AK377" s="4" t="s">
        <v>61</v>
      </c>
      <c r="AL377" s="1" t="s">
        <v>61</v>
      </c>
      <c r="AM377" s="4" t="s">
        <v>61</v>
      </c>
      <c r="AN377" s="3" t="s">
        <v>61</v>
      </c>
      <c r="AO377" s="2" t="s">
        <v>61</v>
      </c>
      <c r="AP377" s="2" t="s">
        <v>61</v>
      </c>
      <c r="AQ377" s="2" t="s">
        <v>61</v>
      </c>
      <c r="AR377" s="1" t="s">
        <v>61</v>
      </c>
      <c r="AS377" s="3" t="s">
        <v>61</v>
      </c>
      <c r="AT377" s="2" t="s">
        <v>61</v>
      </c>
      <c r="AU377" s="3" t="s">
        <v>61</v>
      </c>
      <c r="AV377" s="2" t="s">
        <v>61</v>
      </c>
      <c r="AW377" s="2" t="s">
        <v>61</v>
      </c>
      <c r="AX377" s="2" t="s">
        <v>61</v>
      </c>
      <c r="AY377" s="2" t="s">
        <v>61</v>
      </c>
      <c r="AZ377" s="1" t="s">
        <v>61</v>
      </c>
      <c r="BA377" s="4" t="s">
        <v>61</v>
      </c>
      <c r="BB377" s="4" t="s">
        <v>61</v>
      </c>
      <c r="BC377" s="2" t="s">
        <v>61</v>
      </c>
      <c r="BD377" s="2" t="s">
        <v>61</v>
      </c>
      <c r="BE377" s="2" t="s">
        <v>61</v>
      </c>
      <c r="BF377" s="2" t="s">
        <v>61</v>
      </c>
      <c r="BG377" s="2" t="s">
        <v>61</v>
      </c>
      <c r="BH377" s="1" t="s">
        <v>61</v>
      </c>
      <c r="BI377" s="2" t="s">
        <v>61</v>
      </c>
      <c r="BJ377" s="2" t="s">
        <v>61</v>
      </c>
      <c r="BK377" s="2" t="s">
        <v>61</v>
      </c>
      <c r="BL377" s="2" t="s">
        <v>61</v>
      </c>
      <c r="BM377" s="2" t="s">
        <v>61</v>
      </c>
      <c r="BN377" s="2" t="s">
        <v>61</v>
      </c>
      <c r="BO377" s="2" t="s">
        <v>61</v>
      </c>
      <c r="BP377" s="1" t="s">
        <v>61</v>
      </c>
      <c r="BQ377" s="2" t="s">
        <v>61</v>
      </c>
      <c r="BR377" s="3" t="s">
        <v>61</v>
      </c>
      <c r="BS377" s="3" t="s">
        <v>61</v>
      </c>
      <c r="BT377" s="2" t="s">
        <v>61</v>
      </c>
      <c r="BU377" s="2" t="s">
        <v>61</v>
      </c>
      <c r="BV377" s="1" t="s">
        <v>61</v>
      </c>
      <c r="BW377" s="2" t="s">
        <v>61</v>
      </c>
      <c r="BX377" s="2" t="s">
        <v>61</v>
      </c>
      <c r="BY377" s="3" t="s">
        <v>61</v>
      </c>
      <c r="BZ377" s="3" t="s">
        <v>61</v>
      </c>
      <c r="CA377" s="2" t="s">
        <v>61</v>
      </c>
      <c r="CB377" s="2" t="s">
        <v>61</v>
      </c>
      <c r="CC377" s="3" t="s">
        <v>61</v>
      </c>
      <c r="CD377" s="4" t="s">
        <v>1799</v>
      </c>
      <c r="CE377" s="3" t="s">
        <v>61</v>
      </c>
      <c r="CF377" s="2" t="s">
        <v>61</v>
      </c>
      <c r="CG377" s="1" t="s">
        <v>61</v>
      </c>
      <c r="CH377" s="3" t="s">
        <v>61</v>
      </c>
      <c r="CI377" s="3" t="s">
        <v>61</v>
      </c>
      <c r="CJ377" s="2" t="s">
        <v>61</v>
      </c>
      <c r="CK377" s="2" t="s">
        <v>61</v>
      </c>
      <c r="CL377" s="4" t="s">
        <v>61</v>
      </c>
      <c r="CM377" s="3" t="s">
        <v>61</v>
      </c>
      <c r="CN377" s="3" t="s">
        <v>61</v>
      </c>
      <c r="CO377" s="2" t="s">
        <v>61</v>
      </c>
      <c r="CP377" s="1" t="s">
        <v>61</v>
      </c>
      <c r="CQ377" s="1" t="s">
        <v>61</v>
      </c>
      <c r="CR377" s="4" t="s">
        <v>61</v>
      </c>
      <c r="CS377" s="2" t="s">
        <v>61</v>
      </c>
      <c r="CT377" s="2" t="s">
        <v>61</v>
      </c>
      <c r="CU377" s="4" t="s">
        <v>61</v>
      </c>
      <c r="CV377" s="2" t="s">
        <v>61</v>
      </c>
      <c r="CW377" s="2" t="s">
        <v>61</v>
      </c>
      <c r="CX377" s="4" t="s">
        <v>61</v>
      </c>
      <c r="CY377" s="2" t="s">
        <v>61</v>
      </c>
      <c r="CZ377" s="3" t="s">
        <v>61</v>
      </c>
      <c r="DA377" s="2" t="s">
        <v>61</v>
      </c>
    </row>
    <row r="378" spans="2:105" x14ac:dyDescent="0.25">
      <c r="B378" s="1" t="s">
        <v>62</v>
      </c>
      <c r="C378" s="2" t="s">
        <v>62</v>
      </c>
      <c r="D378" s="3" t="s">
        <v>62</v>
      </c>
      <c r="E378" s="1" t="s">
        <v>62</v>
      </c>
      <c r="F378" s="1" t="s">
        <v>62</v>
      </c>
      <c r="G378" s="3" t="s">
        <v>62</v>
      </c>
      <c r="H378" s="4" t="s">
        <v>62</v>
      </c>
      <c r="I378" s="3" t="s">
        <v>62</v>
      </c>
      <c r="J378" s="1" t="s">
        <v>62</v>
      </c>
      <c r="K378" s="3" t="s">
        <v>62</v>
      </c>
      <c r="L378" s="1" t="s">
        <v>62</v>
      </c>
      <c r="M378" s="1" t="s">
        <v>62</v>
      </c>
      <c r="N378" s="3" t="s">
        <v>62</v>
      </c>
      <c r="O378" s="3" t="s">
        <v>62</v>
      </c>
      <c r="P378" s="3" t="s">
        <v>62</v>
      </c>
      <c r="Q378" s="2" t="s">
        <v>62</v>
      </c>
      <c r="R378" s="2" t="s">
        <v>62</v>
      </c>
      <c r="S378" s="2" t="s">
        <v>62</v>
      </c>
      <c r="T378" s="2" t="s">
        <v>62</v>
      </c>
      <c r="U378" s="2" t="s">
        <v>62</v>
      </c>
      <c r="V378" s="2" t="s">
        <v>62</v>
      </c>
      <c r="W378" s="2" t="s">
        <v>62</v>
      </c>
      <c r="X378" s="2" t="s">
        <v>62</v>
      </c>
      <c r="Y378" s="2" t="s">
        <v>62</v>
      </c>
      <c r="Z378" s="2" t="s">
        <v>62</v>
      </c>
      <c r="AA378" s="2" t="s">
        <v>62</v>
      </c>
      <c r="AB378" s="3" t="s">
        <v>62</v>
      </c>
      <c r="AC378" s="2" t="s">
        <v>62</v>
      </c>
      <c r="AD378" s="2" t="s">
        <v>62</v>
      </c>
      <c r="AE378" s="2" t="s">
        <v>62</v>
      </c>
      <c r="AF378" s="2" t="s">
        <v>62</v>
      </c>
      <c r="AG378" s="4" t="s">
        <v>62</v>
      </c>
      <c r="AH378" s="2" t="s">
        <v>62</v>
      </c>
      <c r="AI378" s="1" t="s">
        <v>62</v>
      </c>
      <c r="AJ378" s="2" t="s">
        <v>62</v>
      </c>
      <c r="AK378" s="4" t="s">
        <v>62</v>
      </c>
      <c r="AL378" s="1" t="s">
        <v>62</v>
      </c>
      <c r="AM378" s="4" t="s">
        <v>62</v>
      </c>
      <c r="AN378" s="3" t="s">
        <v>62</v>
      </c>
      <c r="AO378" s="2" t="s">
        <v>62</v>
      </c>
      <c r="AP378" s="2" t="s">
        <v>62</v>
      </c>
      <c r="AQ378" s="2" t="s">
        <v>62</v>
      </c>
      <c r="AR378" s="1" t="s">
        <v>62</v>
      </c>
      <c r="AS378" s="3" t="s">
        <v>62</v>
      </c>
      <c r="AT378" s="2" t="s">
        <v>62</v>
      </c>
      <c r="AU378" s="3" t="s">
        <v>62</v>
      </c>
      <c r="AV378" s="2" t="s">
        <v>62</v>
      </c>
      <c r="AW378" s="2" t="s">
        <v>62</v>
      </c>
      <c r="AX378" s="2" t="s">
        <v>62</v>
      </c>
      <c r="AY378" s="2" t="s">
        <v>62</v>
      </c>
      <c r="AZ378" s="1" t="s">
        <v>62</v>
      </c>
      <c r="BA378" s="4" t="s">
        <v>62</v>
      </c>
      <c r="BB378" s="4" t="s">
        <v>62</v>
      </c>
      <c r="BC378" s="2" t="s">
        <v>62</v>
      </c>
      <c r="BD378" s="2" t="s">
        <v>62</v>
      </c>
      <c r="BE378" s="2" t="s">
        <v>62</v>
      </c>
      <c r="BF378" s="2" t="s">
        <v>62</v>
      </c>
      <c r="BG378" s="2" t="s">
        <v>62</v>
      </c>
      <c r="BH378" s="1" t="s">
        <v>62</v>
      </c>
      <c r="BI378" s="2" t="s">
        <v>62</v>
      </c>
      <c r="BJ378" s="2" t="s">
        <v>62</v>
      </c>
      <c r="BK378" s="2" t="s">
        <v>62</v>
      </c>
      <c r="BL378" s="2" t="s">
        <v>62</v>
      </c>
      <c r="BM378" s="2" t="s">
        <v>62</v>
      </c>
      <c r="BN378" s="2" t="s">
        <v>62</v>
      </c>
      <c r="BO378" s="2" t="s">
        <v>62</v>
      </c>
      <c r="BP378" s="1" t="s">
        <v>62</v>
      </c>
      <c r="BQ378" s="2" t="s">
        <v>62</v>
      </c>
      <c r="BR378" s="3" t="s">
        <v>62</v>
      </c>
      <c r="BS378" s="3" t="s">
        <v>62</v>
      </c>
      <c r="BT378" s="2" t="s">
        <v>62</v>
      </c>
      <c r="BU378" s="2" t="s">
        <v>62</v>
      </c>
      <c r="BV378" s="1" t="s">
        <v>62</v>
      </c>
      <c r="BW378" s="2" t="s">
        <v>62</v>
      </c>
      <c r="BX378" s="2" t="s">
        <v>62</v>
      </c>
      <c r="BY378" s="3" t="s">
        <v>62</v>
      </c>
      <c r="BZ378" s="3" t="s">
        <v>62</v>
      </c>
      <c r="CA378" s="2" t="s">
        <v>62</v>
      </c>
      <c r="CB378" s="2" t="s">
        <v>62</v>
      </c>
      <c r="CC378" s="3" t="s">
        <v>62</v>
      </c>
      <c r="CD378" s="4" t="s">
        <v>62</v>
      </c>
      <c r="CE378" s="3" t="s">
        <v>62</v>
      </c>
      <c r="CF378" s="2" t="s">
        <v>62</v>
      </c>
      <c r="CG378" s="1" t="s">
        <v>62</v>
      </c>
      <c r="CH378" s="3" t="s">
        <v>62</v>
      </c>
      <c r="CI378" s="3" t="s">
        <v>62</v>
      </c>
      <c r="CJ378" s="2" t="s">
        <v>62</v>
      </c>
      <c r="CK378" s="2" t="s">
        <v>62</v>
      </c>
      <c r="CL378" s="4" t="s">
        <v>62</v>
      </c>
      <c r="CM378" s="3" t="s">
        <v>62</v>
      </c>
      <c r="CN378" s="3" t="s">
        <v>62</v>
      </c>
      <c r="CO378" s="2" t="s">
        <v>62</v>
      </c>
      <c r="CP378" s="1" t="s">
        <v>62</v>
      </c>
      <c r="CQ378" s="1" t="s">
        <v>62</v>
      </c>
      <c r="CR378" s="4" t="s">
        <v>62</v>
      </c>
      <c r="CS378" s="2" t="s">
        <v>62</v>
      </c>
      <c r="CT378" s="2" t="s">
        <v>62</v>
      </c>
      <c r="CU378" s="4" t="s">
        <v>62</v>
      </c>
      <c r="CV378" s="2" t="s">
        <v>62</v>
      </c>
      <c r="CW378" s="2" t="s">
        <v>62</v>
      </c>
      <c r="CX378" s="4" t="s">
        <v>62</v>
      </c>
      <c r="CY378" s="2" t="s">
        <v>62</v>
      </c>
      <c r="CZ378" s="3" t="s">
        <v>62</v>
      </c>
      <c r="DA378" s="2" t="s">
        <v>62</v>
      </c>
    </row>
    <row r="379" spans="2:105" x14ac:dyDescent="0.25">
      <c r="B379" s="1" t="s">
        <v>1796</v>
      </c>
      <c r="C379" s="2" t="s">
        <v>63</v>
      </c>
      <c r="D379" s="3" t="s">
        <v>63</v>
      </c>
      <c r="E379" s="1" t="s">
        <v>63</v>
      </c>
      <c r="F379" s="1" t="s">
        <v>63</v>
      </c>
      <c r="G379" s="3" t="s">
        <v>63</v>
      </c>
      <c r="H379" s="4" t="s">
        <v>1796</v>
      </c>
      <c r="I379" s="3" t="s">
        <v>63</v>
      </c>
      <c r="J379" s="1" t="s">
        <v>63</v>
      </c>
      <c r="K379" s="3" t="s">
        <v>63</v>
      </c>
      <c r="L379" s="1" t="s">
        <v>63</v>
      </c>
      <c r="M379" s="1" t="s">
        <v>63</v>
      </c>
      <c r="N379" s="3" t="s">
        <v>63</v>
      </c>
      <c r="O379" s="3" t="s">
        <v>63</v>
      </c>
      <c r="P379" s="3" t="s">
        <v>63</v>
      </c>
      <c r="Q379" s="2" t="s">
        <v>63</v>
      </c>
      <c r="R379" s="2" t="s">
        <v>63</v>
      </c>
      <c r="S379" s="2" t="s">
        <v>63</v>
      </c>
      <c r="T379" s="2" t="s">
        <v>63</v>
      </c>
      <c r="U379" s="2" t="s">
        <v>63</v>
      </c>
      <c r="V379" s="2" t="s">
        <v>63</v>
      </c>
      <c r="W379" s="2" t="s">
        <v>63</v>
      </c>
      <c r="X379" s="2" t="s">
        <v>63</v>
      </c>
      <c r="Y379" s="2" t="s">
        <v>63</v>
      </c>
      <c r="Z379" s="2" t="s">
        <v>63</v>
      </c>
      <c r="AA379" s="2" t="s">
        <v>63</v>
      </c>
      <c r="AB379" s="3" t="s">
        <v>63</v>
      </c>
      <c r="AC379" s="2" t="s">
        <v>63</v>
      </c>
      <c r="AD379" s="2" t="s">
        <v>63</v>
      </c>
      <c r="AE379" s="2" t="s">
        <v>63</v>
      </c>
      <c r="AF379" s="2" t="s">
        <v>63</v>
      </c>
      <c r="AG379" s="4" t="s">
        <v>63</v>
      </c>
      <c r="AH379" s="2" t="s">
        <v>63</v>
      </c>
      <c r="AI379" s="1" t="s">
        <v>63</v>
      </c>
      <c r="AJ379" s="2" t="s">
        <v>63</v>
      </c>
      <c r="AK379" s="4" t="s">
        <v>63</v>
      </c>
      <c r="AL379" s="1" t="s">
        <v>63</v>
      </c>
      <c r="AM379" s="4" t="s">
        <v>63</v>
      </c>
      <c r="AN379" s="3" t="s">
        <v>63</v>
      </c>
      <c r="AO379" s="2" t="s">
        <v>63</v>
      </c>
      <c r="AP379" s="2" t="s">
        <v>63</v>
      </c>
      <c r="AQ379" s="2" t="s">
        <v>63</v>
      </c>
      <c r="AR379" s="1" t="s">
        <v>63</v>
      </c>
      <c r="AS379" s="3" t="s">
        <v>63</v>
      </c>
      <c r="AT379" s="2" t="s">
        <v>63</v>
      </c>
      <c r="AU379" s="3" t="s">
        <v>63</v>
      </c>
      <c r="AV379" s="2" t="s">
        <v>63</v>
      </c>
      <c r="AW379" s="2" t="s">
        <v>63</v>
      </c>
      <c r="AX379" s="2" t="s">
        <v>63</v>
      </c>
      <c r="AY379" s="2" t="s">
        <v>63</v>
      </c>
      <c r="AZ379" s="1" t="s">
        <v>63</v>
      </c>
      <c r="BA379" s="4" t="s">
        <v>63</v>
      </c>
      <c r="BB379" s="4" t="s">
        <v>63</v>
      </c>
      <c r="BC379" s="2" t="s">
        <v>63</v>
      </c>
      <c r="BD379" s="2" t="s">
        <v>63</v>
      </c>
      <c r="BE379" s="2" t="s">
        <v>63</v>
      </c>
      <c r="BF379" s="2" t="s">
        <v>63</v>
      </c>
      <c r="BG379" s="2" t="s">
        <v>63</v>
      </c>
      <c r="BH379" s="1" t="s">
        <v>63</v>
      </c>
      <c r="BI379" s="2" t="s">
        <v>63</v>
      </c>
      <c r="BJ379" s="2" t="s">
        <v>63</v>
      </c>
      <c r="BK379" s="2" t="s">
        <v>63</v>
      </c>
      <c r="BL379" s="2" t="s">
        <v>63</v>
      </c>
      <c r="BM379" s="2" t="s">
        <v>63</v>
      </c>
      <c r="BN379" s="2" t="s">
        <v>63</v>
      </c>
      <c r="BO379" s="2" t="s">
        <v>63</v>
      </c>
      <c r="BP379" s="1" t="s">
        <v>63</v>
      </c>
      <c r="BQ379" s="2" t="s">
        <v>63</v>
      </c>
      <c r="BR379" s="3" t="s">
        <v>63</v>
      </c>
      <c r="BS379" s="3" t="s">
        <v>63</v>
      </c>
      <c r="BT379" s="2" t="s">
        <v>63</v>
      </c>
      <c r="BU379" s="2" t="s">
        <v>63</v>
      </c>
      <c r="BV379" s="1" t="s">
        <v>63</v>
      </c>
      <c r="BW379" s="2" t="s">
        <v>63</v>
      </c>
      <c r="BX379" s="2" t="s">
        <v>63</v>
      </c>
      <c r="BY379" s="3" t="s">
        <v>63</v>
      </c>
      <c r="BZ379" s="3" t="s">
        <v>63</v>
      </c>
      <c r="CA379" s="2" t="s">
        <v>63</v>
      </c>
      <c r="CB379" s="2" t="s">
        <v>63</v>
      </c>
      <c r="CC379" s="3" t="s">
        <v>63</v>
      </c>
      <c r="CD379" s="4" t="s">
        <v>1796</v>
      </c>
      <c r="CE379" s="3" t="s">
        <v>63</v>
      </c>
      <c r="CF379" s="2" t="s">
        <v>63</v>
      </c>
      <c r="CG379" s="1" t="s">
        <v>63</v>
      </c>
      <c r="CH379" s="3" t="s">
        <v>63</v>
      </c>
      <c r="CI379" s="3" t="s">
        <v>63</v>
      </c>
      <c r="CJ379" s="2" t="s">
        <v>63</v>
      </c>
      <c r="CK379" s="2" t="s">
        <v>63</v>
      </c>
      <c r="CL379" s="4" t="s">
        <v>63</v>
      </c>
      <c r="CM379" s="3" t="s">
        <v>63</v>
      </c>
      <c r="CN379" s="3" t="s">
        <v>63</v>
      </c>
      <c r="CO379" s="2" t="s">
        <v>63</v>
      </c>
      <c r="CP379" s="1" t="s">
        <v>63</v>
      </c>
      <c r="CQ379" s="1" t="s">
        <v>63</v>
      </c>
      <c r="CR379" s="4" t="s">
        <v>63</v>
      </c>
      <c r="CS379" s="2" t="s">
        <v>63</v>
      </c>
      <c r="CT379" s="2" t="s">
        <v>63</v>
      </c>
      <c r="CU379" s="4" t="s">
        <v>63</v>
      </c>
      <c r="CV379" s="2" t="s">
        <v>63</v>
      </c>
      <c r="CW379" s="2" t="s">
        <v>63</v>
      </c>
      <c r="CX379" s="4" t="s">
        <v>63</v>
      </c>
      <c r="CY379" s="2" t="s">
        <v>63</v>
      </c>
      <c r="CZ379" s="3" t="s">
        <v>63</v>
      </c>
      <c r="DA379" s="2" t="s">
        <v>63</v>
      </c>
    </row>
    <row r="380" spans="2:105" x14ac:dyDescent="0.25">
      <c r="B380" s="1" t="s">
        <v>1795</v>
      </c>
      <c r="C380" s="2" t="s">
        <v>64</v>
      </c>
      <c r="D380" s="3" t="s">
        <v>64</v>
      </c>
      <c r="E380" s="1" t="s">
        <v>64</v>
      </c>
      <c r="F380" s="1" t="s">
        <v>64</v>
      </c>
      <c r="G380" s="3" t="s">
        <v>64</v>
      </c>
      <c r="H380" s="4" t="s">
        <v>1795</v>
      </c>
      <c r="I380" s="3" t="s">
        <v>64</v>
      </c>
      <c r="J380" s="1" t="s">
        <v>64</v>
      </c>
      <c r="K380" s="3" t="s">
        <v>64</v>
      </c>
      <c r="L380" s="1" t="s">
        <v>64</v>
      </c>
      <c r="M380" s="1" t="s">
        <v>64</v>
      </c>
      <c r="N380" s="3" t="s">
        <v>64</v>
      </c>
      <c r="O380" s="3" t="s">
        <v>64</v>
      </c>
      <c r="P380" s="3" t="s">
        <v>64</v>
      </c>
      <c r="Q380" s="2" t="s">
        <v>64</v>
      </c>
      <c r="R380" s="2" t="s">
        <v>64</v>
      </c>
      <c r="S380" s="2" t="s">
        <v>64</v>
      </c>
      <c r="T380" s="2" t="s">
        <v>64</v>
      </c>
      <c r="U380" s="2" t="s">
        <v>64</v>
      </c>
      <c r="V380" s="2" t="s">
        <v>64</v>
      </c>
      <c r="W380" s="2" t="s">
        <v>64</v>
      </c>
      <c r="X380" s="2" t="s">
        <v>64</v>
      </c>
      <c r="Y380" s="2" t="s">
        <v>64</v>
      </c>
      <c r="Z380" s="2" t="s">
        <v>64</v>
      </c>
      <c r="AA380" s="2" t="s">
        <v>64</v>
      </c>
      <c r="AB380" s="3" t="s">
        <v>64</v>
      </c>
      <c r="AC380" s="2" t="s">
        <v>64</v>
      </c>
      <c r="AD380" s="2" t="s">
        <v>64</v>
      </c>
      <c r="AE380" s="2" t="s">
        <v>64</v>
      </c>
      <c r="AF380" s="2" t="s">
        <v>64</v>
      </c>
      <c r="AG380" s="4" t="s">
        <v>64</v>
      </c>
      <c r="AH380" s="2" t="s">
        <v>64</v>
      </c>
      <c r="AI380" s="1" t="s">
        <v>64</v>
      </c>
      <c r="AJ380" s="2" t="s">
        <v>64</v>
      </c>
      <c r="AK380" s="4" t="s">
        <v>64</v>
      </c>
      <c r="AL380" s="1" t="s">
        <v>64</v>
      </c>
      <c r="AM380" s="4" t="s">
        <v>64</v>
      </c>
      <c r="AN380" s="3" t="s">
        <v>64</v>
      </c>
      <c r="AO380" s="2" t="s">
        <v>64</v>
      </c>
      <c r="AP380" s="2" t="s">
        <v>64</v>
      </c>
      <c r="AQ380" s="2" t="s">
        <v>64</v>
      </c>
      <c r="AR380" s="1" t="s">
        <v>64</v>
      </c>
      <c r="AS380" s="3" t="s">
        <v>64</v>
      </c>
      <c r="AT380" s="2" t="s">
        <v>64</v>
      </c>
      <c r="AU380" s="3" t="s">
        <v>64</v>
      </c>
      <c r="AV380" s="2" t="s">
        <v>64</v>
      </c>
      <c r="AW380" s="2" t="s">
        <v>64</v>
      </c>
      <c r="AX380" s="2" t="s">
        <v>64</v>
      </c>
      <c r="AY380" s="2" t="s">
        <v>64</v>
      </c>
      <c r="AZ380" s="1" t="s">
        <v>64</v>
      </c>
      <c r="BA380" s="4" t="s">
        <v>64</v>
      </c>
      <c r="BB380" s="4" t="s">
        <v>64</v>
      </c>
      <c r="BC380" s="2" t="s">
        <v>64</v>
      </c>
      <c r="BD380" s="2" t="s">
        <v>64</v>
      </c>
      <c r="BE380" s="2" t="s">
        <v>64</v>
      </c>
      <c r="BF380" s="2" t="s">
        <v>64</v>
      </c>
      <c r="BG380" s="2" t="s">
        <v>64</v>
      </c>
      <c r="BH380" s="1" t="s">
        <v>64</v>
      </c>
      <c r="BI380" s="2" t="s">
        <v>64</v>
      </c>
      <c r="BJ380" s="2" t="s">
        <v>64</v>
      </c>
      <c r="BK380" s="2" t="s">
        <v>64</v>
      </c>
      <c r="BL380" s="2" t="s">
        <v>64</v>
      </c>
      <c r="BM380" s="2" t="s">
        <v>64</v>
      </c>
      <c r="BN380" s="2" t="s">
        <v>64</v>
      </c>
      <c r="BO380" s="2" t="s">
        <v>64</v>
      </c>
      <c r="BP380" s="1" t="s">
        <v>64</v>
      </c>
      <c r="BQ380" s="2" t="s">
        <v>64</v>
      </c>
      <c r="BR380" s="3" t="s">
        <v>64</v>
      </c>
      <c r="BS380" s="3" t="s">
        <v>64</v>
      </c>
      <c r="BT380" s="2" t="s">
        <v>64</v>
      </c>
      <c r="BU380" s="2" t="s">
        <v>64</v>
      </c>
      <c r="BV380" s="1" t="s">
        <v>64</v>
      </c>
      <c r="BW380" s="2" t="s">
        <v>64</v>
      </c>
      <c r="BX380" s="2" t="s">
        <v>64</v>
      </c>
      <c r="BY380" s="3" t="s">
        <v>64</v>
      </c>
      <c r="BZ380" s="3" t="s">
        <v>64</v>
      </c>
      <c r="CA380" s="2" t="s">
        <v>64</v>
      </c>
      <c r="CB380" s="2" t="s">
        <v>64</v>
      </c>
      <c r="CC380" s="3" t="s">
        <v>64</v>
      </c>
      <c r="CD380" s="4" t="s">
        <v>1795</v>
      </c>
      <c r="CE380" s="3" t="s">
        <v>64</v>
      </c>
      <c r="CF380" s="2" t="s">
        <v>64</v>
      </c>
      <c r="CG380" s="1" t="s">
        <v>64</v>
      </c>
      <c r="CH380" s="3" t="s">
        <v>64</v>
      </c>
      <c r="CI380" s="3" t="s">
        <v>64</v>
      </c>
      <c r="CJ380" s="2" t="s">
        <v>64</v>
      </c>
      <c r="CK380" s="2" t="s">
        <v>64</v>
      </c>
      <c r="CL380" s="4" t="s">
        <v>64</v>
      </c>
      <c r="CM380" s="3" t="s">
        <v>64</v>
      </c>
      <c r="CN380" s="3" t="s">
        <v>64</v>
      </c>
      <c r="CO380" s="2" t="s">
        <v>64</v>
      </c>
      <c r="CP380" s="1" t="s">
        <v>64</v>
      </c>
      <c r="CQ380" s="1" t="s">
        <v>64</v>
      </c>
      <c r="CR380" s="4" t="s">
        <v>64</v>
      </c>
      <c r="CS380" s="2" t="s">
        <v>64</v>
      </c>
      <c r="CT380" s="2" t="s">
        <v>64</v>
      </c>
      <c r="CU380" s="4" t="s">
        <v>64</v>
      </c>
      <c r="CV380" s="2" t="s">
        <v>64</v>
      </c>
      <c r="CW380" s="2" t="s">
        <v>64</v>
      </c>
      <c r="CX380" s="4" t="s">
        <v>64</v>
      </c>
      <c r="CY380" s="2" t="s">
        <v>64</v>
      </c>
      <c r="CZ380" s="3" t="s">
        <v>64</v>
      </c>
      <c r="DA380" s="2" t="s">
        <v>64</v>
      </c>
    </row>
    <row r="381" spans="2:105" x14ac:dyDescent="0.25">
      <c r="B381" s="1" t="s">
        <v>1794</v>
      </c>
      <c r="C381" s="2" t="s">
        <v>65</v>
      </c>
      <c r="D381" s="3" t="s">
        <v>65</v>
      </c>
      <c r="E381" s="1" t="s">
        <v>65</v>
      </c>
      <c r="F381" s="1" t="s">
        <v>65</v>
      </c>
      <c r="G381" s="3" t="s">
        <v>65</v>
      </c>
      <c r="H381" s="4" t="s">
        <v>1794</v>
      </c>
      <c r="I381" s="3" t="s">
        <v>65</v>
      </c>
      <c r="J381" s="1" t="s">
        <v>65</v>
      </c>
      <c r="K381" s="3" t="s">
        <v>65</v>
      </c>
      <c r="L381" s="1" t="s">
        <v>65</v>
      </c>
      <c r="M381" s="1" t="s">
        <v>65</v>
      </c>
      <c r="N381" s="3" t="s">
        <v>65</v>
      </c>
      <c r="O381" s="3" t="s">
        <v>65</v>
      </c>
      <c r="P381" s="3" t="s">
        <v>65</v>
      </c>
      <c r="Q381" s="2" t="s">
        <v>65</v>
      </c>
      <c r="R381" s="2" t="s">
        <v>65</v>
      </c>
      <c r="S381" s="2" t="s">
        <v>65</v>
      </c>
      <c r="T381" s="2" t="s">
        <v>65</v>
      </c>
      <c r="U381" s="2" t="s">
        <v>65</v>
      </c>
      <c r="V381" s="2" t="s">
        <v>65</v>
      </c>
      <c r="W381" s="2" t="s">
        <v>65</v>
      </c>
      <c r="X381" s="2" t="s">
        <v>65</v>
      </c>
      <c r="Y381" s="2" t="s">
        <v>65</v>
      </c>
      <c r="Z381" s="2" t="s">
        <v>65</v>
      </c>
      <c r="AA381" s="2" t="s">
        <v>65</v>
      </c>
      <c r="AB381" s="3" t="s">
        <v>65</v>
      </c>
      <c r="AC381" s="2" t="s">
        <v>65</v>
      </c>
      <c r="AD381" s="2" t="s">
        <v>65</v>
      </c>
      <c r="AE381" s="2" t="s">
        <v>65</v>
      </c>
      <c r="AF381" s="2" t="s">
        <v>65</v>
      </c>
      <c r="AG381" s="4" t="s">
        <v>65</v>
      </c>
      <c r="AH381" s="2" t="s">
        <v>65</v>
      </c>
      <c r="AI381" s="1" t="s">
        <v>65</v>
      </c>
      <c r="AJ381" s="2" t="s">
        <v>65</v>
      </c>
      <c r="AK381" s="4" t="s">
        <v>65</v>
      </c>
      <c r="AL381" s="1" t="s">
        <v>65</v>
      </c>
      <c r="AM381" s="4" t="s">
        <v>65</v>
      </c>
      <c r="AN381" s="3" t="s">
        <v>65</v>
      </c>
      <c r="AO381" s="2" t="s">
        <v>65</v>
      </c>
      <c r="AP381" s="2" t="s">
        <v>65</v>
      </c>
      <c r="AQ381" s="2" t="s">
        <v>65</v>
      </c>
      <c r="AR381" s="1" t="s">
        <v>65</v>
      </c>
      <c r="AS381" s="3" t="s">
        <v>65</v>
      </c>
      <c r="AT381" s="2" t="s">
        <v>65</v>
      </c>
      <c r="AU381" s="3" t="s">
        <v>65</v>
      </c>
      <c r="AV381" s="2" t="s">
        <v>65</v>
      </c>
      <c r="AW381" s="2" t="s">
        <v>65</v>
      </c>
      <c r="AX381" s="2" t="s">
        <v>65</v>
      </c>
      <c r="AY381" s="2" t="s">
        <v>65</v>
      </c>
      <c r="AZ381" s="1" t="s">
        <v>65</v>
      </c>
      <c r="BA381" s="4" t="s">
        <v>65</v>
      </c>
      <c r="BB381" s="4" t="s">
        <v>65</v>
      </c>
      <c r="BC381" s="2" t="s">
        <v>65</v>
      </c>
      <c r="BD381" s="2" t="s">
        <v>65</v>
      </c>
      <c r="BE381" s="2" t="s">
        <v>65</v>
      </c>
      <c r="BF381" s="2" t="s">
        <v>65</v>
      </c>
      <c r="BG381" s="2" t="s">
        <v>65</v>
      </c>
      <c r="BH381" s="1" t="s">
        <v>65</v>
      </c>
      <c r="BI381" s="2" t="s">
        <v>65</v>
      </c>
      <c r="BJ381" s="2" t="s">
        <v>65</v>
      </c>
      <c r="BK381" s="2" t="s">
        <v>65</v>
      </c>
      <c r="BL381" s="2" t="s">
        <v>65</v>
      </c>
      <c r="BM381" s="2" t="s">
        <v>65</v>
      </c>
      <c r="BN381" s="2" t="s">
        <v>65</v>
      </c>
      <c r="BO381" s="2" t="s">
        <v>65</v>
      </c>
      <c r="BP381" s="1" t="s">
        <v>65</v>
      </c>
      <c r="BQ381" s="2" t="s">
        <v>65</v>
      </c>
      <c r="BR381" s="3" t="s">
        <v>65</v>
      </c>
      <c r="BS381" s="3" t="s">
        <v>65</v>
      </c>
      <c r="BT381" s="2" t="s">
        <v>65</v>
      </c>
      <c r="BU381" s="2" t="s">
        <v>65</v>
      </c>
      <c r="BV381" s="1" t="s">
        <v>65</v>
      </c>
      <c r="BW381" s="2" t="s">
        <v>65</v>
      </c>
      <c r="BX381" s="2" t="s">
        <v>65</v>
      </c>
      <c r="BY381" s="3" t="s">
        <v>65</v>
      </c>
      <c r="BZ381" s="3" t="s">
        <v>65</v>
      </c>
      <c r="CA381" s="2" t="s">
        <v>65</v>
      </c>
      <c r="CB381" s="2" t="s">
        <v>65</v>
      </c>
      <c r="CC381" s="3" t="s">
        <v>65</v>
      </c>
      <c r="CD381" s="4" t="s">
        <v>1794</v>
      </c>
      <c r="CE381" s="3" t="s">
        <v>65</v>
      </c>
      <c r="CF381" s="2" t="s">
        <v>65</v>
      </c>
      <c r="CG381" s="1" t="s">
        <v>65</v>
      </c>
      <c r="CH381" s="3" t="s">
        <v>65</v>
      </c>
      <c r="CI381" s="3" t="s">
        <v>65</v>
      </c>
      <c r="CJ381" s="2" t="s">
        <v>65</v>
      </c>
      <c r="CK381" s="2" t="s">
        <v>65</v>
      </c>
      <c r="CL381" s="4" t="s">
        <v>65</v>
      </c>
      <c r="CM381" s="3" t="s">
        <v>65</v>
      </c>
      <c r="CN381" s="3" t="s">
        <v>65</v>
      </c>
      <c r="CO381" s="2" t="s">
        <v>65</v>
      </c>
      <c r="CP381" s="1" t="s">
        <v>65</v>
      </c>
      <c r="CQ381" s="1" t="s">
        <v>65</v>
      </c>
      <c r="CR381" s="4" t="s">
        <v>65</v>
      </c>
      <c r="CS381" s="2" t="s">
        <v>65</v>
      </c>
      <c r="CT381" s="2" t="s">
        <v>65</v>
      </c>
      <c r="CU381" s="4" t="s">
        <v>65</v>
      </c>
      <c r="CV381" s="2" t="s">
        <v>65</v>
      </c>
      <c r="CW381" s="2" t="s">
        <v>65</v>
      </c>
      <c r="CX381" s="4" t="s">
        <v>65</v>
      </c>
      <c r="CY381" s="2" t="s">
        <v>65</v>
      </c>
      <c r="CZ381" s="3" t="s">
        <v>65</v>
      </c>
      <c r="DA381" s="2" t="s">
        <v>65</v>
      </c>
    </row>
    <row r="382" spans="2:105" x14ac:dyDescent="0.25">
      <c r="B382" s="1" t="s">
        <v>66</v>
      </c>
      <c r="C382" s="2" t="s">
        <v>66</v>
      </c>
      <c r="D382" s="3" t="s">
        <v>66</v>
      </c>
      <c r="E382" s="1" t="s">
        <v>66</v>
      </c>
      <c r="F382" s="1" t="s">
        <v>66</v>
      </c>
      <c r="G382" s="3" t="s">
        <v>66</v>
      </c>
      <c r="H382" s="4" t="s">
        <v>66</v>
      </c>
      <c r="I382" s="3" t="s">
        <v>66</v>
      </c>
      <c r="J382" s="1" t="s">
        <v>66</v>
      </c>
      <c r="K382" s="3" t="s">
        <v>66</v>
      </c>
      <c r="L382" s="1" t="s">
        <v>66</v>
      </c>
      <c r="M382" s="1" t="s">
        <v>66</v>
      </c>
      <c r="N382" s="3" t="s">
        <v>66</v>
      </c>
      <c r="O382" s="3" t="s">
        <v>66</v>
      </c>
      <c r="P382" s="3" t="s">
        <v>66</v>
      </c>
      <c r="Q382" s="2" t="s">
        <v>66</v>
      </c>
      <c r="R382" s="2" t="s">
        <v>66</v>
      </c>
      <c r="S382" s="2" t="s">
        <v>66</v>
      </c>
      <c r="T382" s="2" t="s">
        <v>66</v>
      </c>
      <c r="U382" s="2" t="s">
        <v>66</v>
      </c>
      <c r="V382" s="2" t="s">
        <v>66</v>
      </c>
      <c r="W382" s="2" t="s">
        <v>66</v>
      </c>
      <c r="X382" s="2" t="s">
        <v>66</v>
      </c>
      <c r="Y382" s="2" t="s">
        <v>66</v>
      </c>
      <c r="Z382" s="2" t="s">
        <v>66</v>
      </c>
      <c r="AA382" s="2" t="s">
        <v>66</v>
      </c>
      <c r="AB382" s="3" t="s">
        <v>66</v>
      </c>
      <c r="AC382" s="2" t="s">
        <v>66</v>
      </c>
      <c r="AD382" s="2" t="s">
        <v>66</v>
      </c>
      <c r="AE382" s="2" t="s">
        <v>66</v>
      </c>
      <c r="AF382" s="2" t="s">
        <v>66</v>
      </c>
      <c r="AG382" s="4" t="s">
        <v>66</v>
      </c>
      <c r="AH382" s="2" t="s">
        <v>66</v>
      </c>
      <c r="AI382" s="1" t="s">
        <v>66</v>
      </c>
      <c r="AJ382" s="2" t="s">
        <v>66</v>
      </c>
      <c r="AK382" s="4" t="s">
        <v>66</v>
      </c>
      <c r="AL382" s="1" t="s">
        <v>66</v>
      </c>
      <c r="AM382" s="4" t="s">
        <v>66</v>
      </c>
      <c r="AN382" s="3" t="s">
        <v>66</v>
      </c>
      <c r="AO382" s="2" t="s">
        <v>66</v>
      </c>
      <c r="AP382" s="2" t="s">
        <v>66</v>
      </c>
      <c r="AQ382" s="2" t="s">
        <v>66</v>
      </c>
      <c r="AR382" s="1" t="s">
        <v>66</v>
      </c>
      <c r="AS382" s="3" t="s">
        <v>66</v>
      </c>
      <c r="AT382" s="2" t="s">
        <v>66</v>
      </c>
      <c r="AU382" s="3" t="s">
        <v>66</v>
      </c>
      <c r="AV382" s="2" t="s">
        <v>66</v>
      </c>
      <c r="AW382" s="2" t="s">
        <v>66</v>
      </c>
      <c r="AX382" s="2" t="s">
        <v>66</v>
      </c>
      <c r="AY382" s="2" t="s">
        <v>66</v>
      </c>
      <c r="AZ382" s="1" t="s">
        <v>66</v>
      </c>
      <c r="BA382" s="4" t="s">
        <v>66</v>
      </c>
      <c r="BB382" s="4" t="s">
        <v>66</v>
      </c>
      <c r="BC382" s="2" t="s">
        <v>66</v>
      </c>
      <c r="BD382" s="2" t="s">
        <v>66</v>
      </c>
      <c r="BE382" s="2" t="s">
        <v>66</v>
      </c>
      <c r="BF382" s="2" t="s">
        <v>66</v>
      </c>
      <c r="BG382" s="2" t="s">
        <v>66</v>
      </c>
      <c r="BH382" s="1" t="s">
        <v>66</v>
      </c>
      <c r="BI382" s="2" t="s">
        <v>66</v>
      </c>
      <c r="BJ382" s="2" t="s">
        <v>66</v>
      </c>
      <c r="BK382" s="2" t="s">
        <v>66</v>
      </c>
      <c r="BL382" s="2" t="s">
        <v>66</v>
      </c>
      <c r="BM382" s="2" t="s">
        <v>66</v>
      </c>
      <c r="BN382" s="2" t="s">
        <v>66</v>
      </c>
      <c r="BO382" s="2" t="s">
        <v>66</v>
      </c>
      <c r="BP382" s="1" t="s">
        <v>66</v>
      </c>
      <c r="BQ382" s="2" t="s">
        <v>66</v>
      </c>
      <c r="BR382" s="3" t="s">
        <v>66</v>
      </c>
      <c r="BS382" s="3" t="s">
        <v>66</v>
      </c>
      <c r="BT382" s="2" t="s">
        <v>66</v>
      </c>
      <c r="BU382" s="2" t="s">
        <v>66</v>
      </c>
      <c r="BV382" s="1" t="s">
        <v>66</v>
      </c>
      <c r="BW382" s="2" t="s">
        <v>66</v>
      </c>
      <c r="BX382" s="2" t="s">
        <v>66</v>
      </c>
      <c r="BY382" s="3" t="s">
        <v>66</v>
      </c>
      <c r="BZ382" s="3" t="s">
        <v>66</v>
      </c>
      <c r="CA382" s="2" t="s">
        <v>66</v>
      </c>
      <c r="CB382" s="2" t="s">
        <v>66</v>
      </c>
      <c r="CC382" s="3" t="s">
        <v>66</v>
      </c>
      <c r="CD382" s="4" t="s">
        <v>66</v>
      </c>
      <c r="CE382" s="3" t="s">
        <v>66</v>
      </c>
      <c r="CF382" s="2" t="s">
        <v>66</v>
      </c>
      <c r="CG382" s="1" t="s">
        <v>66</v>
      </c>
      <c r="CH382" s="3" t="s">
        <v>66</v>
      </c>
      <c r="CI382" s="3" t="s">
        <v>66</v>
      </c>
      <c r="CJ382" s="2" t="s">
        <v>66</v>
      </c>
      <c r="CK382" s="2" t="s">
        <v>66</v>
      </c>
      <c r="CL382" s="4" t="s">
        <v>66</v>
      </c>
      <c r="CM382" s="3" t="s">
        <v>66</v>
      </c>
      <c r="CN382" s="3" t="s">
        <v>66</v>
      </c>
      <c r="CO382" s="2" t="s">
        <v>66</v>
      </c>
      <c r="CP382" s="1" t="s">
        <v>66</v>
      </c>
      <c r="CQ382" s="1" t="s">
        <v>66</v>
      </c>
      <c r="CR382" s="4" t="s">
        <v>66</v>
      </c>
      <c r="CS382" s="2" t="s">
        <v>66</v>
      </c>
      <c r="CT382" s="2" t="s">
        <v>66</v>
      </c>
      <c r="CU382" s="4" t="s">
        <v>66</v>
      </c>
      <c r="CV382" s="2" t="s">
        <v>66</v>
      </c>
      <c r="CW382" s="2" t="s">
        <v>66</v>
      </c>
      <c r="CX382" s="4" t="s">
        <v>66</v>
      </c>
      <c r="CY382" s="2" t="s">
        <v>66</v>
      </c>
      <c r="CZ382" s="3" t="s">
        <v>66</v>
      </c>
      <c r="DA382" s="2" t="s">
        <v>66</v>
      </c>
    </row>
    <row r="383" spans="2:105" x14ac:dyDescent="0.25">
      <c r="B383" s="1" t="s">
        <v>67</v>
      </c>
      <c r="C383" s="2" t="s">
        <v>67</v>
      </c>
      <c r="D383" s="3" t="s">
        <v>67</v>
      </c>
      <c r="E383" s="1" t="s">
        <v>67</v>
      </c>
      <c r="F383" s="1" t="s">
        <v>67</v>
      </c>
      <c r="G383" s="3" t="s">
        <v>67</v>
      </c>
      <c r="H383" s="4" t="s">
        <v>67</v>
      </c>
      <c r="I383" s="3" t="s">
        <v>67</v>
      </c>
      <c r="J383" s="1" t="s">
        <v>67</v>
      </c>
      <c r="K383" s="3" t="s">
        <v>67</v>
      </c>
      <c r="L383" s="1" t="s">
        <v>67</v>
      </c>
      <c r="M383" s="1" t="s">
        <v>67</v>
      </c>
      <c r="N383" s="3" t="s">
        <v>67</v>
      </c>
      <c r="O383" s="3" t="s">
        <v>67</v>
      </c>
      <c r="P383" s="3" t="s">
        <v>67</v>
      </c>
      <c r="Q383" s="2" t="s">
        <v>67</v>
      </c>
      <c r="R383" s="2" t="s">
        <v>67</v>
      </c>
      <c r="S383" s="2" t="s">
        <v>67</v>
      </c>
      <c r="T383" s="2" t="s">
        <v>67</v>
      </c>
      <c r="U383" s="2" t="s">
        <v>67</v>
      </c>
      <c r="V383" s="2" t="s">
        <v>67</v>
      </c>
      <c r="W383" s="2" t="s">
        <v>67</v>
      </c>
      <c r="X383" s="2" t="s">
        <v>67</v>
      </c>
      <c r="Y383" s="2" t="s">
        <v>67</v>
      </c>
      <c r="Z383" s="2" t="s">
        <v>67</v>
      </c>
      <c r="AA383" s="2" t="s">
        <v>67</v>
      </c>
      <c r="AB383" s="3" t="s">
        <v>67</v>
      </c>
      <c r="AC383" s="2" t="s">
        <v>67</v>
      </c>
      <c r="AD383" s="2" t="s">
        <v>67</v>
      </c>
      <c r="AE383" s="2" t="s">
        <v>67</v>
      </c>
      <c r="AF383" s="2" t="s">
        <v>67</v>
      </c>
      <c r="AG383" s="4" t="s">
        <v>67</v>
      </c>
      <c r="AH383" s="2" t="s">
        <v>67</v>
      </c>
      <c r="AI383" s="1" t="s">
        <v>67</v>
      </c>
      <c r="AJ383" s="2" t="s">
        <v>67</v>
      </c>
      <c r="AK383" s="4" t="s">
        <v>67</v>
      </c>
      <c r="AL383" s="1" t="s">
        <v>67</v>
      </c>
      <c r="AM383" s="4" t="s">
        <v>67</v>
      </c>
      <c r="AN383" s="3" t="s">
        <v>67</v>
      </c>
      <c r="AO383" s="2" t="s">
        <v>67</v>
      </c>
      <c r="AP383" s="2" t="s">
        <v>67</v>
      </c>
      <c r="AQ383" s="2" t="s">
        <v>67</v>
      </c>
      <c r="AR383" s="1" t="s">
        <v>67</v>
      </c>
      <c r="AS383" s="3" t="s">
        <v>67</v>
      </c>
      <c r="AT383" s="2" t="s">
        <v>67</v>
      </c>
      <c r="AU383" s="3" t="s">
        <v>67</v>
      </c>
      <c r="AV383" s="2" t="s">
        <v>67</v>
      </c>
      <c r="AW383" s="2" t="s">
        <v>67</v>
      </c>
      <c r="AX383" s="2" t="s">
        <v>67</v>
      </c>
      <c r="AY383" s="2" t="s">
        <v>67</v>
      </c>
      <c r="AZ383" s="1" t="s">
        <v>67</v>
      </c>
      <c r="BA383" s="4" t="s">
        <v>67</v>
      </c>
      <c r="BB383" s="4" t="s">
        <v>67</v>
      </c>
      <c r="BC383" s="2" t="s">
        <v>67</v>
      </c>
      <c r="BD383" s="2" t="s">
        <v>67</v>
      </c>
      <c r="BE383" s="2" t="s">
        <v>67</v>
      </c>
      <c r="BF383" s="2" t="s">
        <v>67</v>
      </c>
      <c r="BG383" s="2" t="s">
        <v>67</v>
      </c>
      <c r="BH383" s="1" t="s">
        <v>67</v>
      </c>
      <c r="BI383" s="2" t="s">
        <v>67</v>
      </c>
      <c r="BJ383" s="2" t="s">
        <v>67</v>
      </c>
      <c r="BK383" s="2" t="s">
        <v>67</v>
      </c>
      <c r="BL383" s="2" t="s">
        <v>67</v>
      </c>
      <c r="BM383" s="2" t="s">
        <v>67</v>
      </c>
      <c r="BN383" s="2" t="s">
        <v>67</v>
      </c>
      <c r="BO383" s="2" t="s">
        <v>67</v>
      </c>
      <c r="BP383" s="1" t="s">
        <v>67</v>
      </c>
      <c r="BQ383" s="2" t="s">
        <v>67</v>
      </c>
      <c r="BR383" s="3" t="s">
        <v>67</v>
      </c>
      <c r="BS383" s="3" t="s">
        <v>67</v>
      </c>
      <c r="BT383" s="2" t="s">
        <v>67</v>
      </c>
      <c r="BU383" s="2" t="s">
        <v>67</v>
      </c>
      <c r="BV383" s="1" t="s">
        <v>67</v>
      </c>
      <c r="BW383" s="2" t="s">
        <v>67</v>
      </c>
      <c r="BX383" s="2" t="s">
        <v>67</v>
      </c>
      <c r="BY383" s="3" t="s">
        <v>67</v>
      </c>
      <c r="BZ383" s="3" t="s">
        <v>67</v>
      </c>
      <c r="CA383" s="2" t="s">
        <v>67</v>
      </c>
      <c r="CB383" s="2" t="s">
        <v>67</v>
      </c>
      <c r="CC383" s="3" t="s">
        <v>67</v>
      </c>
      <c r="CD383" s="4" t="s">
        <v>67</v>
      </c>
      <c r="CE383" s="3" t="s">
        <v>67</v>
      </c>
      <c r="CF383" s="2" t="s">
        <v>67</v>
      </c>
      <c r="CG383" s="1" t="s">
        <v>67</v>
      </c>
      <c r="CH383" s="3" t="s">
        <v>67</v>
      </c>
      <c r="CI383" s="3" t="s">
        <v>67</v>
      </c>
      <c r="CJ383" s="2" t="s">
        <v>67</v>
      </c>
      <c r="CK383" s="2" t="s">
        <v>67</v>
      </c>
      <c r="CL383" s="4" t="s">
        <v>67</v>
      </c>
      <c r="CM383" s="3" t="s">
        <v>67</v>
      </c>
      <c r="CN383" s="3" t="s">
        <v>67</v>
      </c>
      <c r="CO383" s="2" t="s">
        <v>67</v>
      </c>
      <c r="CP383" s="1" t="s">
        <v>67</v>
      </c>
      <c r="CQ383" s="1" t="s">
        <v>67</v>
      </c>
      <c r="CR383" s="4" t="s">
        <v>67</v>
      </c>
      <c r="CS383" s="2" t="s">
        <v>67</v>
      </c>
      <c r="CT383" s="2" t="s">
        <v>67</v>
      </c>
      <c r="CU383" s="4" t="s">
        <v>67</v>
      </c>
      <c r="CV383" s="2" t="s">
        <v>67</v>
      </c>
      <c r="CW383" s="2" t="s">
        <v>67</v>
      </c>
      <c r="CX383" s="4" t="s">
        <v>67</v>
      </c>
      <c r="CY383" s="2" t="s">
        <v>67</v>
      </c>
      <c r="CZ383" s="3" t="s">
        <v>67</v>
      </c>
      <c r="DA383" s="2" t="s">
        <v>67</v>
      </c>
    </row>
    <row r="384" spans="2:105" x14ac:dyDescent="0.25">
      <c r="B384" s="1" t="s">
        <v>285</v>
      </c>
      <c r="C384" s="2" t="s">
        <v>285</v>
      </c>
      <c r="D384" s="3" t="s">
        <v>285</v>
      </c>
      <c r="E384" s="1" t="s">
        <v>285</v>
      </c>
      <c r="F384" s="1" t="s">
        <v>285</v>
      </c>
      <c r="G384" s="3" t="s">
        <v>285</v>
      </c>
      <c r="H384" s="4" t="s">
        <v>285</v>
      </c>
      <c r="I384" s="3" t="s">
        <v>285</v>
      </c>
      <c r="J384" s="1" t="s">
        <v>285</v>
      </c>
      <c r="K384" s="3" t="s">
        <v>285</v>
      </c>
      <c r="L384" s="1" t="s">
        <v>285</v>
      </c>
      <c r="M384" s="1" t="s">
        <v>285</v>
      </c>
      <c r="N384" s="3" t="s">
        <v>285</v>
      </c>
      <c r="O384" s="3" t="s">
        <v>285</v>
      </c>
      <c r="P384" s="3" t="s">
        <v>285</v>
      </c>
      <c r="Q384" s="2" t="s">
        <v>285</v>
      </c>
      <c r="R384" s="2" t="s">
        <v>285</v>
      </c>
      <c r="S384" s="2" t="s">
        <v>285</v>
      </c>
      <c r="T384" s="2" t="s">
        <v>285</v>
      </c>
      <c r="U384" s="2" t="s">
        <v>285</v>
      </c>
      <c r="V384" s="2" t="s">
        <v>285</v>
      </c>
      <c r="W384" s="2" t="s">
        <v>285</v>
      </c>
      <c r="X384" s="2" t="s">
        <v>285</v>
      </c>
      <c r="Y384" s="2" t="s">
        <v>285</v>
      </c>
      <c r="Z384" s="2" t="s">
        <v>285</v>
      </c>
      <c r="AA384" s="2" t="s">
        <v>285</v>
      </c>
      <c r="AB384" s="3" t="s">
        <v>285</v>
      </c>
      <c r="AC384" s="2" t="s">
        <v>285</v>
      </c>
      <c r="AD384" s="2" t="s">
        <v>285</v>
      </c>
      <c r="AE384" s="2" t="s">
        <v>285</v>
      </c>
      <c r="AF384" s="2" t="s">
        <v>285</v>
      </c>
      <c r="AG384" s="4" t="s">
        <v>285</v>
      </c>
      <c r="AH384" s="2" t="s">
        <v>285</v>
      </c>
      <c r="AI384" s="1" t="s">
        <v>285</v>
      </c>
      <c r="AJ384" s="2" t="s">
        <v>285</v>
      </c>
      <c r="AK384" s="4" t="s">
        <v>285</v>
      </c>
      <c r="AL384" s="1" t="s">
        <v>285</v>
      </c>
      <c r="AM384" s="4" t="s">
        <v>285</v>
      </c>
      <c r="AN384" s="3" t="s">
        <v>285</v>
      </c>
      <c r="AO384" s="2" t="s">
        <v>285</v>
      </c>
      <c r="AP384" s="2" t="s">
        <v>285</v>
      </c>
      <c r="AQ384" s="2" t="s">
        <v>285</v>
      </c>
      <c r="AR384" s="1" t="s">
        <v>285</v>
      </c>
      <c r="AS384" s="3" t="s">
        <v>285</v>
      </c>
      <c r="AT384" s="2" t="s">
        <v>285</v>
      </c>
      <c r="AU384" s="3" t="s">
        <v>285</v>
      </c>
      <c r="AV384" s="2" t="s">
        <v>285</v>
      </c>
      <c r="AW384" s="2" t="s">
        <v>285</v>
      </c>
      <c r="AX384" s="2" t="s">
        <v>285</v>
      </c>
      <c r="AY384" s="2" t="s">
        <v>285</v>
      </c>
      <c r="AZ384" s="1" t="s">
        <v>285</v>
      </c>
      <c r="BA384" s="4" t="s">
        <v>285</v>
      </c>
      <c r="BB384" s="4" t="s">
        <v>285</v>
      </c>
      <c r="BC384" s="2" t="s">
        <v>285</v>
      </c>
      <c r="BD384" s="2" t="s">
        <v>285</v>
      </c>
      <c r="BE384" s="2" t="s">
        <v>285</v>
      </c>
      <c r="BF384" s="2" t="s">
        <v>285</v>
      </c>
      <c r="BG384" s="2" t="s">
        <v>285</v>
      </c>
      <c r="BH384" s="1" t="s">
        <v>285</v>
      </c>
      <c r="BI384" s="2" t="s">
        <v>285</v>
      </c>
      <c r="BJ384" s="2" t="s">
        <v>285</v>
      </c>
      <c r="BK384" s="2" t="s">
        <v>285</v>
      </c>
      <c r="BL384" s="2" t="s">
        <v>285</v>
      </c>
      <c r="BM384" s="2" t="s">
        <v>285</v>
      </c>
      <c r="BN384" s="2" t="s">
        <v>285</v>
      </c>
      <c r="BO384" s="2" t="s">
        <v>285</v>
      </c>
      <c r="BP384" s="1" t="s">
        <v>285</v>
      </c>
      <c r="BQ384" s="2" t="s">
        <v>285</v>
      </c>
      <c r="BR384" s="3" t="s">
        <v>285</v>
      </c>
      <c r="BS384" s="3" t="s">
        <v>285</v>
      </c>
      <c r="BT384" s="2" t="s">
        <v>285</v>
      </c>
      <c r="BU384" s="2" t="s">
        <v>285</v>
      </c>
      <c r="BV384" s="1" t="s">
        <v>285</v>
      </c>
      <c r="BW384" s="2" t="s">
        <v>285</v>
      </c>
      <c r="BX384" s="2" t="s">
        <v>285</v>
      </c>
      <c r="BY384" s="3" t="s">
        <v>285</v>
      </c>
      <c r="BZ384" s="3" t="s">
        <v>285</v>
      </c>
      <c r="CA384" s="2" t="s">
        <v>285</v>
      </c>
      <c r="CB384" s="2" t="s">
        <v>285</v>
      </c>
      <c r="CC384" s="3" t="s">
        <v>285</v>
      </c>
      <c r="CD384" s="4" t="s">
        <v>285</v>
      </c>
      <c r="CE384" s="3" t="s">
        <v>285</v>
      </c>
      <c r="CF384" s="2" t="s">
        <v>285</v>
      </c>
      <c r="CG384" s="1" t="s">
        <v>285</v>
      </c>
      <c r="CH384" s="3" t="s">
        <v>285</v>
      </c>
      <c r="CI384" s="3" t="s">
        <v>285</v>
      </c>
      <c r="CJ384" s="2" t="s">
        <v>285</v>
      </c>
      <c r="CK384" s="2" t="s">
        <v>285</v>
      </c>
      <c r="CL384" s="4" t="s">
        <v>285</v>
      </c>
      <c r="CM384" s="3" t="s">
        <v>285</v>
      </c>
      <c r="CN384" s="3" t="s">
        <v>285</v>
      </c>
      <c r="CO384" s="2" t="s">
        <v>285</v>
      </c>
      <c r="CP384" s="1" t="s">
        <v>285</v>
      </c>
      <c r="CQ384" s="1" t="s">
        <v>285</v>
      </c>
      <c r="CR384" s="4" t="s">
        <v>285</v>
      </c>
      <c r="CS384" s="2" t="s">
        <v>285</v>
      </c>
      <c r="CT384" s="2" t="s">
        <v>285</v>
      </c>
      <c r="CU384" s="4" t="s">
        <v>285</v>
      </c>
      <c r="CV384" s="2" t="s">
        <v>285</v>
      </c>
      <c r="CW384" s="2" t="s">
        <v>285</v>
      </c>
      <c r="CX384" s="4" t="s">
        <v>285</v>
      </c>
      <c r="CY384" s="2" t="s">
        <v>285</v>
      </c>
      <c r="CZ384" s="3" t="s">
        <v>285</v>
      </c>
      <c r="DA384" s="2" t="s">
        <v>285</v>
      </c>
    </row>
    <row r="385" spans="2:105" x14ac:dyDescent="0.25">
      <c r="B385" s="1" t="s">
        <v>1297</v>
      </c>
      <c r="C385" s="2" t="s">
        <v>1297</v>
      </c>
      <c r="D385" s="3" t="s">
        <v>1297</v>
      </c>
      <c r="E385" s="1" t="s">
        <v>1297</v>
      </c>
      <c r="F385" s="1" t="s">
        <v>1297</v>
      </c>
      <c r="G385" s="3" t="s">
        <v>1297</v>
      </c>
      <c r="H385" s="4" t="s">
        <v>1297</v>
      </c>
      <c r="I385" s="3" t="s">
        <v>1297</v>
      </c>
      <c r="J385" s="1" t="s">
        <v>1297</v>
      </c>
      <c r="K385" s="3" t="s">
        <v>1297</v>
      </c>
      <c r="L385" s="1" t="s">
        <v>1297</v>
      </c>
      <c r="M385" s="1" t="s">
        <v>1297</v>
      </c>
      <c r="N385" s="3" t="s">
        <v>1297</v>
      </c>
      <c r="O385" s="3" t="s">
        <v>1297</v>
      </c>
      <c r="P385" s="3" t="s">
        <v>1297</v>
      </c>
      <c r="Q385" s="2" t="s">
        <v>1297</v>
      </c>
      <c r="R385" s="2" t="s">
        <v>1297</v>
      </c>
      <c r="S385" s="2" t="s">
        <v>1297</v>
      </c>
      <c r="T385" s="2" t="s">
        <v>1297</v>
      </c>
      <c r="U385" s="2" t="s">
        <v>1297</v>
      </c>
      <c r="V385" s="2" t="s">
        <v>1297</v>
      </c>
      <c r="W385" s="2" t="s">
        <v>1297</v>
      </c>
      <c r="X385" s="2" t="s">
        <v>1297</v>
      </c>
      <c r="Y385" s="2" t="s">
        <v>1297</v>
      </c>
      <c r="Z385" s="2" t="s">
        <v>1297</v>
      </c>
      <c r="AA385" s="2" t="s">
        <v>1297</v>
      </c>
      <c r="AB385" s="3" t="s">
        <v>1297</v>
      </c>
      <c r="AC385" s="2" t="s">
        <v>1297</v>
      </c>
      <c r="AD385" s="2" t="s">
        <v>1297</v>
      </c>
      <c r="AE385" s="2" t="s">
        <v>1297</v>
      </c>
      <c r="AF385" s="2" t="s">
        <v>1297</v>
      </c>
      <c r="AG385" s="4" t="s">
        <v>1297</v>
      </c>
      <c r="AH385" s="2" t="s">
        <v>1297</v>
      </c>
      <c r="AI385" s="1" t="s">
        <v>1297</v>
      </c>
      <c r="AJ385" s="2" t="s">
        <v>1297</v>
      </c>
      <c r="AK385" s="4" t="s">
        <v>1297</v>
      </c>
      <c r="AL385" s="1" t="s">
        <v>1297</v>
      </c>
      <c r="AM385" s="4" t="s">
        <v>1297</v>
      </c>
      <c r="AN385" s="3" t="s">
        <v>1297</v>
      </c>
      <c r="AO385" s="2" t="s">
        <v>1297</v>
      </c>
      <c r="AP385" s="2" t="s">
        <v>1297</v>
      </c>
      <c r="AQ385" s="2" t="s">
        <v>1297</v>
      </c>
      <c r="AR385" s="1" t="s">
        <v>1297</v>
      </c>
      <c r="AS385" s="3" t="s">
        <v>1297</v>
      </c>
      <c r="AT385" s="2" t="s">
        <v>1297</v>
      </c>
      <c r="AU385" s="3" t="s">
        <v>1297</v>
      </c>
      <c r="AV385" s="2" t="s">
        <v>1297</v>
      </c>
      <c r="AW385" s="2" t="s">
        <v>1297</v>
      </c>
      <c r="AX385" s="2" t="s">
        <v>1297</v>
      </c>
      <c r="AY385" s="2" t="s">
        <v>1297</v>
      </c>
      <c r="AZ385" s="1" t="s">
        <v>1297</v>
      </c>
      <c r="BA385" s="4" t="s">
        <v>1297</v>
      </c>
      <c r="BB385" s="4" t="s">
        <v>1297</v>
      </c>
      <c r="BC385" s="2" t="s">
        <v>1297</v>
      </c>
      <c r="BD385" s="2" t="s">
        <v>1297</v>
      </c>
      <c r="BE385" s="2" t="s">
        <v>1297</v>
      </c>
      <c r="BF385" s="2" t="s">
        <v>1297</v>
      </c>
      <c r="BG385" s="2" t="s">
        <v>1297</v>
      </c>
      <c r="BH385" s="1" t="s">
        <v>1297</v>
      </c>
      <c r="BI385" s="2" t="s">
        <v>1297</v>
      </c>
      <c r="BJ385" s="2" t="s">
        <v>1297</v>
      </c>
      <c r="BK385" s="2" t="s">
        <v>1297</v>
      </c>
      <c r="BL385" s="2" t="s">
        <v>1297</v>
      </c>
      <c r="BM385" s="2" t="s">
        <v>1297</v>
      </c>
      <c r="BN385" s="2" t="s">
        <v>1297</v>
      </c>
      <c r="BO385" s="2" t="s">
        <v>1297</v>
      </c>
      <c r="BP385" s="1" t="s">
        <v>1297</v>
      </c>
      <c r="BQ385" s="2" t="s">
        <v>1297</v>
      </c>
      <c r="BR385" s="3" t="s">
        <v>1297</v>
      </c>
      <c r="BS385" s="3" t="s">
        <v>1297</v>
      </c>
      <c r="BT385" s="2" t="s">
        <v>1297</v>
      </c>
      <c r="BU385" s="2" t="s">
        <v>1297</v>
      </c>
      <c r="BV385" s="1" t="s">
        <v>1297</v>
      </c>
      <c r="BW385" s="2" t="s">
        <v>1297</v>
      </c>
      <c r="BX385" s="2" t="s">
        <v>1297</v>
      </c>
      <c r="BY385" s="3" t="s">
        <v>1297</v>
      </c>
      <c r="BZ385" s="3" t="s">
        <v>1297</v>
      </c>
      <c r="CA385" s="2" t="s">
        <v>1297</v>
      </c>
      <c r="CB385" s="2" t="s">
        <v>1297</v>
      </c>
      <c r="CC385" s="3" t="s">
        <v>1297</v>
      </c>
      <c r="CD385" s="4" t="s">
        <v>1297</v>
      </c>
      <c r="CE385" s="3" t="s">
        <v>1297</v>
      </c>
      <c r="CF385" s="2" t="s">
        <v>1297</v>
      </c>
      <c r="CG385" s="1" t="s">
        <v>1297</v>
      </c>
      <c r="CH385" s="3" t="s">
        <v>1297</v>
      </c>
      <c r="CI385" s="3" t="s">
        <v>1297</v>
      </c>
      <c r="CJ385" s="2" t="s">
        <v>1297</v>
      </c>
      <c r="CK385" s="2" t="s">
        <v>1297</v>
      </c>
      <c r="CL385" s="4" t="s">
        <v>1297</v>
      </c>
      <c r="CM385" s="3" t="s">
        <v>1297</v>
      </c>
      <c r="CN385" s="3" t="s">
        <v>1297</v>
      </c>
      <c r="CO385" s="2" t="s">
        <v>1297</v>
      </c>
      <c r="CP385" s="1" t="s">
        <v>1297</v>
      </c>
      <c r="CQ385" s="1" t="s">
        <v>1297</v>
      </c>
      <c r="CR385" s="4" t="s">
        <v>1297</v>
      </c>
      <c r="CS385" s="2" t="s">
        <v>1297</v>
      </c>
      <c r="CT385" s="2" t="s">
        <v>1297</v>
      </c>
      <c r="CU385" s="4" t="s">
        <v>1297</v>
      </c>
      <c r="CV385" s="2" t="s">
        <v>1297</v>
      </c>
      <c r="CW385" s="2" t="s">
        <v>1297</v>
      </c>
      <c r="CX385" s="4" t="s">
        <v>1297</v>
      </c>
      <c r="CY385" s="2" t="s">
        <v>1297</v>
      </c>
      <c r="CZ385" s="3" t="s">
        <v>1297</v>
      </c>
      <c r="DA385" s="2" t="s">
        <v>1297</v>
      </c>
    </row>
    <row r="386" spans="2:105" x14ac:dyDescent="0.25">
      <c r="B386" s="1" t="s">
        <v>1298</v>
      </c>
      <c r="C386" s="2" t="s">
        <v>1298</v>
      </c>
      <c r="D386" s="3" t="s">
        <v>1298</v>
      </c>
      <c r="E386" s="1" t="s">
        <v>1298</v>
      </c>
      <c r="F386" s="1" t="s">
        <v>1298</v>
      </c>
      <c r="G386" s="3" t="s">
        <v>1298</v>
      </c>
      <c r="H386" s="4" t="s">
        <v>1298</v>
      </c>
      <c r="I386" s="3" t="s">
        <v>1298</v>
      </c>
      <c r="J386" s="1" t="s">
        <v>1298</v>
      </c>
      <c r="K386" s="3" t="s">
        <v>1298</v>
      </c>
      <c r="L386" s="1" t="s">
        <v>1298</v>
      </c>
      <c r="M386" s="1" t="s">
        <v>1298</v>
      </c>
      <c r="N386" s="3" t="s">
        <v>1298</v>
      </c>
      <c r="O386" s="3" t="s">
        <v>1298</v>
      </c>
      <c r="P386" s="3" t="s">
        <v>1298</v>
      </c>
      <c r="Q386" s="2" t="s">
        <v>1298</v>
      </c>
      <c r="R386" s="2" t="s">
        <v>1298</v>
      </c>
      <c r="S386" s="2" t="s">
        <v>1298</v>
      </c>
      <c r="T386" s="2" t="s">
        <v>1298</v>
      </c>
      <c r="U386" s="2" t="s">
        <v>1298</v>
      </c>
      <c r="V386" s="2" t="s">
        <v>1298</v>
      </c>
      <c r="W386" s="2" t="s">
        <v>1298</v>
      </c>
      <c r="X386" s="2" t="s">
        <v>1298</v>
      </c>
      <c r="Y386" s="2" t="s">
        <v>1298</v>
      </c>
      <c r="Z386" s="2" t="s">
        <v>1298</v>
      </c>
      <c r="AA386" s="2" t="s">
        <v>1298</v>
      </c>
      <c r="AB386" s="3" t="s">
        <v>1298</v>
      </c>
      <c r="AC386" s="2" t="s">
        <v>1298</v>
      </c>
      <c r="AD386" s="2" t="s">
        <v>1298</v>
      </c>
      <c r="AE386" s="2" t="s">
        <v>1298</v>
      </c>
      <c r="AF386" s="2" t="s">
        <v>1298</v>
      </c>
      <c r="AG386" s="4" t="s">
        <v>1298</v>
      </c>
      <c r="AH386" s="2" t="s">
        <v>1298</v>
      </c>
      <c r="AI386" s="1" t="s">
        <v>1298</v>
      </c>
      <c r="AJ386" s="2" t="s">
        <v>1298</v>
      </c>
      <c r="AK386" s="4" t="s">
        <v>1298</v>
      </c>
      <c r="AL386" s="1" t="s">
        <v>1298</v>
      </c>
      <c r="AM386" s="4" t="s">
        <v>1298</v>
      </c>
      <c r="AN386" s="3" t="s">
        <v>1298</v>
      </c>
      <c r="AO386" s="2" t="s">
        <v>1298</v>
      </c>
      <c r="AP386" s="2" t="s">
        <v>1298</v>
      </c>
      <c r="AQ386" s="2" t="s">
        <v>1298</v>
      </c>
      <c r="AR386" s="1" t="s">
        <v>1298</v>
      </c>
      <c r="AS386" s="3" t="s">
        <v>1298</v>
      </c>
      <c r="AT386" s="2" t="s">
        <v>1298</v>
      </c>
      <c r="AU386" s="3" t="s">
        <v>1298</v>
      </c>
      <c r="AV386" s="2" t="s">
        <v>1298</v>
      </c>
      <c r="AW386" s="2" t="s">
        <v>1298</v>
      </c>
      <c r="AX386" s="2" t="s">
        <v>1298</v>
      </c>
      <c r="AY386" s="2" t="s">
        <v>1298</v>
      </c>
      <c r="AZ386" s="1" t="s">
        <v>1298</v>
      </c>
      <c r="BA386" s="4" t="s">
        <v>1298</v>
      </c>
      <c r="BB386" s="4" t="s">
        <v>1298</v>
      </c>
      <c r="BC386" s="2" t="s">
        <v>1298</v>
      </c>
      <c r="BD386" s="2" t="s">
        <v>1298</v>
      </c>
      <c r="BE386" s="2" t="s">
        <v>1298</v>
      </c>
      <c r="BF386" s="2" t="s">
        <v>1298</v>
      </c>
      <c r="BG386" s="2" t="s">
        <v>1298</v>
      </c>
      <c r="BH386" s="1" t="s">
        <v>1298</v>
      </c>
      <c r="BI386" s="2" t="s">
        <v>1298</v>
      </c>
      <c r="BJ386" s="2" t="s">
        <v>1298</v>
      </c>
      <c r="BK386" s="2" t="s">
        <v>1298</v>
      </c>
      <c r="BL386" s="2" t="s">
        <v>1298</v>
      </c>
      <c r="BM386" s="2" t="s">
        <v>1298</v>
      </c>
      <c r="BN386" s="2" t="s">
        <v>1298</v>
      </c>
      <c r="BO386" s="2" t="s">
        <v>1298</v>
      </c>
      <c r="BP386" s="1" t="s">
        <v>1298</v>
      </c>
      <c r="BQ386" s="2" t="s">
        <v>1298</v>
      </c>
      <c r="BR386" s="3" t="s">
        <v>1298</v>
      </c>
      <c r="BS386" s="3" t="s">
        <v>1298</v>
      </c>
      <c r="BT386" s="2" t="s">
        <v>1298</v>
      </c>
      <c r="BU386" s="2" t="s">
        <v>1298</v>
      </c>
      <c r="BV386" s="1" t="s">
        <v>1298</v>
      </c>
      <c r="BW386" s="2" t="s">
        <v>1298</v>
      </c>
      <c r="BX386" s="2" t="s">
        <v>1298</v>
      </c>
      <c r="BY386" s="3" t="s">
        <v>1298</v>
      </c>
      <c r="BZ386" s="3" t="s">
        <v>1298</v>
      </c>
      <c r="CA386" s="2" t="s">
        <v>1298</v>
      </c>
      <c r="CB386" s="2" t="s">
        <v>1298</v>
      </c>
      <c r="CC386" s="3" t="s">
        <v>1298</v>
      </c>
      <c r="CD386" s="4" t="s">
        <v>1298</v>
      </c>
      <c r="CE386" s="3" t="s">
        <v>1298</v>
      </c>
      <c r="CF386" s="2" t="s">
        <v>1298</v>
      </c>
      <c r="CG386" s="1" t="s">
        <v>1298</v>
      </c>
      <c r="CH386" s="3" t="s">
        <v>1298</v>
      </c>
      <c r="CI386" s="3" t="s">
        <v>1298</v>
      </c>
      <c r="CJ386" s="2" t="s">
        <v>1298</v>
      </c>
      <c r="CK386" s="2" t="s">
        <v>1298</v>
      </c>
      <c r="CL386" s="4" t="s">
        <v>1298</v>
      </c>
      <c r="CM386" s="3" t="s">
        <v>1298</v>
      </c>
      <c r="CN386" s="3" t="s">
        <v>1298</v>
      </c>
      <c r="CO386" s="2" t="s">
        <v>1298</v>
      </c>
      <c r="CP386" s="1" t="s">
        <v>1298</v>
      </c>
      <c r="CQ386" s="1" t="s">
        <v>1298</v>
      </c>
      <c r="CR386" s="4" t="s">
        <v>1298</v>
      </c>
      <c r="CS386" s="2" t="s">
        <v>1298</v>
      </c>
      <c r="CT386" s="2" t="s">
        <v>1298</v>
      </c>
      <c r="CU386" s="4" t="s">
        <v>1298</v>
      </c>
      <c r="CV386" s="2" t="s">
        <v>1298</v>
      </c>
      <c r="CW386" s="2" t="s">
        <v>1298</v>
      </c>
      <c r="CX386" s="4" t="s">
        <v>1298</v>
      </c>
      <c r="CY386" s="2" t="s">
        <v>1298</v>
      </c>
      <c r="CZ386" s="3" t="s">
        <v>1298</v>
      </c>
      <c r="DA386" s="2" t="s">
        <v>1298</v>
      </c>
    </row>
    <row r="387" spans="2:105" x14ac:dyDescent="0.25">
      <c r="B387" s="1" t="s">
        <v>68</v>
      </c>
      <c r="C387" s="2" t="s">
        <v>68</v>
      </c>
      <c r="D387" s="3" t="s">
        <v>68</v>
      </c>
      <c r="E387" s="1" t="s">
        <v>68</v>
      </c>
      <c r="F387" s="1" t="s">
        <v>68</v>
      </c>
      <c r="G387" s="3" t="s">
        <v>68</v>
      </c>
      <c r="H387" s="4" t="s">
        <v>68</v>
      </c>
      <c r="I387" s="3" t="s">
        <v>68</v>
      </c>
      <c r="J387" s="1" t="s">
        <v>68</v>
      </c>
      <c r="K387" s="3" t="s">
        <v>68</v>
      </c>
      <c r="L387" s="1" t="s">
        <v>68</v>
      </c>
      <c r="M387" s="1" t="s">
        <v>68</v>
      </c>
      <c r="N387" s="3" t="s">
        <v>68</v>
      </c>
      <c r="O387" s="3" t="s">
        <v>68</v>
      </c>
      <c r="P387" s="3" t="s">
        <v>68</v>
      </c>
      <c r="Q387" s="2" t="s">
        <v>68</v>
      </c>
      <c r="R387" s="2" t="s">
        <v>68</v>
      </c>
      <c r="S387" s="2" t="s">
        <v>68</v>
      </c>
      <c r="T387" s="2" t="s">
        <v>68</v>
      </c>
      <c r="U387" s="2" t="s">
        <v>68</v>
      </c>
      <c r="V387" s="2" t="s">
        <v>68</v>
      </c>
      <c r="W387" s="2" t="s">
        <v>68</v>
      </c>
      <c r="X387" s="2" t="s">
        <v>68</v>
      </c>
      <c r="Y387" s="2" t="s">
        <v>68</v>
      </c>
      <c r="Z387" s="2" t="s">
        <v>68</v>
      </c>
      <c r="AA387" s="2" t="s">
        <v>68</v>
      </c>
      <c r="AB387" s="3" t="s">
        <v>68</v>
      </c>
      <c r="AC387" s="2" t="s">
        <v>68</v>
      </c>
      <c r="AD387" s="2" t="s">
        <v>68</v>
      </c>
      <c r="AE387" s="2" t="s">
        <v>68</v>
      </c>
      <c r="AF387" s="2" t="s">
        <v>68</v>
      </c>
      <c r="AG387" s="4" t="s">
        <v>68</v>
      </c>
      <c r="AH387" s="2" t="s">
        <v>68</v>
      </c>
      <c r="AI387" s="1" t="s">
        <v>68</v>
      </c>
      <c r="AJ387" s="2" t="s">
        <v>68</v>
      </c>
      <c r="AK387" s="4" t="s">
        <v>68</v>
      </c>
      <c r="AL387" s="1" t="s">
        <v>68</v>
      </c>
      <c r="AM387" s="4" t="s">
        <v>68</v>
      </c>
      <c r="AN387" s="3" t="s">
        <v>68</v>
      </c>
      <c r="AO387" s="2" t="s">
        <v>68</v>
      </c>
      <c r="AP387" s="2" t="s">
        <v>68</v>
      </c>
      <c r="AQ387" s="2" t="s">
        <v>68</v>
      </c>
      <c r="AR387" s="1" t="s">
        <v>68</v>
      </c>
      <c r="AS387" s="3" t="s">
        <v>68</v>
      </c>
      <c r="AT387" s="2" t="s">
        <v>68</v>
      </c>
      <c r="AU387" s="3" t="s">
        <v>68</v>
      </c>
      <c r="AV387" s="2" t="s">
        <v>68</v>
      </c>
      <c r="AW387" s="2" t="s">
        <v>68</v>
      </c>
      <c r="AX387" s="2" t="s">
        <v>68</v>
      </c>
      <c r="AY387" s="2" t="s">
        <v>68</v>
      </c>
      <c r="AZ387" s="1" t="s">
        <v>68</v>
      </c>
      <c r="BA387" s="4" t="s">
        <v>68</v>
      </c>
      <c r="BB387" s="4" t="s">
        <v>68</v>
      </c>
      <c r="BC387" s="2" t="s">
        <v>68</v>
      </c>
      <c r="BD387" s="2" t="s">
        <v>68</v>
      </c>
      <c r="BE387" s="2" t="s">
        <v>68</v>
      </c>
      <c r="BF387" s="2" t="s">
        <v>68</v>
      </c>
      <c r="BG387" s="2" t="s">
        <v>68</v>
      </c>
      <c r="BH387" s="1" t="s">
        <v>68</v>
      </c>
      <c r="BI387" s="2" t="s">
        <v>68</v>
      </c>
      <c r="BJ387" s="2" t="s">
        <v>68</v>
      </c>
      <c r="BK387" s="2" t="s">
        <v>68</v>
      </c>
      <c r="BL387" s="2" t="s">
        <v>68</v>
      </c>
      <c r="BM387" s="2" t="s">
        <v>68</v>
      </c>
      <c r="BN387" s="2" t="s">
        <v>68</v>
      </c>
      <c r="BO387" s="2" t="s">
        <v>68</v>
      </c>
      <c r="BP387" s="1" t="s">
        <v>68</v>
      </c>
      <c r="BQ387" s="2" t="s">
        <v>68</v>
      </c>
      <c r="BR387" s="3" t="s">
        <v>68</v>
      </c>
      <c r="BS387" s="3" t="s">
        <v>68</v>
      </c>
      <c r="BT387" s="2" t="s">
        <v>68</v>
      </c>
      <c r="BU387" s="2" t="s">
        <v>68</v>
      </c>
      <c r="BV387" s="1" t="s">
        <v>68</v>
      </c>
      <c r="BW387" s="2" t="s">
        <v>68</v>
      </c>
      <c r="BX387" s="2" t="s">
        <v>68</v>
      </c>
      <c r="BY387" s="3" t="s">
        <v>68</v>
      </c>
      <c r="BZ387" s="3" t="s">
        <v>68</v>
      </c>
      <c r="CA387" s="2" t="s">
        <v>68</v>
      </c>
      <c r="CB387" s="2" t="s">
        <v>68</v>
      </c>
      <c r="CC387" s="3" t="s">
        <v>68</v>
      </c>
      <c r="CD387" s="4" t="s">
        <v>68</v>
      </c>
      <c r="CE387" s="3" t="s">
        <v>68</v>
      </c>
      <c r="CF387" s="2" t="s">
        <v>68</v>
      </c>
      <c r="CG387" s="1" t="s">
        <v>68</v>
      </c>
      <c r="CH387" s="3" t="s">
        <v>68</v>
      </c>
      <c r="CI387" s="3" t="s">
        <v>68</v>
      </c>
      <c r="CJ387" s="2" t="s">
        <v>68</v>
      </c>
      <c r="CK387" s="2" t="s">
        <v>68</v>
      </c>
      <c r="CL387" s="4" t="s">
        <v>68</v>
      </c>
      <c r="CM387" s="3" t="s">
        <v>68</v>
      </c>
      <c r="CN387" s="3" t="s">
        <v>68</v>
      </c>
      <c r="CO387" s="2" t="s">
        <v>68</v>
      </c>
      <c r="CP387" s="1" t="s">
        <v>68</v>
      </c>
      <c r="CQ387" s="1" t="s">
        <v>68</v>
      </c>
      <c r="CR387" s="4" t="s">
        <v>68</v>
      </c>
      <c r="CS387" s="2" t="s">
        <v>68</v>
      </c>
      <c r="CT387" s="2" t="s">
        <v>68</v>
      </c>
      <c r="CU387" s="4" t="s">
        <v>68</v>
      </c>
      <c r="CV387" s="2" t="s">
        <v>68</v>
      </c>
      <c r="CW387" s="2" t="s">
        <v>68</v>
      </c>
      <c r="CX387" s="4" t="s">
        <v>68</v>
      </c>
      <c r="CY387" s="2" t="s">
        <v>68</v>
      </c>
      <c r="CZ387" s="3" t="s">
        <v>68</v>
      </c>
      <c r="DA387" s="2" t="s">
        <v>68</v>
      </c>
    </row>
    <row r="388" spans="2:105" x14ac:dyDescent="0.25">
      <c r="B388" s="1" t="s">
        <v>69</v>
      </c>
      <c r="C388" s="2" t="s">
        <v>69</v>
      </c>
      <c r="D388" s="3" t="s">
        <v>69</v>
      </c>
      <c r="E388" s="1" t="s">
        <v>69</v>
      </c>
      <c r="F388" s="1" t="s">
        <v>69</v>
      </c>
      <c r="G388" s="3" t="s">
        <v>69</v>
      </c>
      <c r="H388" s="4" t="s">
        <v>69</v>
      </c>
      <c r="I388" s="3" t="s">
        <v>69</v>
      </c>
      <c r="J388" s="1" t="s">
        <v>69</v>
      </c>
      <c r="K388" s="3" t="s">
        <v>69</v>
      </c>
      <c r="L388" s="1" t="s">
        <v>69</v>
      </c>
      <c r="M388" s="1" t="s">
        <v>69</v>
      </c>
      <c r="N388" s="3" t="s">
        <v>69</v>
      </c>
      <c r="O388" s="3" t="s">
        <v>69</v>
      </c>
      <c r="P388" s="3" t="s">
        <v>69</v>
      </c>
      <c r="Q388" s="2" t="s">
        <v>69</v>
      </c>
      <c r="R388" s="2" t="s">
        <v>69</v>
      </c>
      <c r="S388" s="2" t="s">
        <v>69</v>
      </c>
      <c r="T388" s="2" t="s">
        <v>69</v>
      </c>
      <c r="U388" s="2" t="s">
        <v>69</v>
      </c>
      <c r="V388" s="2" t="s">
        <v>69</v>
      </c>
      <c r="W388" s="2" t="s">
        <v>69</v>
      </c>
      <c r="X388" s="2" t="s">
        <v>69</v>
      </c>
      <c r="Y388" s="2" t="s">
        <v>69</v>
      </c>
      <c r="Z388" s="2" t="s">
        <v>69</v>
      </c>
      <c r="AA388" s="2" t="s">
        <v>69</v>
      </c>
      <c r="AB388" s="3" t="s">
        <v>69</v>
      </c>
      <c r="AC388" s="2" t="s">
        <v>69</v>
      </c>
      <c r="AD388" s="2" t="s">
        <v>69</v>
      </c>
      <c r="AE388" s="2" t="s">
        <v>69</v>
      </c>
      <c r="AF388" s="2" t="s">
        <v>69</v>
      </c>
      <c r="AG388" s="4" t="s">
        <v>69</v>
      </c>
      <c r="AH388" s="2" t="s">
        <v>69</v>
      </c>
      <c r="AI388" s="1" t="s">
        <v>69</v>
      </c>
      <c r="AJ388" s="2" t="s">
        <v>69</v>
      </c>
      <c r="AK388" s="4" t="s">
        <v>69</v>
      </c>
      <c r="AL388" s="1" t="s">
        <v>69</v>
      </c>
      <c r="AM388" s="4" t="s">
        <v>1835</v>
      </c>
      <c r="AN388" s="3" t="s">
        <v>69</v>
      </c>
      <c r="AO388" s="2" t="s">
        <v>69</v>
      </c>
      <c r="AP388" s="2" t="s">
        <v>69</v>
      </c>
      <c r="AQ388" s="2" t="s">
        <v>69</v>
      </c>
      <c r="AR388" s="1" t="s">
        <v>69</v>
      </c>
      <c r="AS388" s="3" t="s">
        <v>69</v>
      </c>
      <c r="AT388" s="2" t="s">
        <v>69</v>
      </c>
      <c r="AU388" s="3" t="s">
        <v>69</v>
      </c>
      <c r="AV388" s="2" t="s">
        <v>69</v>
      </c>
      <c r="AW388" s="2" t="s">
        <v>69</v>
      </c>
      <c r="AX388" s="2" t="s">
        <v>69</v>
      </c>
      <c r="AY388" s="2" t="s">
        <v>69</v>
      </c>
      <c r="AZ388" s="1" t="s">
        <v>69</v>
      </c>
      <c r="BA388" s="4" t="s">
        <v>69</v>
      </c>
      <c r="BB388" s="4" t="s">
        <v>69</v>
      </c>
      <c r="BC388" s="2" t="s">
        <v>69</v>
      </c>
      <c r="BD388" s="2" t="s">
        <v>69</v>
      </c>
      <c r="BE388" s="2" t="s">
        <v>69</v>
      </c>
      <c r="BF388" s="2" t="s">
        <v>69</v>
      </c>
      <c r="BG388" s="2" t="s">
        <v>69</v>
      </c>
      <c r="BH388" s="1" t="s">
        <v>69</v>
      </c>
      <c r="BI388" s="2" t="s">
        <v>69</v>
      </c>
      <c r="BJ388" s="2" t="s">
        <v>69</v>
      </c>
      <c r="BK388" s="2" t="s">
        <v>69</v>
      </c>
      <c r="BL388" s="2" t="s">
        <v>69</v>
      </c>
      <c r="BM388" s="2" t="s">
        <v>69</v>
      </c>
      <c r="BN388" s="2" t="s">
        <v>69</v>
      </c>
      <c r="BO388" s="2" t="s">
        <v>69</v>
      </c>
      <c r="BP388" s="1" t="s">
        <v>69</v>
      </c>
      <c r="BQ388" s="2" t="s">
        <v>69</v>
      </c>
      <c r="BR388" s="3" t="s">
        <v>69</v>
      </c>
      <c r="BS388" s="3" t="s">
        <v>69</v>
      </c>
      <c r="BT388" s="2" t="s">
        <v>69</v>
      </c>
      <c r="BU388" s="2" t="s">
        <v>69</v>
      </c>
      <c r="BV388" s="1" t="s">
        <v>69</v>
      </c>
      <c r="BW388" s="2" t="s">
        <v>69</v>
      </c>
      <c r="BX388" s="2" t="s">
        <v>69</v>
      </c>
      <c r="BY388" s="3" t="s">
        <v>69</v>
      </c>
      <c r="BZ388" s="3" t="s">
        <v>69</v>
      </c>
      <c r="CA388" s="2" t="s">
        <v>69</v>
      </c>
      <c r="CB388" s="2" t="s">
        <v>69</v>
      </c>
      <c r="CC388" s="3" t="s">
        <v>69</v>
      </c>
      <c r="CD388" s="4" t="s">
        <v>69</v>
      </c>
      <c r="CE388" s="3" t="s">
        <v>69</v>
      </c>
      <c r="CF388" s="2" t="s">
        <v>69</v>
      </c>
      <c r="CG388" s="1" t="s">
        <v>69</v>
      </c>
      <c r="CH388" s="3" t="s">
        <v>69</v>
      </c>
      <c r="CI388" s="3" t="s">
        <v>69</v>
      </c>
      <c r="CJ388" s="2" t="s">
        <v>69</v>
      </c>
      <c r="CK388" s="2" t="s">
        <v>69</v>
      </c>
      <c r="CL388" s="4" t="s">
        <v>69</v>
      </c>
      <c r="CM388" s="3" t="s">
        <v>69</v>
      </c>
      <c r="CN388" s="3" t="s">
        <v>69</v>
      </c>
      <c r="CO388" s="2" t="s">
        <v>69</v>
      </c>
      <c r="CP388" s="1" t="s">
        <v>69</v>
      </c>
      <c r="CQ388" s="1" t="s">
        <v>69</v>
      </c>
      <c r="CR388" s="4" t="s">
        <v>69</v>
      </c>
      <c r="CS388" s="2" t="s">
        <v>69</v>
      </c>
      <c r="CT388" s="2" t="s">
        <v>69</v>
      </c>
      <c r="CU388" s="4" t="s">
        <v>69</v>
      </c>
      <c r="CV388" s="2" t="s">
        <v>69</v>
      </c>
      <c r="CW388" s="2" t="s">
        <v>69</v>
      </c>
      <c r="CX388" s="4" t="s">
        <v>69</v>
      </c>
      <c r="CY388" s="2" t="s">
        <v>69</v>
      </c>
      <c r="CZ388" s="3" t="s">
        <v>69</v>
      </c>
      <c r="DA388" s="2" t="s">
        <v>69</v>
      </c>
    </row>
    <row r="389" spans="2:105" x14ac:dyDescent="0.25">
      <c r="B389" s="1" t="s">
        <v>70</v>
      </c>
      <c r="C389" s="2" t="s">
        <v>70</v>
      </c>
      <c r="D389" s="3" t="s">
        <v>70</v>
      </c>
      <c r="E389" s="1" t="s">
        <v>70</v>
      </c>
      <c r="F389" s="1" t="s">
        <v>70</v>
      </c>
      <c r="G389" s="3" t="s">
        <v>70</v>
      </c>
      <c r="H389" s="4" t="s">
        <v>70</v>
      </c>
      <c r="I389" s="3" t="s">
        <v>70</v>
      </c>
      <c r="J389" s="1" t="s">
        <v>70</v>
      </c>
      <c r="K389" s="3" t="s">
        <v>70</v>
      </c>
      <c r="L389" s="1" t="s">
        <v>70</v>
      </c>
      <c r="M389" s="1" t="s">
        <v>70</v>
      </c>
      <c r="N389" s="3" t="s">
        <v>70</v>
      </c>
      <c r="O389" s="3" t="s">
        <v>70</v>
      </c>
      <c r="P389" s="3" t="s">
        <v>70</v>
      </c>
      <c r="Q389" s="2" t="s">
        <v>70</v>
      </c>
      <c r="R389" s="2" t="s">
        <v>70</v>
      </c>
      <c r="S389" s="2" t="s">
        <v>70</v>
      </c>
      <c r="T389" s="2" t="s">
        <v>70</v>
      </c>
      <c r="U389" s="2" t="s">
        <v>70</v>
      </c>
      <c r="V389" s="2" t="s">
        <v>70</v>
      </c>
      <c r="W389" s="2" t="s">
        <v>70</v>
      </c>
      <c r="X389" s="2" t="s">
        <v>70</v>
      </c>
      <c r="Y389" s="2" t="s">
        <v>70</v>
      </c>
      <c r="Z389" s="2" t="s">
        <v>70</v>
      </c>
      <c r="AA389" s="2" t="s">
        <v>70</v>
      </c>
      <c r="AB389" s="3" t="s">
        <v>70</v>
      </c>
      <c r="AC389" s="2" t="s">
        <v>70</v>
      </c>
      <c r="AD389" s="2" t="s">
        <v>70</v>
      </c>
      <c r="AE389" s="2" t="s">
        <v>70</v>
      </c>
      <c r="AF389" s="2" t="s">
        <v>70</v>
      </c>
      <c r="AG389" s="4" t="s">
        <v>70</v>
      </c>
      <c r="AH389" s="2" t="s">
        <v>70</v>
      </c>
      <c r="AI389" s="1" t="s">
        <v>70</v>
      </c>
      <c r="AJ389" s="2" t="s">
        <v>70</v>
      </c>
      <c r="AK389" s="4" t="s">
        <v>70</v>
      </c>
      <c r="AL389" s="1" t="s">
        <v>70</v>
      </c>
      <c r="AM389" s="4" t="s">
        <v>70</v>
      </c>
      <c r="AN389" s="3" t="s">
        <v>70</v>
      </c>
      <c r="AO389" s="2" t="s">
        <v>70</v>
      </c>
      <c r="AP389" s="2" t="s">
        <v>70</v>
      </c>
      <c r="AQ389" s="2" t="s">
        <v>70</v>
      </c>
      <c r="AR389" s="1" t="s">
        <v>70</v>
      </c>
      <c r="AS389" s="3" t="s">
        <v>70</v>
      </c>
      <c r="AT389" s="2" t="s">
        <v>70</v>
      </c>
      <c r="AU389" s="3" t="s">
        <v>70</v>
      </c>
      <c r="AV389" s="2" t="s">
        <v>70</v>
      </c>
      <c r="AW389" s="2" t="s">
        <v>70</v>
      </c>
      <c r="AX389" s="2" t="s">
        <v>70</v>
      </c>
      <c r="AY389" s="2" t="s">
        <v>70</v>
      </c>
      <c r="AZ389" s="1" t="s">
        <v>70</v>
      </c>
      <c r="BA389" s="4" t="s">
        <v>70</v>
      </c>
      <c r="BB389" s="4" t="s">
        <v>70</v>
      </c>
      <c r="BC389" s="2" t="s">
        <v>70</v>
      </c>
      <c r="BD389" s="2" t="s">
        <v>70</v>
      </c>
      <c r="BE389" s="2" t="s">
        <v>70</v>
      </c>
      <c r="BF389" s="2" t="s">
        <v>70</v>
      </c>
      <c r="BG389" s="2" t="s">
        <v>70</v>
      </c>
      <c r="BH389" s="1" t="s">
        <v>70</v>
      </c>
      <c r="BI389" s="2" t="s">
        <v>70</v>
      </c>
      <c r="BJ389" s="2" t="s">
        <v>70</v>
      </c>
      <c r="BK389" s="2" t="s">
        <v>70</v>
      </c>
      <c r="BL389" s="2" t="s">
        <v>70</v>
      </c>
      <c r="BM389" s="2" t="s">
        <v>70</v>
      </c>
      <c r="BN389" s="2" t="s">
        <v>70</v>
      </c>
      <c r="BO389" s="2" t="s">
        <v>70</v>
      </c>
      <c r="BP389" s="1" t="s">
        <v>70</v>
      </c>
      <c r="BQ389" s="2" t="s">
        <v>70</v>
      </c>
      <c r="BR389" s="3" t="s">
        <v>70</v>
      </c>
      <c r="BS389" s="3" t="s">
        <v>70</v>
      </c>
      <c r="BT389" s="2" t="s">
        <v>70</v>
      </c>
      <c r="BU389" s="2" t="s">
        <v>70</v>
      </c>
      <c r="BV389" s="1" t="s">
        <v>70</v>
      </c>
      <c r="BW389" s="2" t="s">
        <v>70</v>
      </c>
      <c r="BX389" s="2" t="s">
        <v>70</v>
      </c>
      <c r="BY389" s="3" t="s">
        <v>70</v>
      </c>
      <c r="BZ389" s="3" t="s">
        <v>70</v>
      </c>
      <c r="CA389" s="2" t="s">
        <v>70</v>
      </c>
      <c r="CB389" s="2" t="s">
        <v>70</v>
      </c>
      <c r="CC389" s="3" t="s">
        <v>70</v>
      </c>
      <c r="CD389" s="4" t="s">
        <v>70</v>
      </c>
      <c r="CE389" s="3" t="s">
        <v>70</v>
      </c>
      <c r="CF389" s="2" t="s">
        <v>70</v>
      </c>
      <c r="CG389" s="1" t="s">
        <v>70</v>
      </c>
      <c r="CH389" s="3" t="s">
        <v>70</v>
      </c>
      <c r="CI389" s="3" t="s">
        <v>70</v>
      </c>
      <c r="CJ389" s="2" t="s">
        <v>70</v>
      </c>
      <c r="CK389" s="2" t="s">
        <v>70</v>
      </c>
      <c r="CL389" s="4" t="s">
        <v>70</v>
      </c>
      <c r="CM389" s="3" t="s">
        <v>70</v>
      </c>
      <c r="CN389" s="3" t="s">
        <v>70</v>
      </c>
      <c r="CO389" s="2" t="s">
        <v>70</v>
      </c>
      <c r="CP389" s="1" t="s">
        <v>70</v>
      </c>
      <c r="CQ389" s="1" t="s">
        <v>70</v>
      </c>
      <c r="CR389" s="4" t="s">
        <v>70</v>
      </c>
      <c r="CS389" s="2" t="s">
        <v>70</v>
      </c>
      <c r="CT389" s="2" t="s">
        <v>70</v>
      </c>
      <c r="CU389" s="4" t="s">
        <v>70</v>
      </c>
      <c r="CV389" s="2" t="s">
        <v>70</v>
      </c>
      <c r="CW389" s="2" t="s">
        <v>70</v>
      </c>
      <c r="CX389" s="4" t="s">
        <v>70</v>
      </c>
      <c r="CY389" s="2" t="s">
        <v>70</v>
      </c>
      <c r="CZ389" s="3" t="s">
        <v>70</v>
      </c>
      <c r="DA389" s="2" t="s">
        <v>70</v>
      </c>
    </row>
    <row r="390" spans="2:105" x14ac:dyDescent="0.25">
      <c r="B390" s="1" t="s">
        <v>71</v>
      </c>
      <c r="C390" s="2" t="s">
        <v>71</v>
      </c>
      <c r="D390" s="3" t="s">
        <v>71</v>
      </c>
      <c r="E390" s="1" t="s">
        <v>71</v>
      </c>
      <c r="F390" s="1" t="s">
        <v>71</v>
      </c>
      <c r="G390" s="3" t="s">
        <v>71</v>
      </c>
      <c r="H390" s="4" t="s">
        <v>71</v>
      </c>
      <c r="I390" s="3" t="s">
        <v>71</v>
      </c>
      <c r="J390" s="1" t="s">
        <v>71</v>
      </c>
      <c r="K390" s="3" t="s">
        <v>71</v>
      </c>
      <c r="L390" s="1" t="s">
        <v>71</v>
      </c>
      <c r="M390" s="1" t="s">
        <v>71</v>
      </c>
      <c r="N390" s="3" t="s">
        <v>71</v>
      </c>
      <c r="O390" s="3" t="s">
        <v>71</v>
      </c>
      <c r="P390" s="3" t="s">
        <v>71</v>
      </c>
      <c r="Q390" s="2" t="s">
        <v>71</v>
      </c>
      <c r="R390" s="2" t="s">
        <v>71</v>
      </c>
      <c r="S390" s="2" t="s">
        <v>71</v>
      </c>
      <c r="T390" s="2" t="s">
        <v>71</v>
      </c>
      <c r="U390" s="2" t="s">
        <v>71</v>
      </c>
      <c r="V390" s="2" t="s">
        <v>71</v>
      </c>
      <c r="W390" s="2" t="s">
        <v>71</v>
      </c>
      <c r="X390" s="2" t="s">
        <v>71</v>
      </c>
      <c r="Y390" s="2" t="s">
        <v>71</v>
      </c>
      <c r="Z390" s="2" t="s">
        <v>71</v>
      </c>
      <c r="AA390" s="2" t="s">
        <v>71</v>
      </c>
      <c r="AB390" s="3" t="s">
        <v>71</v>
      </c>
      <c r="AC390" s="2" t="s">
        <v>71</v>
      </c>
      <c r="AD390" s="2" t="s">
        <v>71</v>
      </c>
      <c r="AE390" s="2" t="s">
        <v>71</v>
      </c>
      <c r="AF390" s="2" t="s">
        <v>71</v>
      </c>
      <c r="AG390" s="4" t="s">
        <v>71</v>
      </c>
      <c r="AH390" s="2" t="s">
        <v>71</v>
      </c>
      <c r="AI390" s="1" t="s">
        <v>71</v>
      </c>
      <c r="AJ390" s="2" t="s">
        <v>71</v>
      </c>
      <c r="AK390" s="4" t="s">
        <v>71</v>
      </c>
      <c r="AL390" s="1" t="s">
        <v>71</v>
      </c>
      <c r="AM390" s="4" t="s">
        <v>71</v>
      </c>
      <c r="AN390" s="3" t="s">
        <v>71</v>
      </c>
      <c r="AO390" s="2" t="s">
        <v>71</v>
      </c>
      <c r="AP390" s="2" t="s">
        <v>71</v>
      </c>
      <c r="AQ390" s="2" t="s">
        <v>71</v>
      </c>
      <c r="AR390" s="1" t="s">
        <v>71</v>
      </c>
      <c r="AS390" s="3" t="s">
        <v>71</v>
      </c>
      <c r="AT390" s="2" t="s">
        <v>71</v>
      </c>
      <c r="AU390" s="3" t="s">
        <v>71</v>
      </c>
      <c r="AV390" s="2" t="s">
        <v>71</v>
      </c>
      <c r="AW390" s="2" t="s">
        <v>71</v>
      </c>
      <c r="AX390" s="2" t="s">
        <v>71</v>
      </c>
      <c r="AY390" s="2" t="s">
        <v>71</v>
      </c>
      <c r="AZ390" s="1" t="s">
        <v>71</v>
      </c>
      <c r="BA390" s="4" t="s">
        <v>71</v>
      </c>
      <c r="BB390" s="4" t="s">
        <v>71</v>
      </c>
      <c r="BC390" s="2" t="s">
        <v>71</v>
      </c>
      <c r="BD390" s="2" t="s">
        <v>71</v>
      </c>
      <c r="BE390" s="2" t="s">
        <v>71</v>
      </c>
      <c r="BF390" s="2" t="s">
        <v>71</v>
      </c>
      <c r="BG390" s="2" t="s">
        <v>71</v>
      </c>
      <c r="BH390" s="1" t="s">
        <v>71</v>
      </c>
      <c r="BI390" s="2" t="s">
        <v>71</v>
      </c>
      <c r="BJ390" s="2" t="s">
        <v>71</v>
      </c>
      <c r="BK390" s="2" t="s">
        <v>71</v>
      </c>
      <c r="BL390" s="2" t="s">
        <v>71</v>
      </c>
      <c r="BM390" s="2" t="s">
        <v>71</v>
      </c>
      <c r="BN390" s="2" t="s">
        <v>71</v>
      </c>
      <c r="BO390" s="2" t="s">
        <v>71</v>
      </c>
      <c r="BP390" s="1" t="s">
        <v>71</v>
      </c>
      <c r="BQ390" s="2" t="s">
        <v>71</v>
      </c>
      <c r="BR390" s="3" t="s">
        <v>71</v>
      </c>
      <c r="BS390" s="3" t="s">
        <v>71</v>
      </c>
      <c r="BT390" s="2" t="s">
        <v>71</v>
      </c>
      <c r="BU390" s="2" t="s">
        <v>71</v>
      </c>
      <c r="BV390" s="1" t="s">
        <v>71</v>
      </c>
      <c r="BW390" s="2" t="s">
        <v>71</v>
      </c>
      <c r="BX390" s="2" t="s">
        <v>71</v>
      </c>
      <c r="BY390" s="3" t="s">
        <v>71</v>
      </c>
      <c r="BZ390" s="3" t="s">
        <v>71</v>
      </c>
      <c r="CA390" s="2" t="s">
        <v>71</v>
      </c>
      <c r="CB390" s="2" t="s">
        <v>71</v>
      </c>
      <c r="CC390" s="3" t="s">
        <v>71</v>
      </c>
      <c r="CD390" s="4" t="s">
        <v>71</v>
      </c>
      <c r="CE390" s="3" t="s">
        <v>71</v>
      </c>
      <c r="CF390" s="2" t="s">
        <v>71</v>
      </c>
      <c r="CG390" s="1" t="s">
        <v>71</v>
      </c>
      <c r="CH390" s="3" t="s">
        <v>71</v>
      </c>
      <c r="CI390" s="3" t="s">
        <v>71</v>
      </c>
      <c r="CJ390" s="2" t="s">
        <v>71</v>
      </c>
      <c r="CK390" s="2" t="s">
        <v>71</v>
      </c>
      <c r="CL390" s="4" t="s">
        <v>71</v>
      </c>
      <c r="CM390" s="3" t="s">
        <v>71</v>
      </c>
      <c r="CN390" s="3" t="s">
        <v>71</v>
      </c>
      <c r="CO390" s="2" t="s">
        <v>71</v>
      </c>
      <c r="CP390" s="1" t="s">
        <v>71</v>
      </c>
      <c r="CQ390" s="1" t="s">
        <v>71</v>
      </c>
      <c r="CR390" s="4" t="s">
        <v>71</v>
      </c>
      <c r="CS390" s="2" t="s">
        <v>71</v>
      </c>
      <c r="CT390" s="2" t="s">
        <v>71</v>
      </c>
      <c r="CU390" s="4" t="s">
        <v>71</v>
      </c>
      <c r="CV390" s="2" t="s">
        <v>71</v>
      </c>
      <c r="CW390" s="2" t="s">
        <v>71</v>
      </c>
      <c r="CX390" s="4" t="s">
        <v>71</v>
      </c>
      <c r="CY390" s="2" t="s">
        <v>71</v>
      </c>
      <c r="CZ390" s="3" t="s">
        <v>71</v>
      </c>
      <c r="DA390" s="2" t="s">
        <v>71</v>
      </c>
    </row>
    <row r="391" spans="2:105" x14ac:dyDescent="0.25">
      <c r="B391" s="1" t="s">
        <v>72</v>
      </c>
      <c r="C391" s="2" t="s">
        <v>72</v>
      </c>
      <c r="D391" s="3" t="s">
        <v>72</v>
      </c>
      <c r="E391" s="1" t="s">
        <v>72</v>
      </c>
      <c r="F391" s="1" t="s">
        <v>72</v>
      </c>
      <c r="G391" s="3" t="s">
        <v>72</v>
      </c>
      <c r="H391" s="4" t="s">
        <v>72</v>
      </c>
      <c r="I391" s="3" t="s">
        <v>72</v>
      </c>
      <c r="J391" s="1" t="s">
        <v>72</v>
      </c>
      <c r="K391" s="3" t="s">
        <v>72</v>
      </c>
      <c r="L391" s="1" t="s">
        <v>72</v>
      </c>
      <c r="M391" s="1" t="s">
        <v>72</v>
      </c>
      <c r="N391" s="3" t="s">
        <v>72</v>
      </c>
      <c r="O391" s="3" t="s">
        <v>72</v>
      </c>
      <c r="P391" s="3" t="s">
        <v>72</v>
      </c>
      <c r="Q391" s="2" t="s">
        <v>72</v>
      </c>
      <c r="R391" s="2" t="s">
        <v>72</v>
      </c>
      <c r="S391" s="2" t="s">
        <v>72</v>
      </c>
      <c r="T391" s="2" t="s">
        <v>72</v>
      </c>
      <c r="U391" s="2" t="s">
        <v>72</v>
      </c>
      <c r="V391" s="2" t="s">
        <v>72</v>
      </c>
      <c r="W391" s="2" t="s">
        <v>72</v>
      </c>
      <c r="X391" s="2" t="s">
        <v>72</v>
      </c>
      <c r="Y391" s="2" t="s">
        <v>72</v>
      </c>
      <c r="Z391" s="2" t="s">
        <v>72</v>
      </c>
      <c r="AA391" s="2" t="s">
        <v>72</v>
      </c>
      <c r="AB391" s="3" t="s">
        <v>72</v>
      </c>
      <c r="AC391" s="2" t="s">
        <v>72</v>
      </c>
      <c r="AD391" s="2" t="s">
        <v>72</v>
      </c>
      <c r="AE391" s="2" t="s">
        <v>72</v>
      </c>
      <c r="AF391" s="2" t="s">
        <v>72</v>
      </c>
      <c r="AG391" s="4" t="s">
        <v>72</v>
      </c>
      <c r="AH391" s="2" t="s">
        <v>72</v>
      </c>
      <c r="AI391" s="1" t="s">
        <v>72</v>
      </c>
      <c r="AJ391" s="2" t="s">
        <v>72</v>
      </c>
      <c r="AK391" s="4" t="s">
        <v>72</v>
      </c>
      <c r="AL391" s="1" t="s">
        <v>72</v>
      </c>
      <c r="AM391" s="4" t="s">
        <v>72</v>
      </c>
      <c r="AN391" s="3" t="s">
        <v>72</v>
      </c>
      <c r="AO391" s="2" t="s">
        <v>72</v>
      </c>
      <c r="AP391" s="2" t="s">
        <v>72</v>
      </c>
      <c r="AQ391" s="2" t="s">
        <v>72</v>
      </c>
      <c r="AR391" s="1" t="s">
        <v>72</v>
      </c>
      <c r="AS391" s="3" t="s">
        <v>72</v>
      </c>
      <c r="AT391" s="2" t="s">
        <v>72</v>
      </c>
      <c r="AU391" s="3" t="s">
        <v>72</v>
      </c>
      <c r="AV391" s="2" t="s">
        <v>72</v>
      </c>
      <c r="AW391" s="2" t="s">
        <v>72</v>
      </c>
      <c r="AX391" s="2" t="s">
        <v>72</v>
      </c>
      <c r="AY391" s="2" t="s">
        <v>72</v>
      </c>
      <c r="AZ391" s="1" t="s">
        <v>72</v>
      </c>
      <c r="BA391" s="4" t="s">
        <v>72</v>
      </c>
      <c r="BB391" s="4" t="s">
        <v>72</v>
      </c>
      <c r="BC391" s="2" t="s">
        <v>72</v>
      </c>
      <c r="BD391" s="2" t="s">
        <v>72</v>
      </c>
      <c r="BE391" s="2" t="s">
        <v>72</v>
      </c>
      <c r="BF391" s="2" t="s">
        <v>72</v>
      </c>
      <c r="BG391" s="2" t="s">
        <v>72</v>
      </c>
      <c r="BH391" s="1" t="s">
        <v>72</v>
      </c>
      <c r="BI391" s="2" t="s">
        <v>72</v>
      </c>
      <c r="BJ391" s="2" t="s">
        <v>72</v>
      </c>
      <c r="BK391" s="2" t="s">
        <v>72</v>
      </c>
      <c r="BL391" s="2" t="s">
        <v>72</v>
      </c>
      <c r="BM391" s="2" t="s">
        <v>72</v>
      </c>
      <c r="BN391" s="2" t="s">
        <v>72</v>
      </c>
      <c r="BO391" s="2" t="s">
        <v>72</v>
      </c>
      <c r="BP391" s="1" t="s">
        <v>72</v>
      </c>
      <c r="BQ391" s="2" t="s">
        <v>72</v>
      </c>
      <c r="BR391" s="3" t="s">
        <v>72</v>
      </c>
      <c r="BS391" s="3" t="s">
        <v>72</v>
      </c>
      <c r="BT391" s="2" t="s">
        <v>72</v>
      </c>
      <c r="BU391" s="2" t="s">
        <v>72</v>
      </c>
      <c r="BV391" s="1" t="s">
        <v>72</v>
      </c>
      <c r="BW391" s="2" t="s">
        <v>72</v>
      </c>
      <c r="BX391" s="2" t="s">
        <v>72</v>
      </c>
      <c r="BY391" s="3" t="s">
        <v>72</v>
      </c>
      <c r="BZ391" s="3" t="s">
        <v>72</v>
      </c>
      <c r="CA391" s="2" t="s">
        <v>72</v>
      </c>
      <c r="CB391" s="2" t="s">
        <v>72</v>
      </c>
      <c r="CC391" s="3" t="s">
        <v>72</v>
      </c>
      <c r="CD391" s="4" t="s">
        <v>72</v>
      </c>
      <c r="CE391" s="3" t="s">
        <v>72</v>
      </c>
      <c r="CF391" s="2" t="s">
        <v>72</v>
      </c>
      <c r="CG391" s="1" t="s">
        <v>72</v>
      </c>
      <c r="CH391" s="3" t="s">
        <v>72</v>
      </c>
      <c r="CI391" s="3" t="s">
        <v>72</v>
      </c>
      <c r="CJ391" s="2" t="s">
        <v>72</v>
      </c>
      <c r="CK391" s="2" t="s">
        <v>72</v>
      </c>
      <c r="CL391" s="4" t="s">
        <v>72</v>
      </c>
      <c r="CM391" s="3" t="s">
        <v>72</v>
      </c>
      <c r="CN391" s="3" t="s">
        <v>72</v>
      </c>
      <c r="CO391" s="2" t="s">
        <v>72</v>
      </c>
      <c r="CP391" s="1" t="s">
        <v>72</v>
      </c>
      <c r="CQ391" s="1" t="s">
        <v>72</v>
      </c>
      <c r="CR391" s="4" t="s">
        <v>72</v>
      </c>
      <c r="CS391" s="2" t="s">
        <v>72</v>
      </c>
      <c r="CT391" s="2" t="s">
        <v>72</v>
      </c>
      <c r="CU391" s="4" t="s">
        <v>72</v>
      </c>
      <c r="CV391" s="2" t="s">
        <v>72</v>
      </c>
      <c r="CW391" s="2" t="s">
        <v>72</v>
      </c>
      <c r="CX391" s="4" t="s">
        <v>72</v>
      </c>
      <c r="CY391" s="2" t="s">
        <v>72</v>
      </c>
      <c r="CZ391" s="3" t="s">
        <v>72</v>
      </c>
      <c r="DA391" s="2" t="s">
        <v>72</v>
      </c>
    </row>
    <row r="392" spans="2:105" x14ac:dyDescent="0.25">
      <c r="B392" s="1" t="s">
        <v>73</v>
      </c>
      <c r="C392" s="2" t="s">
        <v>73</v>
      </c>
      <c r="D392" s="3" t="s">
        <v>73</v>
      </c>
      <c r="E392" s="1" t="s">
        <v>73</v>
      </c>
      <c r="F392" s="1" t="s">
        <v>73</v>
      </c>
      <c r="G392" s="3" t="s">
        <v>73</v>
      </c>
      <c r="H392" s="4" t="s">
        <v>73</v>
      </c>
      <c r="I392" s="3" t="s">
        <v>73</v>
      </c>
      <c r="J392" s="1" t="s">
        <v>73</v>
      </c>
      <c r="K392" s="3" t="s">
        <v>73</v>
      </c>
      <c r="L392" s="1" t="s">
        <v>73</v>
      </c>
      <c r="M392" s="1" t="s">
        <v>73</v>
      </c>
      <c r="N392" s="3" t="s">
        <v>73</v>
      </c>
      <c r="O392" s="3" t="s">
        <v>73</v>
      </c>
      <c r="P392" s="3" t="s">
        <v>73</v>
      </c>
      <c r="Q392" s="2" t="s">
        <v>73</v>
      </c>
      <c r="R392" s="2" t="s">
        <v>73</v>
      </c>
      <c r="S392" s="2" t="s">
        <v>73</v>
      </c>
      <c r="T392" s="2" t="s">
        <v>73</v>
      </c>
      <c r="U392" s="2" t="s">
        <v>73</v>
      </c>
      <c r="V392" s="2" t="s">
        <v>73</v>
      </c>
      <c r="W392" s="2" t="s">
        <v>73</v>
      </c>
      <c r="X392" s="2" t="s">
        <v>73</v>
      </c>
      <c r="Y392" s="2" t="s">
        <v>73</v>
      </c>
      <c r="Z392" s="2" t="s">
        <v>73</v>
      </c>
      <c r="AA392" s="2" t="s">
        <v>73</v>
      </c>
      <c r="AB392" s="3" t="s">
        <v>73</v>
      </c>
      <c r="AC392" s="2" t="s">
        <v>73</v>
      </c>
      <c r="AD392" s="2" t="s">
        <v>73</v>
      </c>
      <c r="AE392" s="2" t="s">
        <v>73</v>
      </c>
      <c r="AF392" s="2" t="s">
        <v>73</v>
      </c>
      <c r="AG392" s="4" t="s">
        <v>73</v>
      </c>
      <c r="AH392" s="2" t="s">
        <v>73</v>
      </c>
      <c r="AI392" s="1" t="s">
        <v>73</v>
      </c>
      <c r="AJ392" s="2" t="s">
        <v>73</v>
      </c>
      <c r="AK392" s="4" t="s">
        <v>73</v>
      </c>
      <c r="AL392" s="1" t="s">
        <v>73</v>
      </c>
      <c r="AM392" s="4" t="s">
        <v>73</v>
      </c>
      <c r="AN392" s="3" t="s">
        <v>73</v>
      </c>
      <c r="AO392" s="2" t="s">
        <v>73</v>
      </c>
      <c r="AP392" s="2" t="s">
        <v>73</v>
      </c>
      <c r="AQ392" s="2" t="s">
        <v>73</v>
      </c>
      <c r="AR392" s="1" t="s">
        <v>73</v>
      </c>
      <c r="AS392" s="3" t="s">
        <v>73</v>
      </c>
      <c r="AT392" s="2" t="s">
        <v>73</v>
      </c>
      <c r="AU392" s="3" t="s">
        <v>73</v>
      </c>
      <c r="AV392" s="2" t="s">
        <v>73</v>
      </c>
      <c r="AW392" s="2" t="s">
        <v>73</v>
      </c>
      <c r="AX392" s="2" t="s">
        <v>73</v>
      </c>
      <c r="AY392" s="2" t="s">
        <v>73</v>
      </c>
      <c r="AZ392" s="1" t="s">
        <v>73</v>
      </c>
      <c r="BA392" s="4" t="s">
        <v>73</v>
      </c>
      <c r="BB392" s="4" t="s">
        <v>73</v>
      </c>
      <c r="BC392" s="2" t="s">
        <v>73</v>
      </c>
      <c r="BD392" s="2" t="s">
        <v>73</v>
      </c>
      <c r="BE392" s="2" t="s">
        <v>73</v>
      </c>
      <c r="BF392" s="2" t="s">
        <v>73</v>
      </c>
      <c r="BG392" s="2" t="s">
        <v>73</v>
      </c>
      <c r="BH392" s="1" t="s">
        <v>73</v>
      </c>
      <c r="BI392" s="2" t="s">
        <v>73</v>
      </c>
      <c r="BJ392" s="2" t="s">
        <v>73</v>
      </c>
      <c r="BK392" s="2" t="s">
        <v>73</v>
      </c>
      <c r="BL392" s="2" t="s">
        <v>73</v>
      </c>
      <c r="BM392" s="2" t="s">
        <v>73</v>
      </c>
      <c r="BN392" s="2" t="s">
        <v>73</v>
      </c>
      <c r="BO392" s="2" t="s">
        <v>73</v>
      </c>
      <c r="BP392" s="1" t="s">
        <v>73</v>
      </c>
      <c r="BQ392" s="2" t="s">
        <v>73</v>
      </c>
      <c r="BR392" s="3" t="s">
        <v>73</v>
      </c>
      <c r="BS392" s="3" t="s">
        <v>73</v>
      </c>
      <c r="BT392" s="2" t="s">
        <v>73</v>
      </c>
      <c r="BU392" s="2" t="s">
        <v>73</v>
      </c>
      <c r="BV392" s="1" t="s">
        <v>73</v>
      </c>
      <c r="BW392" s="2" t="s">
        <v>73</v>
      </c>
      <c r="BX392" s="2" t="s">
        <v>73</v>
      </c>
      <c r="BY392" s="3" t="s">
        <v>73</v>
      </c>
      <c r="BZ392" s="3" t="s">
        <v>73</v>
      </c>
      <c r="CA392" s="2" t="s">
        <v>73</v>
      </c>
      <c r="CB392" s="2" t="s">
        <v>73</v>
      </c>
      <c r="CC392" s="3" t="s">
        <v>73</v>
      </c>
      <c r="CD392" s="4" t="s">
        <v>73</v>
      </c>
      <c r="CE392" s="3" t="s">
        <v>73</v>
      </c>
      <c r="CF392" s="2" t="s">
        <v>73</v>
      </c>
      <c r="CG392" s="1" t="s">
        <v>73</v>
      </c>
      <c r="CH392" s="3" t="s">
        <v>73</v>
      </c>
      <c r="CI392" s="3" t="s">
        <v>73</v>
      </c>
      <c r="CJ392" s="2" t="s">
        <v>73</v>
      </c>
      <c r="CK392" s="2" t="s">
        <v>73</v>
      </c>
      <c r="CL392" s="4" t="s">
        <v>73</v>
      </c>
      <c r="CM392" s="3" t="s">
        <v>73</v>
      </c>
      <c r="CN392" s="3" t="s">
        <v>73</v>
      </c>
      <c r="CO392" s="2" t="s">
        <v>73</v>
      </c>
      <c r="CP392" s="1" t="s">
        <v>73</v>
      </c>
      <c r="CQ392" s="1" t="s">
        <v>73</v>
      </c>
      <c r="CR392" s="4" t="s">
        <v>73</v>
      </c>
      <c r="CS392" s="2" t="s">
        <v>73</v>
      </c>
      <c r="CT392" s="2" t="s">
        <v>73</v>
      </c>
      <c r="CU392" s="4" t="s">
        <v>73</v>
      </c>
      <c r="CV392" s="2" t="s">
        <v>73</v>
      </c>
      <c r="CW392" s="2" t="s">
        <v>73</v>
      </c>
      <c r="CX392" s="4" t="s">
        <v>73</v>
      </c>
      <c r="CY392" s="2" t="s">
        <v>73</v>
      </c>
      <c r="CZ392" s="3" t="s">
        <v>73</v>
      </c>
      <c r="DA392" s="2" t="s">
        <v>73</v>
      </c>
    </row>
    <row r="393" spans="2:105" x14ac:dyDescent="0.25">
      <c r="B393" s="1" t="s">
        <v>74</v>
      </c>
      <c r="C393" s="2" t="s">
        <v>74</v>
      </c>
      <c r="D393" s="3" t="s">
        <v>74</v>
      </c>
      <c r="E393" s="1" t="s">
        <v>74</v>
      </c>
      <c r="F393" s="1" t="s">
        <v>74</v>
      </c>
      <c r="G393" s="3" t="s">
        <v>74</v>
      </c>
      <c r="H393" s="4" t="s">
        <v>74</v>
      </c>
      <c r="I393" s="3" t="s">
        <v>74</v>
      </c>
      <c r="J393" s="1" t="s">
        <v>74</v>
      </c>
      <c r="K393" s="3" t="s">
        <v>74</v>
      </c>
      <c r="L393" s="1" t="s">
        <v>74</v>
      </c>
      <c r="M393" s="1" t="s">
        <v>74</v>
      </c>
      <c r="N393" s="3" t="s">
        <v>74</v>
      </c>
      <c r="O393" s="3" t="s">
        <v>74</v>
      </c>
      <c r="P393" s="3" t="s">
        <v>74</v>
      </c>
      <c r="Q393" s="2" t="s">
        <v>74</v>
      </c>
      <c r="R393" s="2" t="s">
        <v>74</v>
      </c>
      <c r="S393" s="2" t="s">
        <v>74</v>
      </c>
      <c r="T393" s="2" t="s">
        <v>74</v>
      </c>
      <c r="U393" s="2" t="s">
        <v>74</v>
      </c>
      <c r="V393" s="2" t="s">
        <v>74</v>
      </c>
      <c r="W393" s="2" t="s">
        <v>74</v>
      </c>
      <c r="X393" s="2" t="s">
        <v>74</v>
      </c>
      <c r="Y393" s="2" t="s">
        <v>74</v>
      </c>
      <c r="Z393" s="2" t="s">
        <v>74</v>
      </c>
      <c r="AA393" s="2" t="s">
        <v>74</v>
      </c>
      <c r="AB393" s="3" t="s">
        <v>74</v>
      </c>
      <c r="AC393" s="2" t="s">
        <v>74</v>
      </c>
      <c r="AD393" s="2" t="s">
        <v>74</v>
      </c>
      <c r="AE393" s="2" t="s">
        <v>74</v>
      </c>
      <c r="AF393" s="2" t="s">
        <v>74</v>
      </c>
      <c r="AG393" s="4" t="s">
        <v>74</v>
      </c>
      <c r="AH393" s="2" t="s">
        <v>74</v>
      </c>
      <c r="AI393" s="1" t="s">
        <v>74</v>
      </c>
      <c r="AJ393" s="2" t="s">
        <v>74</v>
      </c>
      <c r="AK393" s="4" t="s">
        <v>74</v>
      </c>
      <c r="AL393" s="1" t="s">
        <v>74</v>
      </c>
      <c r="AM393" s="4" t="s">
        <v>74</v>
      </c>
      <c r="AN393" s="3" t="s">
        <v>74</v>
      </c>
      <c r="AO393" s="2" t="s">
        <v>74</v>
      </c>
      <c r="AP393" s="2" t="s">
        <v>74</v>
      </c>
      <c r="AQ393" s="2" t="s">
        <v>74</v>
      </c>
      <c r="AR393" s="1" t="s">
        <v>74</v>
      </c>
      <c r="AS393" s="3" t="s">
        <v>74</v>
      </c>
      <c r="AT393" s="2" t="s">
        <v>74</v>
      </c>
      <c r="AU393" s="3" t="s">
        <v>74</v>
      </c>
      <c r="AV393" s="2" t="s">
        <v>74</v>
      </c>
      <c r="AW393" s="2" t="s">
        <v>74</v>
      </c>
      <c r="AX393" s="2" t="s">
        <v>74</v>
      </c>
      <c r="AY393" s="2" t="s">
        <v>74</v>
      </c>
      <c r="AZ393" s="1" t="s">
        <v>74</v>
      </c>
      <c r="BA393" s="4" t="s">
        <v>74</v>
      </c>
      <c r="BB393" s="4" t="s">
        <v>74</v>
      </c>
      <c r="BC393" s="2" t="s">
        <v>74</v>
      </c>
      <c r="BD393" s="2" t="s">
        <v>74</v>
      </c>
      <c r="BE393" s="2" t="s">
        <v>74</v>
      </c>
      <c r="BF393" s="2" t="s">
        <v>74</v>
      </c>
      <c r="BG393" s="2" t="s">
        <v>74</v>
      </c>
      <c r="BH393" s="1" t="s">
        <v>74</v>
      </c>
      <c r="BI393" s="2" t="s">
        <v>74</v>
      </c>
      <c r="BJ393" s="2" t="s">
        <v>74</v>
      </c>
      <c r="BK393" s="2" t="s">
        <v>74</v>
      </c>
      <c r="BL393" s="2" t="s">
        <v>74</v>
      </c>
      <c r="BM393" s="2" t="s">
        <v>74</v>
      </c>
      <c r="BN393" s="2" t="s">
        <v>74</v>
      </c>
      <c r="BO393" s="2" t="s">
        <v>74</v>
      </c>
      <c r="BP393" s="1" t="s">
        <v>74</v>
      </c>
      <c r="BQ393" s="2" t="s">
        <v>74</v>
      </c>
      <c r="BR393" s="3" t="s">
        <v>74</v>
      </c>
      <c r="BS393" s="3" t="s">
        <v>74</v>
      </c>
      <c r="BT393" s="2" t="s">
        <v>74</v>
      </c>
      <c r="BU393" s="2" t="s">
        <v>74</v>
      </c>
      <c r="BV393" s="1" t="s">
        <v>74</v>
      </c>
      <c r="BW393" s="2" t="s">
        <v>74</v>
      </c>
      <c r="BX393" s="2" t="s">
        <v>74</v>
      </c>
      <c r="BY393" s="3" t="s">
        <v>74</v>
      </c>
      <c r="BZ393" s="3" t="s">
        <v>74</v>
      </c>
      <c r="CA393" s="2" t="s">
        <v>74</v>
      </c>
      <c r="CB393" s="2" t="s">
        <v>74</v>
      </c>
      <c r="CC393" s="3" t="s">
        <v>74</v>
      </c>
      <c r="CD393" s="4" t="s">
        <v>74</v>
      </c>
      <c r="CE393" s="3" t="s">
        <v>74</v>
      </c>
      <c r="CF393" s="2" t="s">
        <v>74</v>
      </c>
      <c r="CG393" s="1" t="s">
        <v>74</v>
      </c>
      <c r="CH393" s="3" t="s">
        <v>74</v>
      </c>
      <c r="CI393" s="3" t="s">
        <v>74</v>
      </c>
      <c r="CJ393" s="2" t="s">
        <v>74</v>
      </c>
      <c r="CK393" s="2" t="s">
        <v>74</v>
      </c>
      <c r="CL393" s="4" t="s">
        <v>74</v>
      </c>
      <c r="CM393" s="3" t="s">
        <v>74</v>
      </c>
      <c r="CN393" s="3" t="s">
        <v>74</v>
      </c>
      <c r="CO393" s="2" t="s">
        <v>74</v>
      </c>
      <c r="CP393" s="1" t="s">
        <v>74</v>
      </c>
      <c r="CQ393" s="1" t="s">
        <v>74</v>
      </c>
      <c r="CR393" s="4" t="s">
        <v>74</v>
      </c>
      <c r="CS393" s="2" t="s">
        <v>74</v>
      </c>
      <c r="CT393" s="2" t="s">
        <v>74</v>
      </c>
      <c r="CU393" s="4" t="s">
        <v>74</v>
      </c>
      <c r="CV393" s="2" t="s">
        <v>74</v>
      </c>
      <c r="CW393" s="2" t="s">
        <v>74</v>
      </c>
      <c r="CX393" s="4" t="s">
        <v>74</v>
      </c>
      <c r="CY393" s="2" t="s">
        <v>74</v>
      </c>
      <c r="CZ393" s="3" t="s">
        <v>74</v>
      </c>
      <c r="DA393" s="2" t="s">
        <v>74</v>
      </c>
    </row>
    <row r="394" spans="2:105" x14ac:dyDescent="0.25">
      <c r="B394" s="1" t="s">
        <v>75</v>
      </c>
      <c r="C394" s="2" t="s">
        <v>75</v>
      </c>
      <c r="D394" s="3" t="s">
        <v>75</v>
      </c>
      <c r="E394" s="1" t="s">
        <v>75</v>
      </c>
      <c r="F394" s="1" t="s">
        <v>75</v>
      </c>
      <c r="G394" s="3" t="s">
        <v>75</v>
      </c>
      <c r="H394" s="4" t="s">
        <v>75</v>
      </c>
      <c r="I394" s="3" t="s">
        <v>75</v>
      </c>
      <c r="J394" s="1" t="s">
        <v>75</v>
      </c>
      <c r="K394" s="3" t="s">
        <v>75</v>
      </c>
      <c r="L394" s="1" t="s">
        <v>75</v>
      </c>
      <c r="M394" s="1" t="s">
        <v>75</v>
      </c>
      <c r="N394" s="3" t="s">
        <v>75</v>
      </c>
      <c r="O394" s="3" t="s">
        <v>75</v>
      </c>
      <c r="P394" s="3" t="s">
        <v>75</v>
      </c>
      <c r="Q394" s="2" t="s">
        <v>75</v>
      </c>
      <c r="R394" s="2" t="s">
        <v>75</v>
      </c>
      <c r="S394" s="2" t="s">
        <v>75</v>
      </c>
      <c r="T394" s="2" t="s">
        <v>75</v>
      </c>
      <c r="U394" s="2" t="s">
        <v>75</v>
      </c>
      <c r="V394" s="2" t="s">
        <v>75</v>
      </c>
      <c r="W394" s="2" t="s">
        <v>75</v>
      </c>
      <c r="X394" s="2" t="s">
        <v>75</v>
      </c>
      <c r="Y394" s="2" t="s">
        <v>75</v>
      </c>
      <c r="Z394" s="2" t="s">
        <v>75</v>
      </c>
      <c r="AA394" s="2" t="s">
        <v>75</v>
      </c>
      <c r="AB394" s="3" t="s">
        <v>75</v>
      </c>
      <c r="AC394" s="2" t="s">
        <v>75</v>
      </c>
      <c r="AD394" s="2" t="s">
        <v>75</v>
      </c>
      <c r="AE394" s="2" t="s">
        <v>75</v>
      </c>
      <c r="AF394" s="2" t="s">
        <v>75</v>
      </c>
      <c r="AG394" s="4" t="s">
        <v>75</v>
      </c>
      <c r="AH394" s="2" t="s">
        <v>75</v>
      </c>
      <c r="AI394" s="1" t="s">
        <v>75</v>
      </c>
      <c r="AJ394" s="2" t="s">
        <v>75</v>
      </c>
      <c r="AK394" s="4" t="s">
        <v>75</v>
      </c>
      <c r="AL394" s="1" t="s">
        <v>75</v>
      </c>
      <c r="AM394" s="4" t="s">
        <v>75</v>
      </c>
      <c r="AN394" s="3" t="s">
        <v>75</v>
      </c>
      <c r="AO394" s="2" t="s">
        <v>75</v>
      </c>
      <c r="AP394" s="2" t="s">
        <v>75</v>
      </c>
      <c r="AQ394" s="2" t="s">
        <v>75</v>
      </c>
      <c r="AR394" s="1" t="s">
        <v>75</v>
      </c>
      <c r="AS394" s="3" t="s">
        <v>75</v>
      </c>
      <c r="AT394" s="2" t="s">
        <v>75</v>
      </c>
      <c r="AU394" s="3" t="s">
        <v>75</v>
      </c>
      <c r="AV394" s="2" t="s">
        <v>75</v>
      </c>
      <c r="AW394" s="2" t="s">
        <v>75</v>
      </c>
      <c r="AX394" s="2" t="s">
        <v>75</v>
      </c>
      <c r="AY394" s="2" t="s">
        <v>75</v>
      </c>
      <c r="AZ394" s="1" t="s">
        <v>75</v>
      </c>
      <c r="BA394" s="4" t="s">
        <v>75</v>
      </c>
      <c r="BB394" s="4" t="s">
        <v>75</v>
      </c>
      <c r="BC394" s="2" t="s">
        <v>75</v>
      </c>
      <c r="BD394" s="2" t="s">
        <v>75</v>
      </c>
      <c r="BE394" s="2" t="s">
        <v>75</v>
      </c>
      <c r="BF394" s="2" t="s">
        <v>75</v>
      </c>
      <c r="BG394" s="2" t="s">
        <v>75</v>
      </c>
      <c r="BH394" s="1" t="s">
        <v>75</v>
      </c>
      <c r="BI394" s="2" t="s">
        <v>75</v>
      </c>
      <c r="BJ394" s="2" t="s">
        <v>75</v>
      </c>
      <c r="BK394" s="2" t="s">
        <v>75</v>
      </c>
      <c r="BL394" s="2" t="s">
        <v>75</v>
      </c>
      <c r="BM394" s="2" t="s">
        <v>75</v>
      </c>
      <c r="BN394" s="2" t="s">
        <v>75</v>
      </c>
      <c r="BO394" s="2" t="s">
        <v>75</v>
      </c>
      <c r="BP394" s="1" t="s">
        <v>75</v>
      </c>
      <c r="BQ394" s="2" t="s">
        <v>75</v>
      </c>
      <c r="BR394" s="3" t="s">
        <v>75</v>
      </c>
      <c r="BS394" s="3" t="s">
        <v>75</v>
      </c>
      <c r="BT394" s="2" t="s">
        <v>75</v>
      </c>
      <c r="BU394" s="2" t="s">
        <v>75</v>
      </c>
      <c r="BV394" s="1" t="s">
        <v>75</v>
      </c>
      <c r="BW394" s="2" t="s">
        <v>75</v>
      </c>
      <c r="BX394" s="2" t="s">
        <v>75</v>
      </c>
      <c r="BY394" s="3" t="s">
        <v>75</v>
      </c>
      <c r="BZ394" s="3" t="s">
        <v>75</v>
      </c>
      <c r="CA394" s="2" t="s">
        <v>75</v>
      </c>
      <c r="CB394" s="2" t="s">
        <v>75</v>
      </c>
      <c r="CC394" s="3" t="s">
        <v>75</v>
      </c>
      <c r="CD394" s="4" t="s">
        <v>75</v>
      </c>
      <c r="CE394" s="3" t="s">
        <v>75</v>
      </c>
      <c r="CF394" s="2" t="s">
        <v>75</v>
      </c>
      <c r="CG394" s="1" t="s">
        <v>75</v>
      </c>
      <c r="CH394" s="3" t="s">
        <v>75</v>
      </c>
      <c r="CI394" s="3" t="s">
        <v>75</v>
      </c>
      <c r="CJ394" s="2" t="s">
        <v>75</v>
      </c>
      <c r="CK394" s="2" t="s">
        <v>75</v>
      </c>
      <c r="CL394" s="4" t="s">
        <v>75</v>
      </c>
      <c r="CM394" s="3" t="s">
        <v>75</v>
      </c>
      <c r="CN394" s="3" t="s">
        <v>75</v>
      </c>
      <c r="CO394" s="2" t="s">
        <v>75</v>
      </c>
      <c r="CP394" s="1" t="s">
        <v>75</v>
      </c>
      <c r="CQ394" s="1" t="s">
        <v>75</v>
      </c>
      <c r="CR394" s="4" t="s">
        <v>75</v>
      </c>
      <c r="CS394" s="2" t="s">
        <v>75</v>
      </c>
      <c r="CT394" s="2" t="s">
        <v>75</v>
      </c>
      <c r="CU394" s="4" t="s">
        <v>75</v>
      </c>
      <c r="CV394" s="2" t="s">
        <v>75</v>
      </c>
      <c r="CW394" s="2" t="s">
        <v>75</v>
      </c>
      <c r="CX394" s="4" t="s">
        <v>75</v>
      </c>
      <c r="CY394" s="2" t="s">
        <v>75</v>
      </c>
      <c r="CZ394" s="3" t="s">
        <v>75</v>
      </c>
      <c r="DA394" s="2" t="s">
        <v>75</v>
      </c>
    </row>
    <row r="395" spans="2:105" x14ac:dyDescent="0.25">
      <c r="B395" s="1" t="s">
        <v>76</v>
      </c>
      <c r="C395" s="2" t="s">
        <v>76</v>
      </c>
      <c r="D395" s="3" t="s">
        <v>76</v>
      </c>
      <c r="E395" s="1" t="s">
        <v>76</v>
      </c>
      <c r="F395" s="1" t="s">
        <v>76</v>
      </c>
      <c r="G395" s="3" t="s">
        <v>76</v>
      </c>
      <c r="H395" s="4" t="s">
        <v>76</v>
      </c>
      <c r="I395" s="3" t="s">
        <v>76</v>
      </c>
      <c r="J395" s="1" t="s">
        <v>76</v>
      </c>
      <c r="K395" s="3" t="s">
        <v>76</v>
      </c>
      <c r="L395" s="1" t="s">
        <v>76</v>
      </c>
      <c r="M395" s="1" t="s">
        <v>76</v>
      </c>
      <c r="N395" s="3" t="s">
        <v>76</v>
      </c>
      <c r="O395" s="3" t="s">
        <v>76</v>
      </c>
      <c r="P395" s="3" t="s">
        <v>76</v>
      </c>
      <c r="Q395" s="2" t="s">
        <v>76</v>
      </c>
      <c r="R395" s="2" t="s">
        <v>76</v>
      </c>
      <c r="S395" s="2" t="s">
        <v>76</v>
      </c>
      <c r="T395" s="2" t="s">
        <v>76</v>
      </c>
      <c r="U395" s="2" t="s">
        <v>76</v>
      </c>
      <c r="V395" s="2" t="s">
        <v>76</v>
      </c>
      <c r="W395" s="2" t="s">
        <v>76</v>
      </c>
      <c r="X395" s="2" t="s">
        <v>76</v>
      </c>
      <c r="Y395" s="2" t="s">
        <v>76</v>
      </c>
      <c r="Z395" s="2" t="s">
        <v>76</v>
      </c>
      <c r="AA395" s="2" t="s">
        <v>76</v>
      </c>
      <c r="AB395" s="3" t="s">
        <v>76</v>
      </c>
      <c r="AC395" s="2" t="s">
        <v>76</v>
      </c>
      <c r="AD395" s="2" t="s">
        <v>76</v>
      </c>
      <c r="AE395" s="2" t="s">
        <v>76</v>
      </c>
      <c r="AF395" s="2" t="s">
        <v>76</v>
      </c>
      <c r="AG395" s="4" t="s">
        <v>76</v>
      </c>
      <c r="AH395" s="2" t="s">
        <v>76</v>
      </c>
      <c r="AI395" s="1" t="s">
        <v>76</v>
      </c>
      <c r="AJ395" s="2" t="s">
        <v>76</v>
      </c>
      <c r="AK395" s="4" t="s">
        <v>76</v>
      </c>
      <c r="AL395" s="1" t="s">
        <v>76</v>
      </c>
      <c r="AM395" s="4" t="s">
        <v>76</v>
      </c>
      <c r="AN395" s="3" t="s">
        <v>76</v>
      </c>
      <c r="AO395" s="2" t="s">
        <v>76</v>
      </c>
      <c r="AP395" s="2" t="s">
        <v>76</v>
      </c>
      <c r="AQ395" s="2" t="s">
        <v>76</v>
      </c>
      <c r="AR395" s="1" t="s">
        <v>76</v>
      </c>
      <c r="AS395" s="3" t="s">
        <v>76</v>
      </c>
      <c r="AT395" s="2" t="s">
        <v>76</v>
      </c>
      <c r="AU395" s="3" t="s">
        <v>76</v>
      </c>
      <c r="AV395" s="2" t="s">
        <v>76</v>
      </c>
      <c r="AW395" s="2" t="s">
        <v>76</v>
      </c>
      <c r="AX395" s="2" t="s">
        <v>76</v>
      </c>
      <c r="AY395" s="2" t="s">
        <v>76</v>
      </c>
      <c r="AZ395" s="1" t="s">
        <v>76</v>
      </c>
      <c r="BA395" s="4" t="s">
        <v>76</v>
      </c>
      <c r="BB395" s="4" t="s">
        <v>76</v>
      </c>
      <c r="BC395" s="2" t="s">
        <v>76</v>
      </c>
      <c r="BD395" s="2" t="s">
        <v>76</v>
      </c>
      <c r="BE395" s="2" t="s">
        <v>76</v>
      </c>
      <c r="BF395" s="2" t="s">
        <v>76</v>
      </c>
      <c r="BG395" s="2" t="s">
        <v>76</v>
      </c>
      <c r="BH395" s="1" t="s">
        <v>76</v>
      </c>
      <c r="BI395" s="2" t="s">
        <v>76</v>
      </c>
      <c r="BJ395" s="2" t="s">
        <v>76</v>
      </c>
      <c r="BK395" s="2" t="s">
        <v>76</v>
      </c>
      <c r="BL395" s="2" t="s">
        <v>76</v>
      </c>
      <c r="BM395" s="2" t="s">
        <v>76</v>
      </c>
      <c r="BN395" s="2" t="s">
        <v>76</v>
      </c>
      <c r="BO395" s="2" t="s">
        <v>76</v>
      </c>
      <c r="BP395" s="1" t="s">
        <v>76</v>
      </c>
      <c r="BQ395" s="2" t="s">
        <v>76</v>
      </c>
      <c r="BR395" s="3" t="s">
        <v>76</v>
      </c>
      <c r="BS395" s="3" t="s">
        <v>76</v>
      </c>
      <c r="BT395" s="2" t="s">
        <v>76</v>
      </c>
      <c r="BU395" s="2" t="s">
        <v>76</v>
      </c>
      <c r="BV395" s="1" t="s">
        <v>76</v>
      </c>
      <c r="BW395" s="2" t="s">
        <v>76</v>
      </c>
      <c r="BX395" s="2" t="s">
        <v>76</v>
      </c>
      <c r="BY395" s="3" t="s">
        <v>76</v>
      </c>
      <c r="BZ395" s="3" t="s">
        <v>76</v>
      </c>
      <c r="CA395" s="2" t="s">
        <v>76</v>
      </c>
      <c r="CB395" s="2" t="s">
        <v>76</v>
      </c>
      <c r="CC395" s="3" t="s">
        <v>76</v>
      </c>
      <c r="CD395" s="4" t="s">
        <v>76</v>
      </c>
      <c r="CE395" s="3" t="s">
        <v>76</v>
      </c>
      <c r="CF395" s="2" t="s">
        <v>76</v>
      </c>
      <c r="CG395" s="1" t="s">
        <v>76</v>
      </c>
      <c r="CH395" s="3" t="s">
        <v>76</v>
      </c>
      <c r="CI395" s="3" t="s">
        <v>76</v>
      </c>
      <c r="CJ395" s="2" t="s">
        <v>76</v>
      </c>
      <c r="CK395" s="2" t="s">
        <v>76</v>
      </c>
      <c r="CL395" s="4" t="s">
        <v>76</v>
      </c>
      <c r="CM395" s="3" t="s">
        <v>76</v>
      </c>
      <c r="CN395" s="3" t="s">
        <v>76</v>
      </c>
      <c r="CO395" s="2" t="s">
        <v>76</v>
      </c>
      <c r="CP395" s="1" t="s">
        <v>76</v>
      </c>
      <c r="CQ395" s="1" t="s">
        <v>76</v>
      </c>
      <c r="CR395" s="4" t="s">
        <v>76</v>
      </c>
      <c r="CS395" s="2" t="s">
        <v>76</v>
      </c>
      <c r="CT395" s="2" t="s">
        <v>76</v>
      </c>
      <c r="CU395" s="4" t="s">
        <v>76</v>
      </c>
      <c r="CV395" s="2" t="s">
        <v>76</v>
      </c>
      <c r="CW395" s="2" t="s">
        <v>76</v>
      </c>
      <c r="CX395" s="4" t="s">
        <v>76</v>
      </c>
      <c r="CY395" s="2" t="s">
        <v>76</v>
      </c>
      <c r="CZ395" s="3" t="s">
        <v>76</v>
      </c>
      <c r="DA395" s="2" t="s">
        <v>76</v>
      </c>
    </row>
    <row r="396" spans="2:105" x14ac:dyDescent="0.25">
      <c r="B396" s="1" t="s">
        <v>77</v>
      </c>
      <c r="C396" s="2" t="s">
        <v>77</v>
      </c>
      <c r="D396" s="3" t="s">
        <v>77</v>
      </c>
      <c r="E396" s="1" t="s">
        <v>77</v>
      </c>
      <c r="F396" s="1" t="s">
        <v>77</v>
      </c>
      <c r="G396" s="3" t="s">
        <v>77</v>
      </c>
      <c r="H396" s="4" t="s">
        <v>77</v>
      </c>
      <c r="I396" s="3" t="s">
        <v>77</v>
      </c>
      <c r="J396" s="1" t="s">
        <v>77</v>
      </c>
      <c r="K396" s="3" t="s">
        <v>77</v>
      </c>
      <c r="L396" s="1" t="s">
        <v>77</v>
      </c>
      <c r="M396" s="1" t="s">
        <v>77</v>
      </c>
      <c r="N396" s="3" t="s">
        <v>77</v>
      </c>
      <c r="O396" s="3" t="s">
        <v>77</v>
      </c>
      <c r="P396" s="3" t="s">
        <v>77</v>
      </c>
      <c r="Q396" s="2" t="s">
        <v>77</v>
      </c>
      <c r="R396" s="2" t="s">
        <v>77</v>
      </c>
      <c r="S396" s="2" t="s">
        <v>77</v>
      </c>
      <c r="T396" s="2" t="s">
        <v>77</v>
      </c>
      <c r="U396" s="2" t="s">
        <v>77</v>
      </c>
      <c r="V396" s="2" t="s">
        <v>77</v>
      </c>
      <c r="W396" s="2" t="s">
        <v>77</v>
      </c>
      <c r="X396" s="2" t="s">
        <v>77</v>
      </c>
      <c r="Y396" s="2" t="s">
        <v>77</v>
      </c>
      <c r="Z396" s="2" t="s">
        <v>77</v>
      </c>
      <c r="AA396" s="2" t="s">
        <v>77</v>
      </c>
      <c r="AB396" s="3" t="s">
        <v>77</v>
      </c>
      <c r="AC396" s="2" t="s">
        <v>77</v>
      </c>
      <c r="AD396" s="2" t="s">
        <v>77</v>
      </c>
      <c r="AE396" s="2" t="s">
        <v>77</v>
      </c>
      <c r="AF396" s="2" t="s">
        <v>77</v>
      </c>
      <c r="AG396" s="4" t="s">
        <v>77</v>
      </c>
      <c r="AH396" s="2" t="s">
        <v>77</v>
      </c>
      <c r="AI396" s="1" t="s">
        <v>77</v>
      </c>
      <c r="AJ396" s="2" t="s">
        <v>77</v>
      </c>
      <c r="AK396" s="4" t="s">
        <v>77</v>
      </c>
      <c r="AL396" s="1" t="s">
        <v>77</v>
      </c>
      <c r="AM396" s="4" t="s">
        <v>77</v>
      </c>
      <c r="AN396" s="3" t="s">
        <v>77</v>
      </c>
      <c r="AO396" s="2" t="s">
        <v>77</v>
      </c>
      <c r="AP396" s="2" t="s">
        <v>77</v>
      </c>
      <c r="AQ396" s="2" t="s">
        <v>77</v>
      </c>
      <c r="AR396" s="1" t="s">
        <v>77</v>
      </c>
      <c r="AS396" s="3" t="s">
        <v>77</v>
      </c>
      <c r="AT396" s="2" t="s">
        <v>77</v>
      </c>
      <c r="AU396" s="3" t="s">
        <v>77</v>
      </c>
      <c r="AV396" s="2" t="s">
        <v>77</v>
      </c>
      <c r="AW396" s="2" t="s">
        <v>77</v>
      </c>
      <c r="AX396" s="2" t="s">
        <v>77</v>
      </c>
      <c r="AY396" s="2" t="s">
        <v>77</v>
      </c>
      <c r="AZ396" s="1" t="s">
        <v>77</v>
      </c>
      <c r="BA396" s="4" t="s">
        <v>77</v>
      </c>
      <c r="BB396" s="4" t="s">
        <v>77</v>
      </c>
      <c r="BC396" s="2" t="s">
        <v>77</v>
      </c>
      <c r="BD396" s="2" t="s">
        <v>77</v>
      </c>
      <c r="BE396" s="2" t="s">
        <v>77</v>
      </c>
      <c r="BF396" s="2" t="s">
        <v>77</v>
      </c>
      <c r="BG396" s="2" t="s">
        <v>77</v>
      </c>
      <c r="BH396" s="1" t="s">
        <v>77</v>
      </c>
      <c r="BI396" s="2" t="s">
        <v>77</v>
      </c>
      <c r="BJ396" s="2" t="s">
        <v>77</v>
      </c>
      <c r="BK396" s="2" t="s">
        <v>77</v>
      </c>
      <c r="BL396" s="2" t="s">
        <v>77</v>
      </c>
      <c r="BM396" s="2" t="s">
        <v>77</v>
      </c>
      <c r="BN396" s="2" t="s">
        <v>77</v>
      </c>
      <c r="BO396" s="2" t="s">
        <v>77</v>
      </c>
      <c r="BP396" s="1" t="s">
        <v>77</v>
      </c>
      <c r="BQ396" s="2" t="s">
        <v>77</v>
      </c>
      <c r="BR396" s="3" t="s">
        <v>77</v>
      </c>
      <c r="BS396" s="3" t="s">
        <v>77</v>
      </c>
      <c r="BT396" s="2" t="s">
        <v>77</v>
      </c>
      <c r="BU396" s="2" t="s">
        <v>77</v>
      </c>
      <c r="BV396" s="1" t="s">
        <v>77</v>
      </c>
      <c r="BW396" s="2" t="s">
        <v>77</v>
      </c>
      <c r="BX396" s="2" t="s">
        <v>77</v>
      </c>
      <c r="BY396" s="3" t="s">
        <v>77</v>
      </c>
      <c r="BZ396" s="3" t="s">
        <v>77</v>
      </c>
      <c r="CA396" s="2" t="s">
        <v>77</v>
      </c>
      <c r="CB396" s="2" t="s">
        <v>77</v>
      </c>
      <c r="CC396" s="3" t="s">
        <v>77</v>
      </c>
      <c r="CD396" s="4" t="s">
        <v>77</v>
      </c>
      <c r="CE396" s="3" t="s">
        <v>77</v>
      </c>
      <c r="CF396" s="2" t="s">
        <v>77</v>
      </c>
      <c r="CG396" s="1" t="s">
        <v>77</v>
      </c>
      <c r="CH396" s="3" t="s">
        <v>77</v>
      </c>
      <c r="CI396" s="3" t="s">
        <v>77</v>
      </c>
      <c r="CJ396" s="2" t="s">
        <v>77</v>
      </c>
      <c r="CK396" s="2" t="s">
        <v>77</v>
      </c>
      <c r="CL396" s="4" t="s">
        <v>77</v>
      </c>
      <c r="CM396" s="3" t="s">
        <v>77</v>
      </c>
      <c r="CN396" s="3" t="s">
        <v>77</v>
      </c>
      <c r="CO396" s="2" t="s">
        <v>77</v>
      </c>
      <c r="CP396" s="1" t="s">
        <v>77</v>
      </c>
      <c r="CQ396" s="1" t="s">
        <v>77</v>
      </c>
      <c r="CR396" s="4" t="s">
        <v>77</v>
      </c>
      <c r="CS396" s="2" t="s">
        <v>77</v>
      </c>
      <c r="CT396" s="2" t="s">
        <v>77</v>
      </c>
      <c r="CU396" s="4" t="s">
        <v>77</v>
      </c>
      <c r="CV396" s="2" t="s">
        <v>77</v>
      </c>
      <c r="CW396" s="2" t="s">
        <v>77</v>
      </c>
      <c r="CX396" s="4" t="s">
        <v>77</v>
      </c>
      <c r="CY396" s="2" t="s">
        <v>77</v>
      </c>
      <c r="CZ396" s="3" t="s">
        <v>77</v>
      </c>
      <c r="DA396" s="2" t="s">
        <v>77</v>
      </c>
    </row>
    <row r="397" spans="2:105" x14ac:dyDescent="0.25">
      <c r="B397" s="1" t="s">
        <v>78</v>
      </c>
      <c r="C397" s="2" t="s">
        <v>78</v>
      </c>
      <c r="D397" s="3" t="s">
        <v>78</v>
      </c>
      <c r="E397" s="1" t="s">
        <v>78</v>
      </c>
      <c r="F397" s="1" t="s">
        <v>78</v>
      </c>
      <c r="G397" s="3" t="s">
        <v>78</v>
      </c>
      <c r="H397" s="4" t="s">
        <v>78</v>
      </c>
      <c r="I397" s="3" t="s">
        <v>78</v>
      </c>
      <c r="J397" s="1" t="s">
        <v>78</v>
      </c>
      <c r="K397" s="3" t="s">
        <v>78</v>
      </c>
      <c r="L397" s="1" t="s">
        <v>78</v>
      </c>
      <c r="M397" s="1" t="s">
        <v>78</v>
      </c>
      <c r="N397" s="3" t="s">
        <v>78</v>
      </c>
      <c r="O397" s="3" t="s">
        <v>78</v>
      </c>
      <c r="P397" s="3" t="s">
        <v>78</v>
      </c>
      <c r="Q397" s="2" t="s">
        <v>78</v>
      </c>
      <c r="R397" s="2" t="s">
        <v>78</v>
      </c>
      <c r="S397" s="2" t="s">
        <v>78</v>
      </c>
      <c r="T397" s="2" t="s">
        <v>78</v>
      </c>
      <c r="U397" s="2" t="s">
        <v>78</v>
      </c>
      <c r="V397" s="2" t="s">
        <v>78</v>
      </c>
      <c r="W397" s="2" t="s">
        <v>78</v>
      </c>
      <c r="X397" s="2" t="s">
        <v>78</v>
      </c>
      <c r="Y397" s="2" t="s">
        <v>78</v>
      </c>
      <c r="Z397" s="2" t="s">
        <v>78</v>
      </c>
      <c r="AA397" s="2" t="s">
        <v>78</v>
      </c>
      <c r="AB397" s="3" t="s">
        <v>78</v>
      </c>
      <c r="AC397" s="2" t="s">
        <v>78</v>
      </c>
      <c r="AD397" s="2" t="s">
        <v>78</v>
      </c>
      <c r="AE397" s="2" t="s">
        <v>78</v>
      </c>
      <c r="AF397" s="2" t="s">
        <v>78</v>
      </c>
      <c r="AG397" s="4" t="s">
        <v>78</v>
      </c>
      <c r="AH397" s="2" t="s">
        <v>78</v>
      </c>
      <c r="AI397" s="1" t="s">
        <v>78</v>
      </c>
      <c r="AJ397" s="2" t="s">
        <v>78</v>
      </c>
      <c r="AK397" s="4" t="s">
        <v>78</v>
      </c>
      <c r="AL397" s="1" t="s">
        <v>78</v>
      </c>
      <c r="AM397" s="4" t="s">
        <v>78</v>
      </c>
      <c r="AN397" s="3" t="s">
        <v>78</v>
      </c>
      <c r="AO397" s="2" t="s">
        <v>78</v>
      </c>
      <c r="AP397" s="2" t="s">
        <v>78</v>
      </c>
      <c r="AQ397" s="2" t="s">
        <v>78</v>
      </c>
      <c r="AR397" s="1" t="s">
        <v>78</v>
      </c>
      <c r="AS397" s="3" t="s">
        <v>78</v>
      </c>
      <c r="AT397" s="2" t="s">
        <v>78</v>
      </c>
      <c r="AU397" s="3" t="s">
        <v>78</v>
      </c>
      <c r="AV397" s="2" t="s">
        <v>78</v>
      </c>
      <c r="AW397" s="2" t="s">
        <v>78</v>
      </c>
      <c r="AX397" s="2" t="s">
        <v>78</v>
      </c>
      <c r="AY397" s="2" t="s">
        <v>78</v>
      </c>
      <c r="AZ397" s="1" t="s">
        <v>78</v>
      </c>
      <c r="BA397" s="4" t="s">
        <v>78</v>
      </c>
      <c r="BB397" s="4" t="s">
        <v>78</v>
      </c>
      <c r="BC397" s="2" t="s">
        <v>78</v>
      </c>
      <c r="BD397" s="2" t="s">
        <v>78</v>
      </c>
      <c r="BE397" s="2" t="s">
        <v>78</v>
      </c>
      <c r="BF397" s="2" t="s">
        <v>78</v>
      </c>
      <c r="BG397" s="2" t="s">
        <v>78</v>
      </c>
      <c r="BH397" s="1" t="s">
        <v>78</v>
      </c>
      <c r="BI397" s="2" t="s">
        <v>78</v>
      </c>
      <c r="BJ397" s="2" t="s">
        <v>78</v>
      </c>
      <c r="BK397" s="2" t="s">
        <v>78</v>
      </c>
      <c r="BL397" s="2" t="s">
        <v>78</v>
      </c>
      <c r="BM397" s="2" t="s">
        <v>78</v>
      </c>
      <c r="BN397" s="2" t="s">
        <v>78</v>
      </c>
      <c r="BO397" s="2" t="s">
        <v>78</v>
      </c>
      <c r="BP397" s="1" t="s">
        <v>78</v>
      </c>
      <c r="BQ397" s="2" t="s">
        <v>78</v>
      </c>
      <c r="BR397" s="3" t="s">
        <v>78</v>
      </c>
      <c r="BS397" s="3" t="s">
        <v>78</v>
      </c>
      <c r="BT397" s="2" t="s">
        <v>78</v>
      </c>
      <c r="BU397" s="2" t="s">
        <v>78</v>
      </c>
      <c r="BV397" s="1" t="s">
        <v>78</v>
      </c>
      <c r="BW397" s="2" t="s">
        <v>78</v>
      </c>
      <c r="BX397" s="2" t="s">
        <v>78</v>
      </c>
      <c r="BY397" s="3" t="s">
        <v>78</v>
      </c>
      <c r="BZ397" s="3" t="s">
        <v>78</v>
      </c>
      <c r="CA397" s="2" t="s">
        <v>78</v>
      </c>
      <c r="CB397" s="2" t="s">
        <v>78</v>
      </c>
      <c r="CC397" s="3" t="s">
        <v>78</v>
      </c>
      <c r="CD397" s="4" t="s">
        <v>1800</v>
      </c>
      <c r="CE397" s="3" t="s">
        <v>78</v>
      </c>
      <c r="CF397" s="2" t="s">
        <v>78</v>
      </c>
      <c r="CG397" s="1" t="s">
        <v>78</v>
      </c>
      <c r="CH397" s="3" t="s">
        <v>78</v>
      </c>
      <c r="CI397" s="3" t="s">
        <v>78</v>
      </c>
      <c r="CJ397" s="2" t="s">
        <v>78</v>
      </c>
      <c r="CK397" s="2" t="s">
        <v>78</v>
      </c>
      <c r="CL397" s="4" t="s">
        <v>78</v>
      </c>
      <c r="CM397" s="3" t="s">
        <v>78</v>
      </c>
      <c r="CN397" s="3" t="s">
        <v>78</v>
      </c>
      <c r="CO397" s="2" t="s">
        <v>78</v>
      </c>
      <c r="CP397" s="1" t="s">
        <v>78</v>
      </c>
      <c r="CQ397" s="1" t="s">
        <v>78</v>
      </c>
      <c r="CR397" s="4" t="s">
        <v>78</v>
      </c>
      <c r="CS397" s="2" t="s">
        <v>78</v>
      </c>
      <c r="CT397" s="2" t="s">
        <v>78</v>
      </c>
      <c r="CU397" s="4" t="s">
        <v>78</v>
      </c>
      <c r="CV397" s="2" t="s">
        <v>78</v>
      </c>
      <c r="CW397" s="2" t="s">
        <v>78</v>
      </c>
      <c r="CX397" s="4" t="s">
        <v>78</v>
      </c>
      <c r="CY397" s="2" t="s">
        <v>78</v>
      </c>
      <c r="CZ397" s="3" t="s">
        <v>78</v>
      </c>
      <c r="DA397" s="2" t="s">
        <v>78</v>
      </c>
    </row>
    <row r="398" spans="2:105" x14ac:dyDescent="0.25">
      <c r="B398" s="1" t="s">
        <v>79</v>
      </c>
      <c r="C398" s="2" t="s">
        <v>79</v>
      </c>
      <c r="D398" s="3" t="s">
        <v>79</v>
      </c>
      <c r="E398" s="1" t="s">
        <v>79</v>
      </c>
      <c r="F398" s="1" t="s">
        <v>79</v>
      </c>
      <c r="G398" s="3" t="s">
        <v>79</v>
      </c>
      <c r="H398" s="4" t="s">
        <v>79</v>
      </c>
      <c r="I398" s="3" t="s">
        <v>79</v>
      </c>
      <c r="J398" s="1" t="s">
        <v>79</v>
      </c>
      <c r="K398" s="3" t="s">
        <v>79</v>
      </c>
      <c r="L398" s="1" t="s">
        <v>79</v>
      </c>
      <c r="M398" s="1" t="s">
        <v>79</v>
      </c>
      <c r="N398" s="3" t="s">
        <v>79</v>
      </c>
      <c r="O398" s="3" t="s">
        <v>79</v>
      </c>
      <c r="P398" s="3" t="s">
        <v>79</v>
      </c>
      <c r="Q398" s="2" t="s">
        <v>79</v>
      </c>
      <c r="R398" s="2" t="s">
        <v>79</v>
      </c>
      <c r="S398" s="2" t="s">
        <v>79</v>
      </c>
      <c r="T398" s="2" t="s">
        <v>79</v>
      </c>
      <c r="U398" s="2" t="s">
        <v>79</v>
      </c>
      <c r="V398" s="2" t="s">
        <v>79</v>
      </c>
      <c r="W398" s="2" t="s">
        <v>79</v>
      </c>
      <c r="X398" s="2" t="s">
        <v>79</v>
      </c>
      <c r="Y398" s="2" t="s">
        <v>79</v>
      </c>
      <c r="Z398" s="2" t="s">
        <v>79</v>
      </c>
      <c r="AA398" s="2" t="s">
        <v>79</v>
      </c>
      <c r="AB398" s="3" t="s">
        <v>79</v>
      </c>
      <c r="AC398" s="2" t="s">
        <v>79</v>
      </c>
      <c r="AD398" s="2" t="s">
        <v>79</v>
      </c>
      <c r="AE398" s="2" t="s">
        <v>79</v>
      </c>
      <c r="AF398" s="2" t="s">
        <v>79</v>
      </c>
      <c r="AG398" s="4" t="s">
        <v>79</v>
      </c>
      <c r="AH398" s="2" t="s">
        <v>79</v>
      </c>
      <c r="AI398" s="1" t="s">
        <v>79</v>
      </c>
      <c r="AJ398" s="2" t="s">
        <v>79</v>
      </c>
      <c r="AK398" s="4" t="s">
        <v>79</v>
      </c>
      <c r="AL398" s="1" t="s">
        <v>79</v>
      </c>
      <c r="AM398" s="4" t="s">
        <v>79</v>
      </c>
      <c r="AN398" s="3" t="s">
        <v>79</v>
      </c>
      <c r="AO398" s="2" t="s">
        <v>79</v>
      </c>
      <c r="AP398" s="2" t="s">
        <v>79</v>
      </c>
      <c r="AQ398" s="2" t="s">
        <v>79</v>
      </c>
      <c r="AR398" s="1" t="s">
        <v>79</v>
      </c>
      <c r="AS398" s="3" t="s">
        <v>79</v>
      </c>
      <c r="AT398" s="2" t="s">
        <v>79</v>
      </c>
      <c r="AU398" s="3" t="s">
        <v>79</v>
      </c>
      <c r="AV398" s="2" t="s">
        <v>79</v>
      </c>
      <c r="AW398" s="2" t="s">
        <v>79</v>
      </c>
      <c r="AX398" s="2" t="s">
        <v>79</v>
      </c>
      <c r="AY398" s="2" t="s">
        <v>79</v>
      </c>
      <c r="AZ398" s="1" t="s">
        <v>79</v>
      </c>
      <c r="BA398" s="4" t="s">
        <v>79</v>
      </c>
      <c r="BB398" s="4" t="s">
        <v>79</v>
      </c>
      <c r="BC398" s="2" t="s">
        <v>79</v>
      </c>
      <c r="BD398" s="2" t="s">
        <v>79</v>
      </c>
      <c r="BE398" s="2" t="s">
        <v>79</v>
      </c>
      <c r="BF398" s="2" t="s">
        <v>79</v>
      </c>
      <c r="BG398" s="2" t="s">
        <v>79</v>
      </c>
      <c r="BH398" s="1" t="s">
        <v>79</v>
      </c>
      <c r="BI398" s="2" t="s">
        <v>79</v>
      </c>
      <c r="BJ398" s="2" t="s">
        <v>79</v>
      </c>
      <c r="BK398" s="2" t="s">
        <v>79</v>
      </c>
      <c r="BL398" s="2" t="s">
        <v>79</v>
      </c>
      <c r="BM398" s="2" t="s">
        <v>79</v>
      </c>
      <c r="BN398" s="2" t="s">
        <v>79</v>
      </c>
      <c r="BO398" s="2" t="s">
        <v>79</v>
      </c>
      <c r="BP398" s="1" t="s">
        <v>79</v>
      </c>
      <c r="BQ398" s="2" t="s">
        <v>79</v>
      </c>
      <c r="BR398" s="3" t="s">
        <v>79</v>
      </c>
      <c r="BS398" s="3" t="s">
        <v>79</v>
      </c>
      <c r="BT398" s="2" t="s">
        <v>79</v>
      </c>
      <c r="BU398" s="2" t="s">
        <v>79</v>
      </c>
      <c r="BV398" s="1" t="s">
        <v>79</v>
      </c>
      <c r="BW398" s="2" t="s">
        <v>79</v>
      </c>
      <c r="BX398" s="2" t="s">
        <v>79</v>
      </c>
      <c r="BY398" s="3" t="s">
        <v>79</v>
      </c>
      <c r="BZ398" s="3" t="s">
        <v>79</v>
      </c>
      <c r="CA398" s="2" t="s">
        <v>79</v>
      </c>
      <c r="CB398" s="2" t="s">
        <v>79</v>
      </c>
      <c r="CC398" s="3" t="s">
        <v>79</v>
      </c>
      <c r="CD398" s="4" t="s">
        <v>79</v>
      </c>
      <c r="CE398" s="3" t="s">
        <v>79</v>
      </c>
      <c r="CF398" s="2" t="s">
        <v>79</v>
      </c>
      <c r="CG398" s="1" t="s">
        <v>79</v>
      </c>
      <c r="CH398" s="3" t="s">
        <v>79</v>
      </c>
      <c r="CI398" s="3" t="s">
        <v>79</v>
      </c>
      <c r="CJ398" s="2" t="s">
        <v>79</v>
      </c>
      <c r="CK398" s="2" t="s">
        <v>79</v>
      </c>
      <c r="CL398" s="4" t="s">
        <v>79</v>
      </c>
      <c r="CM398" s="3" t="s">
        <v>79</v>
      </c>
      <c r="CN398" s="3" t="s">
        <v>79</v>
      </c>
      <c r="CO398" s="2" t="s">
        <v>79</v>
      </c>
      <c r="CP398" s="1" t="s">
        <v>79</v>
      </c>
      <c r="CQ398" s="1" t="s">
        <v>79</v>
      </c>
      <c r="CR398" s="4" t="s">
        <v>79</v>
      </c>
      <c r="CS398" s="2" t="s">
        <v>79</v>
      </c>
      <c r="CT398" s="2" t="s">
        <v>79</v>
      </c>
      <c r="CU398" s="4" t="s">
        <v>79</v>
      </c>
      <c r="CV398" s="2" t="s">
        <v>79</v>
      </c>
      <c r="CW398" s="2" t="s">
        <v>79</v>
      </c>
      <c r="CX398" s="4" t="s">
        <v>79</v>
      </c>
      <c r="CY398" s="2" t="s">
        <v>79</v>
      </c>
      <c r="CZ398" s="3" t="s">
        <v>79</v>
      </c>
      <c r="DA398" s="2" t="s">
        <v>79</v>
      </c>
    </row>
    <row r="399" spans="2:105" x14ac:dyDescent="0.25">
      <c r="B399" s="1" t="s">
        <v>1968</v>
      </c>
      <c r="C399" s="2" t="s">
        <v>1968</v>
      </c>
      <c r="D399" s="3" t="s">
        <v>1968</v>
      </c>
      <c r="E399" s="1" t="s">
        <v>1968</v>
      </c>
      <c r="F399" s="1" t="s">
        <v>1968</v>
      </c>
      <c r="G399" s="3" t="s">
        <v>1968</v>
      </c>
      <c r="H399" s="4" t="s">
        <v>1968</v>
      </c>
      <c r="I399" s="3" t="s">
        <v>1968</v>
      </c>
      <c r="J399" s="1" t="s">
        <v>1968</v>
      </c>
      <c r="K399" s="3" t="s">
        <v>1968</v>
      </c>
      <c r="L399" s="1" t="s">
        <v>1968</v>
      </c>
      <c r="M399" s="1" t="s">
        <v>1968</v>
      </c>
      <c r="N399" s="3" t="s">
        <v>1968</v>
      </c>
      <c r="O399" s="3" t="s">
        <v>1968</v>
      </c>
      <c r="P399" s="3" t="s">
        <v>1968</v>
      </c>
      <c r="Q399" s="2" t="s">
        <v>1968</v>
      </c>
      <c r="R399" s="2" t="s">
        <v>1968</v>
      </c>
      <c r="S399" s="2" t="s">
        <v>1968</v>
      </c>
      <c r="T399" s="2" t="s">
        <v>1968</v>
      </c>
      <c r="U399" s="2" t="s">
        <v>1968</v>
      </c>
      <c r="V399" s="2" t="s">
        <v>1968</v>
      </c>
      <c r="W399" s="2" t="s">
        <v>1968</v>
      </c>
      <c r="X399" s="2" t="s">
        <v>1968</v>
      </c>
      <c r="Y399" s="2" t="s">
        <v>1968</v>
      </c>
      <c r="Z399" s="2" t="s">
        <v>1968</v>
      </c>
      <c r="AA399" s="2" t="s">
        <v>1968</v>
      </c>
      <c r="AB399" s="3" t="s">
        <v>1968</v>
      </c>
      <c r="AC399" s="2" t="s">
        <v>1968</v>
      </c>
      <c r="AD399" s="2" t="s">
        <v>1968</v>
      </c>
      <c r="AE399" s="2" t="s">
        <v>1968</v>
      </c>
      <c r="AF399" s="2" t="s">
        <v>1968</v>
      </c>
      <c r="AG399" s="4" t="s">
        <v>1969</v>
      </c>
      <c r="AH399" s="2" t="s">
        <v>1968</v>
      </c>
      <c r="AI399" s="1" t="s">
        <v>1968</v>
      </c>
      <c r="AJ399" s="2" t="s">
        <v>1968</v>
      </c>
      <c r="AK399" s="4" t="s">
        <v>1969</v>
      </c>
      <c r="AL399" s="1" t="s">
        <v>1968</v>
      </c>
      <c r="AM399" s="4" t="s">
        <v>1968</v>
      </c>
      <c r="AN399" s="3" t="s">
        <v>1968</v>
      </c>
      <c r="AO399" s="2" t="s">
        <v>1968</v>
      </c>
      <c r="AP399" s="2" t="s">
        <v>1968</v>
      </c>
      <c r="AQ399" s="2" t="s">
        <v>1968</v>
      </c>
      <c r="AR399" s="1" t="s">
        <v>1968</v>
      </c>
      <c r="AS399" s="3" t="s">
        <v>1968</v>
      </c>
      <c r="AT399" s="2" t="s">
        <v>1968</v>
      </c>
      <c r="AU399" s="3" t="s">
        <v>1968</v>
      </c>
      <c r="AV399" s="2" t="s">
        <v>1968</v>
      </c>
      <c r="AW399" s="2" t="s">
        <v>1968</v>
      </c>
      <c r="AX399" s="2" t="s">
        <v>1968</v>
      </c>
      <c r="AY399" s="2" t="s">
        <v>1968</v>
      </c>
      <c r="AZ399" s="1" t="s">
        <v>1968</v>
      </c>
      <c r="BA399" s="4" t="s">
        <v>1968</v>
      </c>
      <c r="BB399" s="4" t="s">
        <v>1968</v>
      </c>
      <c r="BC399" s="2" t="s">
        <v>1968</v>
      </c>
      <c r="BD399" s="2" t="s">
        <v>1968</v>
      </c>
      <c r="BE399" s="2" t="s">
        <v>1968</v>
      </c>
      <c r="BF399" s="2" t="s">
        <v>1968</v>
      </c>
      <c r="BG399" s="2" t="s">
        <v>1968</v>
      </c>
      <c r="BH399" s="1" t="s">
        <v>1968</v>
      </c>
      <c r="BI399" s="2" t="s">
        <v>1968</v>
      </c>
      <c r="BJ399" s="2" t="s">
        <v>1968</v>
      </c>
      <c r="BK399" s="2" t="s">
        <v>1968</v>
      </c>
      <c r="BL399" s="2" t="s">
        <v>1968</v>
      </c>
      <c r="BM399" s="2" t="s">
        <v>1968</v>
      </c>
      <c r="BN399" s="2" t="s">
        <v>1968</v>
      </c>
      <c r="BO399" s="2" t="s">
        <v>1968</v>
      </c>
      <c r="BP399" s="1" t="s">
        <v>1968</v>
      </c>
      <c r="BQ399" s="2" t="s">
        <v>1968</v>
      </c>
      <c r="BR399" s="3" t="s">
        <v>1968</v>
      </c>
      <c r="BS399" s="3" t="s">
        <v>1968</v>
      </c>
      <c r="BT399" s="2" t="s">
        <v>1968</v>
      </c>
      <c r="BU399" s="2" t="s">
        <v>1968</v>
      </c>
      <c r="BV399" s="1" t="s">
        <v>1968</v>
      </c>
      <c r="BW399" s="2" t="s">
        <v>1968</v>
      </c>
      <c r="BX399" s="2" t="s">
        <v>1968</v>
      </c>
      <c r="BY399" s="3" t="s">
        <v>1968</v>
      </c>
      <c r="BZ399" s="3" t="s">
        <v>1968</v>
      </c>
      <c r="CA399" s="2" t="s">
        <v>1968</v>
      </c>
      <c r="CB399" s="2" t="s">
        <v>1968</v>
      </c>
      <c r="CC399" s="3" t="s">
        <v>1968</v>
      </c>
      <c r="CD399" s="4" t="s">
        <v>1968</v>
      </c>
      <c r="CE399" s="3" t="s">
        <v>1968</v>
      </c>
      <c r="CF399" s="2" t="s">
        <v>1968</v>
      </c>
      <c r="CG399" s="1" t="s">
        <v>1968</v>
      </c>
      <c r="CH399" s="3" t="s">
        <v>1968</v>
      </c>
      <c r="CI399" s="3" t="s">
        <v>1968</v>
      </c>
      <c r="CJ399" s="2" t="s">
        <v>1968</v>
      </c>
      <c r="CK399" s="2" t="s">
        <v>1968</v>
      </c>
      <c r="CL399" s="4" t="s">
        <v>1968</v>
      </c>
      <c r="CM399" s="3" t="s">
        <v>1968</v>
      </c>
      <c r="CN399" s="3" t="s">
        <v>1968</v>
      </c>
      <c r="CO399" s="2" t="s">
        <v>1968</v>
      </c>
      <c r="CP399" s="1" t="s">
        <v>1968</v>
      </c>
      <c r="CQ399" s="1" t="s">
        <v>1968</v>
      </c>
      <c r="CR399" s="4" t="s">
        <v>1968</v>
      </c>
      <c r="CS399" s="2" t="s">
        <v>1968</v>
      </c>
      <c r="CT399" s="2" t="s">
        <v>1968</v>
      </c>
      <c r="CU399" s="4" t="s">
        <v>1968</v>
      </c>
      <c r="CV399" s="2" t="s">
        <v>1968</v>
      </c>
      <c r="CW399" s="2" t="s">
        <v>1968</v>
      </c>
      <c r="CX399" s="4" t="s">
        <v>1968</v>
      </c>
      <c r="CY399" s="2" t="s">
        <v>1968</v>
      </c>
      <c r="CZ399" s="3" t="s">
        <v>1968</v>
      </c>
      <c r="DA399" s="2" t="s">
        <v>1968</v>
      </c>
    </row>
    <row r="400" spans="2:105" x14ac:dyDescent="0.25">
      <c r="B400" s="1" t="s">
        <v>80</v>
      </c>
      <c r="C400" s="2" t="s">
        <v>80</v>
      </c>
      <c r="D400" s="3" t="s">
        <v>80</v>
      </c>
      <c r="E400" s="1" t="s">
        <v>80</v>
      </c>
      <c r="F400" s="1" t="s">
        <v>80</v>
      </c>
      <c r="G400" s="3" t="s">
        <v>80</v>
      </c>
      <c r="H400" s="4" t="s">
        <v>80</v>
      </c>
      <c r="I400" s="3" t="s">
        <v>80</v>
      </c>
      <c r="J400" s="1" t="s">
        <v>80</v>
      </c>
      <c r="K400" s="3" t="s">
        <v>80</v>
      </c>
      <c r="L400" s="1" t="s">
        <v>80</v>
      </c>
      <c r="M400" s="1" t="s">
        <v>80</v>
      </c>
      <c r="N400" s="3" t="s">
        <v>80</v>
      </c>
      <c r="O400" s="3" t="s">
        <v>80</v>
      </c>
      <c r="P400" s="3" t="s">
        <v>80</v>
      </c>
      <c r="Q400" s="2" t="s">
        <v>80</v>
      </c>
      <c r="R400" s="2" t="s">
        <v>80</v>
      </c>
      <c r="S400" s="2" t="s">
        <v>80</v>
      </c>
      <c r="T400" s="2" t="s">
        <v>80</v>
      </c>
      <c r="U400" s="2" t="s">
        <v>80</v>
      </c>
      <c r="V400" s="2" t="s">
        <v>80</v>
      </c>
      <c r="W400" s="2" t="s">
        <v>80</v>
      </c>
      <c r="X400" s="2" t="s">
        <v>80</v>
      </c>
      <c r="Y400" s="2" t="s">
        <v>80</v>
      </c>
      <c r="Z400" s="2" t="s">
        <v>80</v>
      </c>
      <c r="AA400" s="2" t="s">
        <v>80</v>
      </c>
      <c r="AB400" s="3" t="s">
        <v>80</v>
      </c>
      <c r="AC400" s="2" t="s">
        <v>80</v>
      </c>
      <c r="AD400" s="2" t="s">
        <v>80</v>
      </c>
      <c r="AE400" s="2" t="s">
        <v>80</v>
      </c>
      <c r="AF400" s="2" t="s">
        <v>80</v>
      </c>
      <c r="AG400" s="4" t="s">
        <v>80</v>
      </c>
      <c r="AH400" s="2" t="s">
        <v>80</v>
      </c>
      <c r="AI400" s="1" t="s">
        <v>80</v>
      </c>
      <c r="AJ400" s="2" t="s">
        <v>80</v>
      </c>
      <c r="AK400" s="4" t="s">
        <v>80</v>
      </c>
      <c r="AL400" s="1" t="s">
        <v>80</v>
      </c>
      <c r="AM400" s="4" t="s">
        <v>80</v>
      </c>
      <c r="AN400" s="3" t="s">
        <v>80</v>
      </c>
      <c r="AO400" s="2" t="s">
        <v>80</v>
      </c>
      <c r="AP400" s="2" t="s">
        <v>80</v>
      </c>
      <c r="AQ400" s="2" t="s">
        <v>80</v>
      </c>
      <c r="AR400" s="1" t="s">
        <v>80</v>
      </c>
      <c r="AS400" s="3" t="s">
        <v>80</v>
      </c>
      <c r="AT400" s="2" t="s">
        <v>80</v>
      </c>
      <c r="AU400" s="3" t="s">
        <v>80</v>
      </c>
      <c r="AV400" s="2" t="s">
        <v>80</v>
      </c>
      <c r="AW400" s="2" t="s">
        <v>80</v>
      </c>
      <c r="AX400" s="2" t="s">
        <v>80</v>
      </c>
      <c r="AY400" s="2" t="s">
        <v>80</v>
      </c>
      <c r="AZ400" s="1" t="s">
        <v>80</v>
      </c>
      <c r="BA400" s="4" t="s">
        <v>80</v>
      </c>
      <c r="BB400" s="4" t="s">
        <v>80</v>
      </c>
      <c r="BC400" s="2" t="s">
        <v>80</v>
      </c>
      <c r="BD400" s="2" t="s">
        <v>80</v>
      </c>
      <c r="BE400" s="2" t="s">
        <v>80</v>
      </c>
      <c r="BF400" s="2" t="s">
        <v>80</v>
      </c>
      <c r="BG400" s="2" t="s">
        <v>80</v>
      </c>
      <c r="BH400" s="1" t="s">
        <v>80</v>
      </c>
      <c r="BI400" s="2" t="s">
        <v>80</v>
      </c>
      <c r="BJ400" s="2" t="s">
        <v>80</v>
      </c>
      <c r="BK400" s="2" t="s">
        <v>80</v>
      </c>
      <c r="BL400" s="2" t="s">
        <v>80</v>
      </c>
      <c r="BM400" s="2" t="s">
        <v>80</v>
      </c>
      <c r="BN400" s="2" t="s">
        <v>80</v>
      </c>
      <c r="BO400" s="2" t="s">
        <v>80</v>
      </c>
      <c r="BP400" s="1" t="s">
        <v>80</v>
      </c>
      <c r="BQ400" s="2" t="s">
        <v>80</v>
      </c>
      <c r="BR400" s="3" t="s">
        <v>80</v>
      </c>
      <c r="BS400" s="3" t="s">
        <v>80</v>
      </c>
      <c r="BT400" s="2" t="s">
        <v>80</v>
      </c>
      <c r="BU400" s="2" t="s">
        <v>80</v>
      </c>
      <c r="BV400" s="1" t="s">
        <v>80</v>
      </c>
      <c r="BW400" s="2" t="s">
        <v>80</v>
      </c>
      <c r="BX400" s="2" t="s">
        <v>80</v>
      </c>
      <c r="BY400" s="3" t="s">
        <v>80</v>
      </c>
      <c r="BZ400" s="3" t="s">
        <v>80</v>
      </c>
      <c r="CA400" s="2" t="s">
        <v>80</v>
      </c>
      <c r="CB400" s="2" t="s">
        <v>80</v>
      </c>
      <c r="CC400" s="3" t="s">
        <v>80</v>
      </c>
      <c r="CD400" s="4" t="s">
        <v>80</v>
      </c>
      <c r="CE400" s="3" t="s">
        <v>80</v>
      </c>
      <c r="CF400" s="2" t="s">
        <v>80</v>
      </c>
      <c r="CG400" s="1" t="s">
        <v>80</v>
      </c>
      <c r="CH400" s="3" t="s">
        <v>80</v>
      </c>
      <c r="CI400" s="3" t="s">
        <v>80</v>
      </c>
      <c r="CJ400" s="2" t="s">
        <v>80</v>
      </c>
      <c r="CK400" s="2" t="s">
        <v>80</v>
      </c>
      <c r="CL400" s="4" t="s">
        <v>80</v>
      </c>
      <c r="CM400" s="3" t="s">
        <v>80</v>
      </c>
      <c r="CN400" s="3" t="s">
        <v>80</v>
      </c>
      <c r="CO400" s="2" t="s">
        <v>80</v>
      </c>
      <c r="CP400" s="1" t="s">
        <v>80</v>
      </c>
      <c r="CQ400" s="1" t="s">
        <v>80</v>
      </c>
      <c r="CR400" s="4" t="s">
        <v>80</v>
      </c>
      <c r="CS400" s="2" t="s">
        <v>80</v>
      </c>
      <c r="CT400" s="2" t="s">
        <v>80</v>
      </c>
      <c r="CU400" s="4" t="s">
        <v>80</v>
      </c>
      <c r="CV400" s="2" t="s">
        <v>80</v>
      </c>
      <c r="CW400" s="2" t="s">
        <v>80</v>
      </c>
      <c r="CX400" s="4" t="s">
        <v>80</v>
      </c>
      <c r="CY400" s="2" t="s">
        <v>80</v>
      </c>
      <c r="CZ400" s="3" t="s">
        <v>80</v>
      </c>
      <c r="DA400" s="2" t="s">
        <v>80</v>
      </c>
    </row>
    <row r="401" spans="2:105" x14ac:dyDescent="0.25">
      <c r="B401" s="1" t="s">
        <v>81</v>
      </c>
      <c r="C401" s="2" t="s">
        <v>81</v>
      </c>
      <c r="D401" s="3" t="s">
        <v>81</v>
      </c>
      <c r="E401" s="1" t="s">
        <v>81</v>
      </c>
      <c r="F401" s="1" t="s">
        <v>81</v>
      </c>
      <c r="G401" s="3" t="s">
        <v>81</v>
      </c>
      <c r="H401" s="4" t="s">
        <v>81</v>
      </c>
      <c r="I401" s="3" t="s">
        <v>81</v>
      </c>
      <c r="J401" s="1" t="s">
        <v>81</v>
      </c>
      <c r="K401" s="3" t="s">
        <v>81</v>
      </c>
      <c r="L401" s="1" t="s">
        <v>81</v>
      </c>
      <c r="M401" s="1" t="s">
        <v>81</v>
      </c>
      <c r="N401" s="3" t="s">
        <v>81</v>
      </c>
      <c r="O401" s="3" t="s">
        <v>81</v>
      </c>
      <c r="P401" s="3" t="s">
        <v>81</v>
      </c>
      <c r="Q401" s="2" t="s">
        <v>81</v>
      </c>
      <c r="R401" s="2" t="s">
        <v>81</v>
      </c>
      <c r="S401" s="2" t="s">
        <v>81</v>
      </c>
      <c r="T401" s="2" t="s">
        <v>81</v>
      </c>
      <c r="U401" s="2" t="s">
        <v>81</v>
      </c>
      <c r="V401" s="2" t="s">
        <v>81</v>
      </c>
      <c r="W401" s="2" t="s">
        <v>81</v>
      </c>
      <c r="X401" s="2" t="s">
        <v>81</v>
      </c>
      <c r="Y401" s="2" t="s">
        <v>81</v>
      </c>
      <c r="Z401" s="2" t="s">
        <v>81</v>
      </c>
      <c r="AA401" s="2" t="s">
        <v>81</v>
      </c>
      <c r="AB401" s="3" t="s">
        <v>81</v>
      </c>
      <c r="AC401" s="2" t="s">
        <v>81</v>
      </c>
      <c r="AD401" s="2" t="s">
        <v>81</v>
      </c>
      <c r="AE401" s="2" t="s">
        <v>81</v>
      </c>
      <c r="AF401" s="2" t="s">
        <v>81</v>
      </c>
      <c r="AG401" s="4" t="s">
        <v>81</v>
      </c>
      <c r="AH401" s="2" t="s">
        <v>81</v>
      </c>
      <c r="AI401" s="1" t="s">
        <v>81</v>
      </c>
      <c r="AJ401" s="2" t="s">
        <v>81</v>
      </c>
      <c r="AK401" s="4" t="s">
        <v>81</v>
      </c>
      <c r="AL401" s="1" t="s">
        <v>81</v>
      </c>
      <c r="AM401" s="4" t="s">
        <v>81</v>
      </c>
      <c r="AN401" s="3" t="s">
        <v>81</v>
      </c>
      <c r="AO401" s="2" t="s">
        <v>81</v>
      </c>
      <c r="AP401" s="2" t="s">
        <v>81</v>
      </c>
      <c r="AQ401" s="2" t="s">
        <v>81</v>
      </c>
      <c r="AR401" s="1" t="s">
        <v>81</v>
      </c>
      <c r="AS401" s="3" t="s">
        <v>81</v>
      </c>
      <c r="AT401" s="2" t="s">
        <v>81</v>
      </c>
      <c r="AU401" s="3" t="s">
        <v>81</v>
      </c>
      <c r="AV401" s="2" t="s">
        <v>81</v>
      </c>
      <c r="AW401" s="2" t="s">
        <v>81</v>
      </c>
      <c r="AX401" s="2" t="s">
        <v>81</v>
      </c>
      <c r="AY401" s="2" t="s">
        <v>81</v>
      </c>
      <c r="AZ401" s="1" t="s">
        <v>81</v>
      </c>
      <c r="BA401" s="4" t="s">
        <v>81</v>
      </c>
      <c r="BB401" s="4" t="s">
        <v>81</v>
      </c>
      <c r="BC401" s="2" t="s">
        <v>81</v>
      </c>
      <c r="BD401" s="2" t="s">
        <v>81</v>
      </c>
      <c r="BE401" s="2" t="s">
        <v>81</v>
      </c>
      <c r="BF401" s="2" t="s">
        <v>81</v>
      </c>
      <c r="BG401" s="2" t="s">
        <v>81</v>
      </c>
      <c r="BH401" s="1" t="s">
        <v>81</v>
      </c>
      <c r="BI401" s="2" t="s">
        <v>81</v>
      </c>
      <c r="BJ401" s="2" t="s">
        <v>81</v>
      </c>
      <c r="BK401" s="2" t="s">
        <v>81</v>
      </c>
      <c r="BL401" s="2" t="s">
        <v>81</v>
      </c>
      <c r="BM401" s="2" t="s">
        <v>81</v>
      </c>
      <c r="BN401" s="2" t="s">
        <v>81</v>
      </c>
      <c r="BO401" s="2" t="s">
        <v>81</v>
      </c>
      <c r="BP401" s="1" t="s">
        <v>81</v>
      </c>
      <c r="BQ401" s="2" t="s">
        <v>81</v>
      </c>
      <c r="BR401" s="3" t="s">
        <v>81</v>
      </c>
      <c r="BS401" s="3" t="s">
        <v>81</v>
      </c>
      <c r="BT401" s="2" t="s">
        <v>81</v>
      </c>
      <c r="BU401" s="2" t="s">
        <v>81</v>
      </c>
      <c r="BV401" s="1" t="s">
        <v>81</v>
      </c>
      <c r="BW401" s="2" t="s">
        <v>81</v>
      </c>
      <c r="BX401" s="2" t="s">
        <v>81</v>
      </c>
      <c r="BY401" s="3" t="s">
        <v>81</v>
      </c>
      <c r="BZ401" s="3" t="s">
        <v>81</v>
      </c>
      <c r="CA401" s="2" t="s">
        <v>81</v>
      </c>
      <c r="CB401" s="2" t="s">
        <v>81</v>
      </c>
      <c r="CC401" s="3" t="s">
        <v>81</v>
      </c>
      <c r="CD401" s="4" t="s">
        <v>81</v>
      </c>
      <c r="CE401" s="3" t="s">
        <v>81</v>
      </c>
      <c r="CF401" s="2" t="s">
        <v>81</v>
      </c>
      <c r="CG401" s="1" t="s">
        <v>81</v>
      </c>
      <c r="CH401" s="3" t="s">
        <v>81</v>
      </c>
      <c r="CI401" s="3" t="s">
        <v>81</v>
      </c>
      <c r="CJ401" s="2" t="s">
        <v>81</v>
      </c>
      <c r="CK401" s="2" t="s">
        <v>81</v>
      </c>
      <c r="CL401" s="4" t="s">
        <v>81</v>
      </c>
      <c r="CM401" s="3" t="s">
        <v>81</v>
      </c>
      <c r="CN401" s="3" t="s">
        <v>81</v>
      </c>
      <c r="CO401" s="2" t="s">
        <v>81</v>
      </c>
      <c r="CP401" s="1" t="s">
        <v>81</v>
      </c>
      <c r="CQ401" s="1" t="s">
        <v>81</v>
      </c>
      <c r="CR401" s="4" t="s">
        <v>81</v>
      </c>
      <c r="CS401" s="2" t="s">
        <v>81</v>
      </c>
      <c r="CT401" s="2" t="s">
        <v>81</v>
      </c>
      <c r="CU401" s="4" t="s">
        <v>81</v>
      </c>
      <c r="CV401" s="2" t="s">
        <v>81</v>
      </c>
      <c r="CW401" s="2" t="s">
        <v>81</v>
      </c>
      <c r="CX401" s="4" t="s">
        <v>81</v>
      </c>
      <c r="CY401" s="2" t="s">
        <v>81</v>
      </c>
      <c r="CZ401" s="3" t="s">
        <v>81</v>
      </c>
      <c r="DA401" s="2" t="s">
        <v>81</v>
      </c>
    </row>
    <row r="402" spans="2:105" x14ac:dyDescent="0.25">
      <c r="B402" s="1" t="s">
        <v>82</v>
      </c>
      <c r="C402" s="2" t="s">
        <v>82</v>
      </c>
      <c r="D402" s="3" t="s">
        <v>82</v>
      </c>
      <c r="E402" s="1" t="s">
        <v>82</v>
      </c>
      <c r="F402" s="1" t="s">
        <v>82</v>
      </c>
      <c r="G402" s="3" t="s">
        <v>82</v>
      </c>
      <c r="H402" s="4" t="s">
        <v>82</v>
      </c>
      <c r="I402" s="3" t="s">
        <v>82</v>
      </c>
      <c r="J402" s="1" t="s">
        <v>82</v>
      </c>
      <c r="K402" s="3" t="s">
        <v>82</v>
      </c>
      <c r="L402" s="1" t="s">
        <v>82</v>
      </c>
      <c r="M402" s="1" t="s">
        <v>82</v>
      </c>
      <c r="N402" s="3" t="s">
        <v>82</v>
      </c>
      <c r="O402" s="3" t="s">
        <v>82</v>
      </c>
      <c r="P402" s="3" t="s">
        <v>82</v>
      </c>
      <c r="Q402" s="2" t="s">
        <v>82</v>
      </c>
      <c r="R402" s="2" t="s">
        <v>82</v>
      </c>
      <c r="S402" s="2" t="s">
        <v>82</v>
      </c>
      <c r="T402" s="2" t="s">
        <v>82</v>
      </c>
      <c r="U402" s="2" t="s">
        <v>82</v>
      </c>
      <c r="V402" s="2" t="s">
        <v>82</v>
      </c>
      <c r="W402" s="2" t="s">
        <v>82</v>
      </c>
      <c r="X402" s="2" t="s">
        <v>82</v>
      </c>
      <c r="Y402" s="2" t="s">
        <v>82</v>
      </c>
      <c r="Z402" s="2" t="s">
        <v>82</v>
      </c>
      <c r="AA402" s="2" t="s">
        <v>82</v>
      </c>
      <c r="AB402" s="3" t="s">
        <v>82</v>
      </c>
      <c r="AC402" s="2" t="s">
        <v>82</v>
      </c>
      <c r="AD402" s="2" t="s">
        <v>82</v>
      </c>
      <c r="AE402" s="2" t="s">
        <v>82</v>
      </c>
      <c r="AF402" s="2" t="s">
        <v>82</v>
      </c>
      <c r="AG402" s="4" t="s">
        <v>82</v>
      </c>
      <c r="AH402" s="2" t="s">
        <v>82</v>
      </c>
      <c r="AI402" s="1" t="s">
        <v>82</v>
      </c>
      <c r="AJ402" s="2" t="s">
        <v>82</v>
      </c>
      <c r="AK402" s="4" t="s">
        <v>82</v>
      </c>
      <c r="AL402" s="1" t="s">
        <v>82</v>
      </c>
      <c r="AM402" s="4" t="s">
        <v>82</v>
      </c>
      <c r="AN402" s="3" t="s">
        <v>82</v>
      </c>
      <c r="AO402" s="2" t="s">
        <v>82</v>
      </c>
      <c r="AP402" s="2" t="s">
        <v>82</v>
      </c>
      <c r="AQ402" s="2" t="s">
        <v>82</v>
      </c>
      <c r="AR402" s="1" t="s">
        <v>82</v>
      </c>
      <c r="AS402" s="3" t="s">
        <v>82</v>
      </c>
      <c r="AT402" s="2" t="s">
        <v>82</v>
      </c>
      <c r="AU402" s="3" t="s">
        <v>82</v>
      </c>
      <c r="AV402" s="2" t="s">
        <v>82</v>
      </c>
      <c r="AW402" s="2" t="s">
        <v>82</v>
      </c>
      <c r="AX402" s="2" t="s">
        <v>82</v>
      </c>
      <c r="AY402" s="2" t="s">
        <v>82</v>
      </c>
      <c r="AZ402" s="1" t="s">
        <v>82</v>
      </c>
      <c r="BA402" s="4" t="s">
        <v>82</v>
      </c>
      <c r="BB402" s="4" t="s">
        <v>82</v>
      </c>
      <c r="BC402" s="2" t="s">
        <v>82</v>
      </c>
      <c r="BD402" s="2" t="s">
        <v>82</v>
      </c>
      <c r="BE402" s="2" t="s">
        <v>82</v>
      </c>
      <c r="BF402" s="2" t="s">
        <v>82</v>
      </c>
      <c r="BG402" s="2" t="s">
        <v>82</v>
      </c>
      <c r="BH402" s="1" t="s">
        <v>82</v>
      </c>
      <c r="BI402" s="2" t="s">
        <v>82</v>
      </c>
      <c r="BJ402" s="2" t="s">
        <v>82</v>
      </c>
      <c r="BK402" s="2" t="s">
        <v>82</v>
      </c>
      <c r="BL402" s="2" t="s">
        <v>82</v>
      </c>
      <c r="BM402" s="2" t="s">
        <v>82</v>
      </c>
      <c r="BN402" s="2" t="s">
        <v>82</v>
      </c>
      <c r="BO402" s="2" t="s">
        <v>82</v>
      </c>
      <c r="BP402" s="1" t="s">
        <v>82</v>
      </c>
      <c r="BQ402" s="2" t="s">
        <v>82</v>
      </c>
      <c r="BR402" s="3" t="s">
        <v>82</v>
      </c>
      <c r="BS402" s="3" t="s">
        <v>82</v>
      </c>
      <c r="BT402" s="2" t="s">
        <v>82</v>
      </c>
      <c r="BU402" s="2" t="s">
        <v>82</v>
      </c>
      <c r="BV402" s="1" t="s">
        <v>82</v>
      </c>
      <c r="BW402" s="2" t="s">
        <v>82</v>
      </c>
      <c r="BX402" s="2" t="s">
        <v>82</v>
      </c>
      <c r="BY402" s="3" t="s">
        <v>82</v>
      </c>
      <c r="BZ402" s="3" t="s">
        <v>82</v>
      </c>
      <c r="CA402" s="2" t="s">
        <v>82</v>
      </c>
      <c r="CB402" s="2" t="s">
        <v>82</v>
      </c>
      <c r="CC402" s="3" t="s">
        <v>82</v>
      </c>
      <c r="CD402" s="4" t="s">
        <v>82</v>
      </c>
      <c r="CE402" s="3" t="s">
        <v>82</v>
      </c>
      <c r="CF402" s="2" t="s">
        <v>82</v>
      </c>
      <c r="CG402" s="1" t="s">
        <v>82</v>
      </c>
      <c r="CH402" s="3" t="s">
        <v>82</v>
      </c>
      <c r="CI402" s="3" t="s">
        <v>82</v>
      </c>
      <c r="CJ402" s="2" t="s">
        <v>82</v>
      </c>
      <c r="CK402" s="2" t="s">
        <v>82</v>
      </c>
      <c r="CL402" s="4" t="s">
        <v>82</v>
      </c>
      <c r="CM402" s="3" t="s">
        <v>82</v>
      </c>
      <c r="CN402" s="3" t="s">
        <v>82</v>
      </c>
      <c r="CO402" s="2" t="s">
        <v>82</v>
      </c>
      <c r="CP402" s="1" t="s">
        <v>82</v>
      </c>
      <c r="CQ402" s="1" t="s">
        <v>82</v>
      </c>
      <c r="CR402" s="4" t="s">
        <v>82</v>
      </c>
      <c r="CS402" s="2" t="s">
        <v>82</v>
      </c>
      <c r="CT402" s="2" t="s">
        <v>82</v>
      </c>
      <c r="CU402" s="4" t="s">
        <v>82</v>
      </c>
      <c r="CV402" s="2" t="s">
        <v>82</v>
      </c>
      <c r="CW402" s="2" t="s">
        <v>82</v>
      </c>
      <c r="CX402" s="4" t="s">
        <v>82</v>
      </c>
      <c r="CY402" s="2" t="s">
        <v>82</v>
      </c>
      <c r="CZ402" s="3" t="s">
        <v>82</v>
      </c>
      <c r="DA402" s="2" t="s">
        <v>82</v>
      </c>
    </row>
    <row r="403" spans="2:105" x14ac:dyDescent="0.25">
      <c r="B403" s="1" t="s">
        <v>83</v>
      </c>
      <c r="C403" s="2" t="s">
        <v>83</v>
      </c>
      <c r="D403" s="3" t="s">
        <v>83</v>
      </c>
      <c r="E403" s="1" t="s">
        <v>83</v>
      </c>
      <c r="F403" s="1" t="s">
        <v>83</v>
      </c>
      <c r="G403" s="3" t="s">
        <v>83</v>
      </c>
      <c r="H403" s="4" t="s">
        <v>83</v>
      </c>
      <c r="I403" s="3" t="s">
        <v>83</v>
      </c>
      <c r="J403" s="1" t="s">
        <v>83</v>
      </c>
      <c r="K403" s="3" t="s">
        <v>83</v>
      </c>
      <c r="L403" s="1" t="s">
        <v>83</v>
      </c>
      <c r="M403" s="1" t="s">
        <v>83</v>
      </c>
      <c r="N403" s="3" t="s">
        <v>83</v>
      </c>
      <c r="O403" s="3" t="s">
        <v>83</v>
      </c>
      <c r="P403" s="3" t="s">
        <v>83</v>
      </c>
      <c r="Q403" s="2" t="s">
        <v>83</v>
      </c>
      <c r="R403" s="2" t="s">
        <v>83</v>
      </c>
      <c r="S403" s="2" t="s">
        <v>83</v>
      </c>
      <c r="T403" s="2" t="s">
        <v>83</v>
      </c>
      <c r="U403" s="2" t="s">
        <v>83</v>
      </c>
      <c r="V403" s="2" t="s">
        <v>83</v>
      </c>
      <c r="W403" s="2" t="s">
        <v>83</v>
      </c>
      <c r="X403" s="2" t="s">
        <v>83</v>
      </c>
      <c r="Y403" s="2" t="s">
        <v>83</v>
      </c>
      <c r="Z403" s="2" t="s">
        <v>83</v>
      </c>
      <c r="AA403" s="2" t="s">
        <v>83</v>
      </c>
      <c r="AB403" s="3" t="s">
        <v>83</v>
      </c>
      <c r="AC403" s="2" t="s">
        <v>83</v>
      </c>
      <c r="AD403" s="2" t="s">
        <v>83</v>
      </c>
      <c r="AE403" s="2" t="s">
        <v>83</v>
      </c>
      <c r="AF403" s="2" t="s">
        <v>83</v>
      </c>
      <c r="AG403" s="4" t="s">
        <v>83</v>
      </c>
      <c r="AH403" s="2" t="s">
        <v>83</v>
      </c>
      <c r="AI403" s="1" t="s">
        <v>83</v>
      </c>
      <c r="AJ403" s="2" t="s">
        <v>83</v>
      </c>
      <c r="AK403" s="4" t="s">
        <v>83</v>
      </c>
      <c r="AL403" s="1" t="s">
        <v>83</v>
      </c>
      <c r="AM403" s="4" t="s">
        <v>83</v>
      </c>
      <c r="AN403" s="3" t="s">
        <v>83</v>
      </c>
      <c r="AO403" s="2" t="s">
        <v>83</v>
      </c>
      <c r="AP403" s="2" t="s">
        <v>83</v>
      </c>
      <c r="AQ403" s="2" t="s">
        <v>83</v>
      </c>
      <c r="AR403" s="1" t="s">
        <v>83</v>
      </c>
      <c r="AS403" s="3" t="s">
        <v>83</v>
      </c>
      <c r="AT403" s="2" t="s">
        <v>83</v>
      </c>
      <c r="AU403" s="3" t="s">
        <v>83</v>
      </c>
      <c r="AV403" s="2" t="s">
        <v>83</v>
      </c>
      <c r="AW403" s="2" t="s">
        <v>83</v>
      </c>
      <c r="AX403" s="2" t="s">
        <v>83</v>
      </c>
      <c r="AY403" s="2" t="s">
        <v>83</v>
      </c>
      <c r="AZ403" s="1" t="s">
        <v>83</v>
      </c>
      <c r="BA403" s="4" t="s">
        <v>83</v>
      </c>
      <c r="BB403" s="4" t="s">
        <v>83</v>
      </c>
      <c r="BC403" s="2" t="s">
        <v>83</v>
      </c>
      <c r="BD403" s="2" t="s">
        <v>83</v>
      </c>
      <c r="BE403" s="2" t="s">
        <v>83</v>
      </c>
      <c r="BF403" s="2" t="s">
        <v>83</v>
      </c>
      <c r="BG403" s="2" t="s">
        <v>83</v>
      </c>
      <c r="BH403" s="1" t="s">
        <v>83</v>
      </c>
      <c r="BI403" s="2" t="s">
        <v>83</v>
      </c>
      <c r="BJ403" s="2" t="s">
        <v>83</v>
      </c>
      <c r="BK403" s="2" t="s">
        <v>83</v>
      </c>
      <c r="BL403" s="2" t="s">
        <v>83</v>
      </c>
      <c r="BM403" s="2" t="s">
        <v>83</v>
      </c>
      <c r="BN403" s="2" t="s">
        <v>83</v>
      </c>
      <c r="BO403" s="2" t="s">
        <v>83</v>
      </c>
      <c r="BP403" s="1" t="s">
        <v>83</v>
      </c>
      <c r="BQ403" s="2" t="s">
        <v>83</v>
      </c>
      <c r="BR403" s="3" t="s">
        <v>83</v>
      </c>
      <c r="BS403" s="3" t="s">
        <v>83</v>
      </c>
      <c r="BT403" s="2" t="s">
        <v>83</v>
      </c>
      <c r="BU403" s="2" t="s">
        <v>83</v>
      </c>
      <c r="BV403" s="1" t="s">
        <v>83</v>
      </c>
      <c r="BW403" s="2" t="s">
        <v>83</v>
      </c>
      <c r="BX403" s="2" t="s">
        <v>83</v>
      </c>
      <c r="BY403" s="3" t="s">
        <v>83</v>
      </c>
      <c r="BZ403" s="3" t="s">
        <v>83</v>
      </c>
      <c r="CA403" s="2" t="s">
        <v>83</v>
      </c>
      <c r="CB403" s="2" t="s">
        <v>83</v>
      </c>
      <c r="CC403" s="3" t="s">
        <v>83</v>
      </c>
      <c r="CD403" s="4" t="s">
        <v>83</v>
      </c>
      <c r="CE403" s="3" t="s">
        <v>83</v>
      </c>
      <c r="CF403" s="2" t="s">
        <v>83</v>
      </c>
      <c r="CG403" s="1" t="s">
        <v>83</v>
      </c>
      <c r="CH403" s="3" t="s">
        <v>83</v>
      </c>
      <c r="CI403" s="3" t="s">
        <v>83</v>
      </c>
      <c r="CJ403" s="2" t="s">
        <v>83</v>
      </c>
      <c r="CK403" s="2" t="s">
        <v>83</v>
      </c>
      <c r="CL403" s="4" t="s">
        <v>83</v>
      </c>
      <c r="CM403" s="3" t="s">
        <v>83</v>
      </c>
      <c r="CN403" s="3" t="s">
        <v>83</v>
      </c>
      <c r="CO403" s="2" t="s">
        <v>83</v>
      </c>
      <c r="CP403" s="1" t="s">
        <v>83</v>
      </c>
      <c r="CQ403" s="1" t="s">
        <v>83</v>
      </c>
      <c r="CR403" s="4" t="s">
        <v>83</v>
      </c>
      <c r="CS403" s="2" t="s">
        <v>83</v>
      </c>
      <c r="CT403" s="2" t="s">
        <v>83</v>
      </c>
      <c r="CU403" s="4" t="s">
        <v>83</v>
      </c>
      <c r="CV403" s="2" t="s">
        <v>83</v>
      </c>
      <c r="CW403" s="2" t="s">
        <v>83</v>
      </c>
      <c r="CX403" s="4" t="s">
        <v>83</v>
      </c>
      <c r="CY403" s="2" t="s">
        <v>83</v>
      </c>
      <c r="CZ403" s="3" t="s">
        <v>83</v>
      </c>
      <c r="DA403" s="2" t="s">
        <v>83</v>
      </c>
    </row>
    <row r="404" spans="2:105" x14ac:dyDescent="0.25">
      <c r="B404" s="1" t="s">
        <v>84</v>
      </c>
      <c r="C404" s="2" t="s">
        <v>84</v>
      </c>
      <c r="D404" s="3" t="s">
        <v>84</v>
      </c>
      <c r="E404" s="1" t="s">
        <v>84</v>
      </c>
      <c r="F404" s="1" t="s">
        <v>84</v>
      </c>
      <c r="G404" s="3" t="s">
        <v>84</v>
      </c>
      <c r="H404" s="4" t="s">
        <v>84</v>
      </c>
      <c r="I404" s="3" t="s">
        <v>84</v>
      </c>
      <c r="J404" s="1" t="s">
        <v>84</v>
      </c>
      <c r="K404" s="3" t="s">
        <v>84</v>
      </c>
      <c r="L404" s="1" t="s">
        <v>84</v>
      </c>
      <c r="M404" s="1" t="s">
        <v>84</v>
      </c>
      <c r="N404" s="3" t="s">
        <v>84</v>
      </c>
      <c r="O404" s="3" t="s">
        <v>84</v>
      </c>
      <c r="P404" s="3" t="s">
        <v>84</v>
      </c>
      <c r="Q404" s="2" t="s">
        <v>84</v>
      </c>
      <c r="R404" s="2" t="s">
        <v>84</v>
      </c>
      <c r="S404" s="2" t="s">
        <v>84</v>
      </c>
      <c r="T404" s="2" t="s">
        <v>84</v>
      </c>
      <c r="U404" s="2" t="s">
        <v>84</v>
      </c>
      <c r="V404" s="2" t="s">
        <v>84</v>
      </c>
      <c r="W404" s="2" t="s">
        <v>84</v>
      </c>
      <c r="X404" s="2" t="s">
        <v>84</v>
      </c>
      <c r="Y404" s="2" t="s">
        <v>84</v>
      </c>
      <c r="Z404" s="2" t="s">
        <v>84</v>
      </c>
      <c r="AA404" s="2" t="s">
        <v>84</v>
      </c>
      <c r="AB404" s="3" t="s">
        <v>84</v>
      </c>
      <c r="AC404" s="2" t="s">
        <v>84</v>
      </c>
      <c r="AD404" s="2" t="s">
        <v>84</v>
      </c>
      <c r="AE404" s="2" t="s">
        <v>84</v>
      </c>
      <c r="AF404" s="2" t="s">
        <v>84</v>
      </c>
      <c r="AG404" s="4" t="s">
        <v>84</v>
      </c>
      <c r="AH404" s="2" t="s">
        <v>84</v>
      </c>
      <c r="AI404" s="1" t="s">
        <v>84</v>
      </c>
      <c r="AJ404" s="2" t="s">
        <v>84</v>
      </c>
      <c r="AK404" s="4" t="s">
        <v>84</v>
      </c>
      <c r="AL404" s="1" t="s">
        <v>84</v>
      </c>
      <c r="AM404" s="4" t="s">
        <v>84</v>
      </c>
      <c r="AN404" s="3" t="s">
        <v>84</v>
      </c>
      <c r="AO404" s="2" t="s">
        <v>84</v>
      </c>
      <c r="AP404" s="2" t="s">
        <v>84</v>
      </c>
      <c r="AQ404" s="2" t="s">
        <v>84</v>
      </c>
      <c r="AR404" s="1" t="s">
        <v>84</v>
      </c>
      <c r="AS404" s="3" t="s">
        <v>84</v>
      </c>
      <c r="AT404" s="2" t="s">
        <v>84</v>
      </c>
      <c r="AU404" s="3" t="s">
        <v>84</v>
      </c>
      <c r="AV404" s="2" t="s">
        <v>84</v>
      </c>
      <c r="AW404" s="2" t="s">
        <v>84</v>
      </c>
      <c r="AX404" s="2" t="s">
        <v>84</v>
      </c>
      <c r="AY404" s="2" t="s">
        <v>84</v>
      </c>
      <c r="AZ404" s="1" t="s">
        <v>84</v>
      </c>
      <c r="BA404" s="4" t="s">
        <v>84</v>
      </c>
      <c r="BB404" s="4" t="s">
        <v>84</v>
      </c>
      <c r="BC404" s="2" t="s">
        <v>84</v>
      </c>
      <c r="BD404" s="2" t="s">
        <v>84</v>
      </c>
      <c r="BE404" s="2" t="s">
        <v>84</v>
      </c>
      <c r="BF404" s="2" t="s">
        <v>84</v>
      </c>
      <c r="BG404" s="2" t="s">
        <v>84</v>
      </c>
      <c r="BH404" s="1" t="s">
        <v>84</v>
      </c>
      <c r="BI404" s="2" t="s">
        <v>84</v>
      </c>
      <c r="BJ404" s="2" t="s">
        <v>84</v>
      </c>
      <c r="BK404" s="2" t="s">
        <v>84</v>
      </c>
      <c r="BL404" s="2" t="s">
        <v>84</v>
      </c>
      <c r="BM404" s="2" t="s">
        <v>84</v>
      </c>
      <c r="BN404" s="2" t="s">
        <v>84</v>
      </c>
      <c r="BO404" s="2" t="s">
        <v>84</v>
      </c>
      <c r="BP404" s="1" t="s">
        <v>84</v>
      </c>
      <c r="BQ404" s="2" t="s">
        <v>84</v>
      </c>
      <c r="BR404" s="3" t="s">
        <v>84</v>
      </c>
      <c r="BS404" s="3" t="s">
        <v>84</v>
      </c>
      <c r="BT404" s="2" t="s">
        <v>84</v>
      </c>
      <c r="BU404" s="2" t="s">
        <v>84</v>
      </c>
      <c r="BV404" s="1" t="s">
        <v>84</v>
      </c>
      <c r="BW404" s="2" t="s">
        <v>84</v>
      </c>
      <c r="BX404" s="2" t="s">
        <v>84</v>
      </c>
      <c r="BY404" s="3" t="s">
        <v>84</v>
      </c>
      <c r="BZ404" s="3" t="s">
        <v>84</v>
      </c>
      <c r="CA404" s="2" t="s">
        <v>84</v>
      </c>
      <c r="CB404" s="2" t="s">
        <v>84</v>
      </c>
      <c r="CC404" s="3" t="s">
        <v>84</v>
      </c>
      <c r="CD404" s="4" t="s">
        <v>84</v>
      </c>
      <c r="CE404" s="3" t="s">
        <v>84</v>
      </c>
      <c r="CF404" s="2" t="s">
        <v>84</v>
      </c>
      <c r="CG404" s="1" t="s">
        <v>84</v>
      </c>
      <c r="CH404" s="3" t="s">
        <v>84</v>
      </c>
      <c r="CI404" s="3" t="s">
        <v>84</v>
      </c>
      <c r="CJ404" s="2" t="s">
        <v>84</v>
      </c>
      <c r="CK404" s="2" t="s">
        <v>84</v>
      </c>
      <c r="CL404" s="4" t="s">
        <v>84</v>
      </c>
      <c r="CM404" s="3" t="s">
        <v>84</v>
      </c>
      <c r="CN404" s="3" t="s">
        <v>84</v>
      </c>
      <c r="CO404" s="2" t="s">
        <v>84</v>
      </c>
      <c r="CP404" s="1" t="s">
        <v>84</v>
      </c>
      <c r="CQ404" s="1" t="s">
        <v>84</v>
      </c>
      <c r="CR404" s="4" t="s">
        <v>84</v>
      </c>
      <c r="CS404" s="2" t="s">
        <v>84</v>
      </c>
      <c r="CT404" s="2" t="s">
        <v>84</v>
      </c>
      <c r="CU404" s="4" t="s">
        <v>84</v>
      </c>
      <c r="CV404" s="2" t="s">
        <v>84</v>
      </c>
      <c r="CW404" s="2" t="s">
        <v>84</v>
      </c>
      <c r="CX404" s="4" t="s">
        <v>84</v>
      </c>
      <c r="CY404" s="2" t="s">
        <v>84</v>
      </c>
      <c r="CZ404" s="3" t="s">
        <v>84</v>
      </c>
      <c r="DA404" s="2" t="s">
        <v>84</v>
      </c>
    </row>
    <row r="405" spans="2:105" x14ac:dyDescent="0.25">
      <c r="B405" s="1" t="s">
        <v>85</v>
      </c>
      <c r="C405" s="2" t="s">
        <v>85</v>
      </c>
      <c r="D405" s="3" t="s">
        <v>85</v>
      </c>
      <c r="E405" s="1" t="s">
        <v>85</v>
      </c>
      <c r="F405" s="1" t="s">
        <v>85</v>
      </c>
      <c r="G405" s="3" t="s">
        <v>85</v>
      </c>
      <c r="H405" s="4" t="s">
        <v>85</v>
      </c>
      <c r="I405" s="3" t="s">
        <v>85</v>
      </c>
      <c r="J405" s="1" t="s">
        <v>85</v>
      </c>
      <c r="K405" s="3" t="s">
        <v>85</v>
      </c>
      <c r="L405" s="1" t="s">
        <v>85</v>
      </c>
      <c r="M405" s="1" t="s">
        <v>85</v>
      </c>
      <c r="N405" s="3" t="s">
        <v>85</v>
      </c>
      <c r="O405" s="3" t="s">
        <v>85</v>
      </c>
      <c r="P405" s="3" t="s">
        <v>85</v>
      </c>
      <c r="Q405" s="2" t="s">
        <v>85</v>
      </c>
      <c r="R405" s="2" t="s">
        <v>85</v>
      </c>
      <c r="S405" s="2" t="s">
        <v>85</v>
      </c>
      <c r="T405" s="2" t="s">
        <v>85</v>
      </c>
      <c r="U405" s="2" t="s">
        <v>85</v>
      </c>
      <c r="V405" s="2" t="s">
        <v>85</v>
      </c>
      <c r="W405" s="2" t="s">
        <v>85</v>
      </c>
      <c r="X405" s="2" t="s">
        <v>85</v>
      </c>
      <c r="Y405" s="2" t="s">
        <v>85</v>
      </c>
      <c r="Z405" s="2" t="s">
        <v>85</v>
      </c>
      <c r="AA405" s="2" t="s">
        <v>85</v>
      </c>
      <c r="AB405" s="3" t="s">
        <v>85</v>
      </c>
      <c r="AC405" s="2" t="s">
        <v>85</v>
      </c>
      <c r="AD405" s="2" t="s">
        <v>85</v>
      </c>
      <c r="AE405" s="2" t="s">
        <v>85</v>
      </c>
      <c r="AF405" s="2" t="s">
        <v>85</v>
      </c>
      <c r="AG405" s="4" t="s">
        <v>85</v>
      </c>
      <c r="AH405" s="2" t="s">
        <v>85</v>
      </c>
      <c r="AI405" s="1" t="s">
        <v>85</v>
      </c>
      <c r="AJ405" s="2" t="s">
        <v>85</v>
      </c>
      <c r="AK405" s="4" t="s">
        <v>85</v>
      </c>
      <c r="AL405" s="1" t="s">
        <v>85</v>
      </c>
      <c r="AM405" s="4" t="s">
        <v>85</v>
      </c>
      <c r="AN405" s="3" t="s">
        <v>85</v>
      </c>
      <c r="AO405" s="2" t="s">
        <v>85</v>
      </c>
      <c r="AP405" s="2" t="s">
        <v>85</v>
      </c>
      <c r="AQ405" s="2" t="s">
        <v>85</v>
      </c>
      <c r="AR405" s="1" t="s">
        <v>85</v>
      </c>
      <c r="AS405" s="3" t="s">
        <v>85</v>
      </c>
      <c r="AT405" s="2" t="s">
        <v>85</v>
      </c>
      <c r="AU405" s="3" t="s">
        <v>85</v>
      </c>
      <c r="AV405" s="2" t="s">
        <v>85</v>
      </c>
      <c r="AW405" s="2" t="s">
        <v>85</v>
      </c>
      <c r="AX405" s="2" t="s">
        <v>85</v>
      </c>
      <c r="AY405" s="2" t="s">
        <v>85</v>
      </c>
      <c r="AZ405" s="1" t="s">
        <v>85</v>
      </c>
      <c r="BA405" s="4" t="s">
        <v>85</v>
      </c>
      <c r="BB405" s="4" t="s">
        <v>85</v>
      </c>
      <c r="BC405" s="2" t="s">
        <v>85</v>
      </c>
      <c r="BD405" s="2" t="s">
        <v>85</v>
      </c>
      <c r="BE405" s="2" t="s">
        <v>85</v>
      </c>
      <c r="BF405" s="2" t="s">
        <v>85</v>
      </c>
      <c r="BG405" s="2" t="s">
        <v>85</v>
      </c>
      <c r="BH405" s="1" t="s">
        <v>85</v>
      </c>
      <c r="BI405" s="2" t="s">
        <v>85</v>
      </c>
      <c r="BJ405" s="2" t="s">
        <v>85</v>
      </c>
      <c r="BK405" s="2" t="s">
        <v>85</v>
      </c>
      <c r="BL405" s="2" t="s">
        <v>85</v>
      </c>
      <c r="BM405" s="2" t="s">
        <v>85</v>
      </c>
      <c r="BN405" s="2" t="s">
        <v>85</v>
      </c>
      <c r="BO405" s="2" t="s">
        <v>85</v>
      </c>
      <c r="BP405" s="1" t="s">
        <v>85</v>
      </c>
      <c r="BQ405" s="2" t="s">
        <v>85</v>
      </c>
      <c r="BR405" s="3" t="s">
        <v>85</v>
      </c>
      <c r="BS405" s="3" t="s">
        <v>85</v>
      </c>
      <c r="BT405" s="2" t="s">
        <v>85</v>
      </c>
      <c r="BU405" s="2" t="s">
        <v>85</v>
      </c>
      <c r="BV405" s="1" t="s">
        <v>85</v>
      </c>
      <c r="BW405" s="2" t="s">
        <v>85</v>
      </c>
      <c r="BX405" s="2" t="s">
        <v>85</v>
      </c>
      <c r="BY405" s="3" t="s">
        <v>85</v>
      </c>
      <c r="BZ405" s="3" t="s">
        <v>85</v>
      </c>
      <c r="CA405" s="2" t="s">
        <v>85</v>
      </c>
      <c r="CB405" s="2" t="s">
        <v>85</v>
      </c>
      <c r="CC405" s="3" t="s">
        <v>85</v>
      </c>
      <c r="CD405" s="4" t="s">
        <v>85</v>
      </c>
      <c r="CE405" s="3" t="s">
        <v>85</v>
      </c>
      <c r="CF405" s="2" t="s">
        <v>85</v>
      </c>
      <c r="CG405" s="1" t="s">
        <v>85</v>
      </c>
      <c r="CH405" s="3" t="s">
        <v>85</v>
      </c>
      <c r="CI405" s="3" t="s">
        <v>85</v>
      </c>
      <c r="CJ405" s="2" t="s">
        <v>85</v>
      </c>
      <c r="CK405" s="2" t="s">
        <v>85</v>
      </c>
      <c r="CL405" s="4" t="s">
        <v>85</v>
      </c>
      <c r="CM405" s="3" t="s">
        <v>85</v>
      </c>
      <c r="CN405" s="3" t="s">
        <v>85</v>
      </c>
      <c r="CO405" s="2" t="s">
        <v>85</v>
      </c>
      <c r="CP405" s="1" t="s">
        <v>85</v>
      </c>
      <c r="CQ405" s="1" t="s">
        <v>85</v>
      </c>
      <c r="CR405" s="4" t="s">
        <v>85</v>
      </c>
      <c r="CS405" s="2" t="s">
        <v>85</v>
      </c>
      <c r="CT405" s="2" t="s">
        <v>85</v>
      </c>
      <c r="CU405" s="4" t="s">
        <v>85</v>
      </c>
      <c r="CV405" s="2" t="s">
        <v>85</v>
      </c>
      <c r="CW405" s="2" t="s">
        <v>85</v>
      </c>
      <c r="CX405" s="4" t="s">
        <v>85</v>
      </c>
      <c r="CY405" s="2" t="s">
        <v>85</v>
      </c>
      <c r="CZ405" s="3" t="s">
        <v>85</v>
      </c>
      <c r="DA405" s="2" t="s">
        <v>85</v>
      </c>
    </row>
    <row r="406" spans="2:105" x14ac:dyDescent="0.25">
      <c r="B406" s="1" t="s">
        <v>86</v>
      </c>
      <c r="C406" s="2" t="s">
        <v>86</v>
      </c>
      <c r="D406" s="3" t="s">
        <v>86</v>
      </c>
      <c r="E406" s="1" t="s">
        <v>86</v>
      </c>
      <c r="F406" s="1" t="s">
        <v>86</v>
      </c>
      <c r="G406" s="3" t="s">
        <v>86</v>
      </c>
      <c r="H406" s="4" t="s">
        <v>86</v>
      </c>
      <c r="I406" s="3" t="s">
        <v>86</v>
      </c>
      <c r="J406" s="1" t="s">
        <v>86</v>
      </c>
      <c r="K406" s="3" t="s">
        <v>86</v>
      </c>
      <c r="L406" s="1" t="s">
        <v>86</v>
      </c>
      <c r="M406" s="1" t="s">
        <v>86</v>
      </c>
      <c r="N406" s="3" t="s">
        <v>86</v>
      </c>
      <c r="O406" s="3" t="s">
        <v>86</v>
      </c>
      <c r="P406" s="3" t="s">
        <v>86</v>
      </c>
      <c r="Q406" s="2" t="s">
        <v>86</v>
      </c>
      <c r="R406" s="2" t="s">
        <v>86</v>
      </c>
      <c r="S406" s="2" t="s">
        <v>86</v>
      </c>
      <c r="T406" s="2" t="s">
        <v>86</v>
      </c>
      <c r="U406" s="2" t="s">
        <v>86</v>
      </c>
      <c r="V406" s="2" t="s">
        <v>86</v>
      </c>
      <c r="W406" s="2" t="s">
        <v>86</v>
      </c>
      <c r="X406" s="2" t="s">
        <v>86</v>
      </c>
      <c r="Y406" s="2" t="s">
        <v>86</v>
      </c>
      <c r="Z406" s="2" t="s">
        <v>86</v>
      </c>
      <c r="AA406" s="2" t="s">
        <v>86</v>
      </c>
      <c r="AB406" s="3" t="s">
        <v>86</v>
      </c>
      <c r="AC406" s="2" t="s">
        <v>86</v>
      </c>
      <c r="AD406" s="2" t="s">
        <v>86</v>
      </c>
      <c r="AE406" s="2" t="s">
        <v>86</v>
      </c>
      <c r="AF406" s="2" t="s">
        <v>86</v>
      </c>
      <c r="AG406" s="4" t="s">
        <v>86</v>
      </c>
      <c r="AH406" s="2" t="s">
        <v>86</v>
      </c>
      <c r="AI406" s="1" t="s">
        <v>86</v>
      </c>
      <c r="AJ406" s="2" t="s">
        <v>86</v>
      </c>
      <c r="AK406" s="4" t="s">
        <v>86</v>
      </c>
      <c r="AL406" s="1" t="s">
        <v>86</v>
      </c>
      <c r="AM406" s="4" t="s">
        <v>86</v>
      </c>
      <c r="AN406" s="3" t="s">
        <v>86</v>
      </c>
      <c r="AO406" s="2" t="s">
        <v>86</v>
      </c>
      <c r="AP406" s="2" t="s">
        <v>86</v>
      </c>
      <c r="AQ406" s="2" t="s">
        <v>86</v>
      </c>
      <c r="AR406" s="1" t="s">
        <v>86</v>
      </c>
      <c r="AS406" s="3" t="s">
        <v>86</v>
      </c>
      <c r="AT406" s="2" t="s">
        <v>86</v>
      </c>
      <c r="AU406" s="3" t="s">
        <v>86</v>
      </c>
      <c r="AV406" s="2" t="s">
        <v>86</v>
      </c>
      <c r="AW406" s="2" t="s">
        <v>86</v>
      </c>
      <c r="AX406" s="2" t="s">
        <v>86</v>
      </c>
      <c r="AY406" s="2" t="s">
        <v>86</v>
      </c>
      <c r="AZ406" s="1" t="s">
        <v>86</v>
      </c>
      <c r="BA406" s="4" t="s">
        <v>86</v>
      </c>
      <c r="BB406" s="4" t="s">
        <v>86</v>
      </c>
      <c r="BC406" s="2" t="s">
        <v>86</v>
      </c>
      <c r="BD406" s="2" t="s">
        <v>86</v>
      </c>
      <c r="BE406" s="2" t="s">
        <v>86</v>
      </c>
      <c r="BF406" s="2" t="s">
        <v>86</v>
      </c>
      <c r="BG406" s="2" t="s">
        <v>86</v>
      </c>
      <c r="BH406" s="1" t="s">
        <v>86</v>
      </c>
      <c r="BI406" s="2" t="s">
        <v>86</v>
      </c>
      <c r="BJ406" s="2" t="s">
        <v>86</v>
      </c>
      <c r="BK406" s="2" t="s">
        <v>86</v>
      </c>
      <c r="BL406" s="2" t="s">
        <v>86</v>
      </c>
      <c r="BM406" s="2" t="s">
        <v>86</v>
      </c>
      <c r="BN406" s="2" t="s">
        <v>86</v>
      </c>
      <c r="BO406" s="2" t="s">
        <v>86</v>
      </c>
      <c r="BP406" s="1" t="s">
        <v>86</v>
      </c>
      <c r="BQ406" s="2" t="s">
        <v>86</v>
      </c>
      <c r="BR406" s="3" t="s">
        <v>86</v>
      </c>
      <c r="BS406" s="3" t="s">
        <v>86</v>
      </c>
      <c r="BT406" s="2" t="s">
        <v>86</v>
      </c>
      <c r="BU406" s="2" t="s">
        <v>86</v>
      </c>
      <c r="BV406" s="1" t="s">
        <v>86</v>
      </c>
      <c r="BW406" s="2" t="s">
        <v>86</v>
      </c>
      <c r="BX406" s="2" t="s">
        <v>86</v>
      </c>
      <c r="BY406" s="3" t="s">
        <v>86</v>
      </c>
      <c r="BZ406" s="3" t="s">
        <v>86</v>
      </c>
      <c r="CA406" s="2" t="s">
        <v>86</v>
      </c>
      <c r="CB406" s="2" t="s">
        <v>86</v>
      </c>
      <c r="CC406" s="3" t="s">
        <v>86</v>
      </c>
      <c r="CD406" s="4" t="s">
        <v>86</v>
      </c>
      <c r="CE406" s="3" t="s">
        <v>86</v>
      </c>
      <c r="CF406" s="2" t="s">
        <v>86</v>
      </c>
      <c r="CG406" s="1" t="s">
        <v>86</v>
      </c>
      <c r="CH406" s="3" t="s">
        <v>86</v>
      </c>
      <c r="CI406" s="3" t="s">
        <v>86</v>
      </c>
      <c r="CJ406" s="2" t="s">
        <v>86</v>
      </c>
      <c r="CK406" s="2" t="s">
        <v>86</v>
      </c>
      <c r="CL406" s="4" t="s">
        <v>86</v>
      </c>
      <c r="CM406" s="3" t="s">
        <v>86</v>
      </c>
      <c r="CN406" s="3" t="s">
        <v>86</v>
      </c>
      <c r="CO406" s="2" t="s">
        <v>86</v>
      </c>
      <c r="CP406" s="1" t="s">
        <v>86</v>
      </c>
      <c r="CQ406" s="1" t="s">
        <v>86</v>
      </c>
      <c r="CR406" s="4" t="s">
        <v>86</v>
      </c>
      <c r="CS406" s="2" t="s">
        <v>86</v>
      </c>
      <c r="CT406" s="2" t="s">
        <v>86</v>
      </c>
      <c r="CU406" s="4" t="s">
        <v>86</v>
      </c>
      <c r="CV406" s="2" t="s">
        <v>86</v>
      </c>
      <c r="CW406" s="2" t="s">
        <v>86</v>
      </c>
      <c r="CX406" s="4" t="s">
        <v>86</v>
      </c>
      <c r="CY406" s="2" t="s">
        <v>86</v>
      </c>
      <c r="CZ406" s="3" t="s">
        <v>86</v>
      </c>
      <c r="DA406" s="2" t="s">
        <v>86</v>
      </c>
    </row>
    <row r="407" spans="2:105" x14ac:dyDescent="0.25">
      <c r="B407" s="1" t="s">
        <v>87</v>
      </c>
      <c r="C407" s="2" t="s">
        <v>87</v>
      </c>
      <c r="D407" s="3" t="s">
        <v>87</v>
      </c>
      <c r="E407" s="1" t="s">
        <v>87</v>
      </c>
      <c r="F407" s="1" t="s">
        <v>87</v>
      </c>
      <c r="G407" s="3" t="s">
        <v>87</v>
      </c>
      <c r="H407" s="4" t="s">
        <v>87</v>
      </c>
      <c r="I407" s="3" t="s">
        <v>87</v>
      </c>
      <c r="J407" s="1" t="s">
        <v>87</v>
      </c>
      <c r="K407" s="3" t="s">
        <v>87</v>
      </c>
      <c r="L407" s="1" t="s">
        <v>87</v>
      </c>
      <c r="M407" s="1" t="s">
        <v>87</v>
      </c>
      <c r="N407" s="3" t="s">
        <v>87</v>
      </c>
      <c r="O407" s="3" t="s">
        <v>87</v>
      </c>
      <c r="P407" s="3" t="s">
        <v>87</v>
      </c>
      <c r="Q407" s="2" t="s">
        <v>87</v>
      </c>
      <c r="R407" s="2" t="s">
        <v>87</v>
      </c>
      <c r="S407" s="2" t="s">
        <v>87</v>
      </c>
      <c r="T407" s="2" t="s">
        <v>87</v>
      </c>
      <c r="U407" s="2" t="s">
        <v>87</v>
      </c>
      <c r="V407" s="2" t="s">
        <v>87</v>
      </c>
      <c r="W407" s="2" t="s">
        <v>87</v>
      </c>
      <c r="X407" s="2" t="s">
        <v>87</v>
      </c>
      <c r="Y407" s="2" t="s">
        <v>87</v>
      </c>
      <c r="Z407" s="2" t="s">
        <v>87</v>
      </c>
      <c r="AA407" s="2" t="s">
        <v>87</v>
      </c>
      <c r="AB407" s="3" t="s">
        <v>87</v>
      </c>
      <c r="AC407" s="2" t="s">
        <v>87</v>
      </c>
      <c r="AD407" s="2" t="s">
        <v>87</v>
      </c>
      <c r="AE407" s="2" t="s">
        <v>87</v>
      </c>
      <c r="AF407" s="2" t="s">
        <v>87</v>
      </c>
      <c r="AG407" s="4" t="s">
        <v>87</v>
      </c>
      <c r="AH407" s="2" t="s">
        <v>87</v>
      </c>
      <c r="AI407" s="1" t="s">
        <v>87</v>
      </c>
      <c r="AJ407" s="2" t="s">
        <v>87</v>
      </c>
      <c r="AK407" s="4" t="s">
        <v>87</v>
      </c>
      <c r="AL407" s="1" t="s">
        <v>87</v>
      </c>
      <c r="AM407" s="4" t="s">
        <v>87</v>
      </c>
      <c r="AN407" s="3" t="s">
        <v>87</v>
      </c>
      <c r="AO407" s="2" t="s">
        <v>87</v>
      </c>
      <c r="AP407" s="2" t="s">
        <v>87</v>
      </c>
      <c r="AQ407" s="2" t="s">
        <v>87</v>
      </c>
      <c r="AR407" s="1" t="s">
        <v>87</v>
      </c>
      <c r="AS407" s="3" t="s">
        <v>87</v>
      </c>
      <c r="AT407" s="2" t="s">
        <v>87</v>
      </c>
      <c r="AU407" s="3" t="s">
        <v>87</v>
      </c>
      <c r="AV407" s="2" t="s">
        <v>87</v>
      </c>
      <c r="AW407" s="2" t="s">
        <v>87</v>
      </c>
      <c r="AX407" s="2" t="s">
        <v>87</v>
      </c>
      <c r="AY407" s="2" t="s">
        <v>87</v>
      </c>
      <c r="AZ407" s="1" t="s">
        <v>87</v>
      </c>
      <c r="BA407" s="4" t="s">
        <v>87</v>
      </c>
      <c r="BB407" s="4" t="s">
        <v>87</v>
      </c>
      <c r="BC407" s="2" t="s">
        <v>87</v>
      </c>
      <c r="BD407" s="2" t="s">
        <v>87</v>
      </c>
      <c r="BE407" s="2" t="s">
        <v>87</v>
      </c>
      <c r="BF407" s="2" t="s">
        <v>87</v>
      </c>
      <c r="BG407" s="2" t="s">
        <v>87</v>
      </c>
      <c r="BH407" s="1" t="s">
        <v>87</v>
      </c>
      <c r="BI407" s="2" t="s">
        <v>87</v>
      </c>
      <c r="BJ407" s="2" t="s">
        <v>87</v>
      </c>
      <c r="BK407" s="2" t="s">
        <v>87</v>
      </c>
      <c r="BL407" s="2" t="s">
        <v>87</v>
      </c>
      <c r="BM407" s="2" t="s">
        <v>87</v>
      </c>
      <c r="BN407" s="2" t="s">
        <v>87</v>
      </c>
      <c r="BO407" s="2" t="s">
        <v>87</v>
      </c>
      <c r="BP407" s="1" t="s">
        <v>87</v>
      </c>
      <c r="BQ407" s="2" t="s">
        <v>87</v>
      </c>
      <c r="BR407" s="3" t="s">
        <v>87</v>
      </c>
      <c r="BS407" s="3" t="s">
        <v>87</v>
      </c>
      <c r="BT407" s="2" t="s">
        <v>87</v>
      </c>
      <c r="BU407" s="2" t="s">
        <v>87</v>
      </c>
      <c r="BV407" s="1" t="s">
        <v>87</v>
      </c>
      <c r="BW407" s="2" t="s">
        <v>87</v>
      </c>
      <c r="BX407" s="2" t="s">
        <v>87</v>
      </c>
      <c r="BY407" s="3" t="s">
        <v>87</v>
      </c>
      <c r="BZ407" s="3" t="s">
        <v>87</v>
      </c>
      <c r="CA407" s="2" t="s">
        <v>87</v>
      </c>
      <c r="CB407" s="2" t="s">
        <v>87</v>
      </c>
      <c r="CC407" s="3" t="s">
        <v>87</v>
      </c>
      <c r="CD407" s="4" t="s">
        <v>87</v>
      </c>
      <c r="CE407" s="3" t="s">
        <v>87</v>
      </c>
      <c r="CF407" s="2" t="s">
        <v>87</v>
      </c>
      <c r="CG407" s="1" t="s">
        <v>87</v>
      </c>
      <c r="CH407" s="3" t="s">
        <v>87</v>
      </c>
      <c r="CI407" s="3" t="s">
        <v>87</v>
      </c>
      <c r="CJ407" s="2" t="s">
        <v>87</v>
      </c>
      <c r="CK407" s="2" t="s">
        <v>87</v>
      </c>
      <c r="CL407" s="4" t="s">
        <v>87</v>
      </c>
      <c r="CM407" s="3" t="s">
        <v>87</v>
      </c>
      <c r="CN407" s="3" t="s">
        <v>87</v>
      </c>
      <c r="CO407" s="2" t="s">
        <v>87</v>
      </c>
      <c r="CP407" s="1" t="s">
        <v>87</v>
      </c>
      <c r="CQ407" s="1" t="s">
        <v>87</v>
      </c>
      <c r="CR407" s="4" t="s">
        <v>87</v>
      </c>
      <c r="CS407" s="2" t="s">
        <v>87</v>
      </c>
      <c r="CT407" s="2" t="s">
        <v>87</v>
      </c>
      <c r="CU407" s="4" t="s">
        <v>87</v>
      </c>
      <c r="CV407" s="2" t="s">
        <v>87</v>
      </c>
      <c r="CW407" s="2" t="s">
        <v>87</v>
      </c>
      <c r="CX407" s="4" t="s">
        <v>87</v>
      </c>
      <c r="CY407" s="2" t="s">
        <v>87</v>
      </c>
      <c r="CZ407" s="3" t="s">
        <v>87</v>
      </c>
      <c r="DA407" s="2" t="s">
        <v>87</v>
      </c>
    </row>
    <row r="408" spans="2:105" x14ac:dyDescent="0.25">
      <c r="B408" s="1" t="s">
        <v>88</v>
      </c>
      <c r="C408" s="2" t="s">
        <v>88</v>
      </c>
      <c r="D408" s="3" t="s">
        <v>88</v>
      </c>
      <c r="E408" s="1" t="s">
        <v>88</v>
      </c>
      <c r="F408" s="1" t="s">
        <v>88</v>
      </c>
      <c r="G408" s="3" t="s">
        <v>88</v>
      </c>
      <c r="H408" s="4" t="s">
        <v>88</v>
      </c>
      <c r="I408" s="3" t="s">
        <v>88</v>
      </c>
      <c r="J408" s="1" t="s">
        <v>88</v>
      </c>
      <c r="K408" s="3" t="s">
        <v>88</v>
      </c>
      <c r="L408" s="1" t="s">
        <v>88</v>
      </c>
      <c r="M408" s="1" t="s">
        <v>88</v>
      </c>
      <c r="N408" s="3" t="s">
        <v>88</v>
      </c>
      <c r="O408" s="3" t="s">
        <v>88</v>
      </c>
      <c r="P408" s="3" t="s">
        <v>88</v>
      </c>
      <c r="Q408" s="2" t="s">
        <v>88</v>
      </c>
      <c r="R408" s="2" t="s">
        <v>88</v>
      </c>
      <c r="S408" s="2" t="s">
        <v>88</v>
      </c>
      <c r="T408" s="2" t="s">
        <v>88</v>
      </c>
      <c r="U408" s="2" t="s">
        <v>88</v>
      </c>
      <c r="V408" s="2" t="s">
        <v>88</v>
      </c>
      <c r="W408" s="2" t="s">
        <v>88</v>
      </c>
      <c r="X408" s="2" t="s">
        <v>88</v>
      </c>
      <c r="Y408" s="2" t="s">
        <v>88</v>
      </c>
      <c r="Z408" s="2" t="s">
        <v>88</v>
      </c>
      <c r="AA408" s="2" t="s">
        <v>88</v>
      </c>
      <c r="AB408" s="3" t="s">
        <v>88</v>
      </c>
      <c r="AC408" s="2" t="s">
        <v>88</v>
      </c>
      <c r="AD408" s="2" t="s">
        <v>88</v>
      </c>
      <c r="AE408" s="2" t="s">
        <v>88</v>
      </c>
      <c r="AF408" s="2" t="s">
        <v>88</v>
      </c>
      <c r="AG408" s="4" t="s">
        <v>88</v>
      </c>
      <c r="AH408" s="2" t="s">
        <v>88</v>
      </c>
      <c r="AI408" s="1" t="s">
        <v>88</v>
      </c>
      <c r="AJ408" s="2" t="s">
        <v>88</v>
      </c>
      <c r="AK408" s="4" t="s">
        <v>88</v>
      </c>
      <c r="AL408" s="1" t="s">
        <v>88</v>
      </c>
      <c r="AM408" s="4" t="s">
        <v>88</v>
      </c>
      <c r="AN408" s="3" t="s">
        <v>88</v>
      </c>
      <c r="AO408" s="2" t="s">
        <v>88</v>
      </c>
      <c r="AP408" s="2" t="s">
        <v>88</v>
      </c>
      <c r="AQ408" s="2" t="s">
        <v>88</v>
      </c>
      <c r="AR408" s="1" t="s">
        <v>88</v>
      </c>
      <c r="AS408" s="3" t="s">
        <v>88</v>
      </c>
      <c r="AT408" s="2" t="s">
        <v>88</v>
      </c>
      <c r="AU408" s="3" t="s">
        <v>88</v>
      </c>
      <c r="AV408" s="2" t="s">
        <v>88</v>
      </c>
      <c r="AW408" s="2" t="s">
        <v>88</v>
      </c>
      <c r="AX408" s="2" t="s">
        <v>88</v>
      </c>
      <c r="AY408" s="2" t="s">
        <v>88</v>
      </c>
      <c r="AZ408" s="1" t="s">
        <v>88</v>
      </c>
      <c r="BA408" s="4" t="s">
        <v>88</v>
      </c>
      <c r="BB408" s="4" t="s">
        <v>88</v>
      </c>
      <c r="BC408" s="2" t="s">
        <v>88</v>
      </c>
      <c r="BD408" s="2" t="s">
        <v>88</v>
      </c>
      <c r="BE408" s="2" t="s">
        <v>88</v>
      </c>
      <c r="BF408" s="2" t="s">
        <v>88</v>
      </c>
      <c r="BG408" s="2" t="s">
        <v>88</v>
      </c>
      <c r="BH408" s="1" t="s">
        <v>88</v>
      </c>
      <c r="BI408" s="2" t="s">
        <v>88</v>
      </c>
      <c r="BJ408" s="2" t="s">
        <v>88</v>
      </c>
      <c r="BK408" s="2" t="s">
        <v>88</v>
      </c>
      <c r="BL408" s="2" t="s">
        <v>88</v>
      </c>
      <c r="BM408" s="2" t="s">
        <v>88</v>
      </c>
      <c r="BN408" s="2" t="s">
        <v>88</v>
      </c>
      <c r="BO408" s="2" t="s">
        <v>88</v>
      </c>
      <c r="BP408" s="1" t="s">
        <v>88</v>
      </c>
      <c r="BQ408" s="2" t="s">
        <v>88</v>
      </c>
      <c r="BR408" s="3" t="s">
        <v>88</v>
      </c>
      <c r="BS408" s="3" t="s">
        <v>88</v>
      </c>
      <c r="BT408" s="2" t="s">
        <v>88</v>
      </c>
      <c r="BU408" s="2" t="s">
        <v>88</v>
      </c>
      <c r="BV408" s="1" t="s">
        <v>88</v>
      </c>
      <c r="BW408" s="2" t="s">
        <v>88</v>
      </c>
      <c r="BX408" s="2" t="s">
        <v>88</v>
      </c>
      <c r="BY408" s="3" t="s">
        <v>88</v>
      </c>
      <c r="BZ408" s="3" t="s">
        <v>88</v>
      </c>
      <c r="CA408" s="2" t="s">
        <v>88</v>
      </c>
      <c r="CB408" s="2" t="s">
        <v>88</v>
      </c>
      <c r="CC408" s="3" t="s">
        <v>88</v>
      </c>
      <c r="CD408" s="4" t="s">
        <v>88</v>
      </c>
      <c r="CE408" s="3" t="s">
        <v>88</v>
      </c>
      <c r="CF408" s="2" t="s">
        <v>88</v>
      </c>
      <c r="CG408" s="1" t="s">
        <v>88</v>
      </c>
      <c r="CH408" s="3" t="s">
        <v>88</v>
      </c>
      <c r="CI408" s="3" t="s">
        <v>88</v>
      </c>
      <c r="CJ408" s="2" t="s">
        <v>88</v>
      </c>
      <c r="CK408" s="2" t="s">
        <v>88</v>
      </c>
      <c r="CL408" s="4" t="s">
        <v>88</v>
      </c>
      <c r="CM408" s="3" t="s">
        <v>88</v>
      </c>
      <c r="CN408" s="3" t="s">
        <v>88</v>
      </c>
      <c r="CO408" s="2" t="s">
        <v>88</v>
      </c>
      <c r="CP408" s="1" t="s">
        <v>88</v>
      </c>
      <c r="CQ408" s="1" t="s">
        <v>88</v>
      </c>
      <c r="CR408" s="4" t="s">
        <v>88</v>
      </c>
      <c r="CS408" s="2" t="s">
        <v>88</v>
      </c>
      <c r="CT408" s="2" t="s">
        <v>88</v>
      </c>
      <c r="CU408" s="4" t="s">
        <v>88</v>
      </c>
      <c r="CV408" s="2" t="s">
        <v>88</v>
      </c>
      <c r="CW408" s="2" t="s">
        <v>88</v>
      </c>
      <c r="CX408" s="4" t="s">
        <v>88</v>
      </c>
      <c r="CY408" s="2" t="s">
        <v>88</v>
      </c>
      <c r="CZ408" s="3" t="s">
        <v>88</v>
      </c>
      <c r="DA408" s="2" t="s">
        <v>88</v>
      </c>
    </row>
    <row r="409" spans="2:105" x14ac:dyDescent="0.25">
      <c r="B409" s="1" t="s">
        <v>89</v>
      </c>
      <c r="C409" s="2" t="s">
        <v>89</v>
      </c>
      <c r="D409" s="3" t="s">
        <v>89</v>
      </c>
      <c r="E409" s="1" t="s">
        <v>89</v>
      </c>
      <c r="F409" s="1" t="s">
        <v>89</v>
      </c>
      <c r="G409" s="3" t="s">
        <v>89</v>
      </c>
      <c r="H409" s="4" t="s">
        <v>89</v>
      </c>
      <c r="I409" s="3" t="s">
        <v>89</v>
      </c>
      <c r="J409" s="1" t="s">
        <v>89</v>
      </c>
      <c r="K409" s="3" t="s">
        <v>89</v>
      </c>
      <c r="L409" s="1" t="s">
        <v>89</v>
      </c>
      <c r="M409" s="1" t="s">
        <v>89</v>
      </c>
      <c r="N409" s="3" t="s">
        <v>89</v>
      </c>
      <c r="O409" s="3" t="s">
        <v>89</v>
      </c>
      <c r="P409" s="3" t="s">
        <v>89</v>
      </c>
      <c r="Q409" s="2" t="s">
        <v>89</v>
      </c>
      <c r="R409" s="2" t="s">
        <v>89</v>
      </c>
      <c r="S409" s="2" t="s">
        <v>89</v>
      </c>
      <c r="T409" s="2" t="s">
        <v>89</v>
      </c>
      <c r="U409" s="2" t="s">
        <v>89</v>
      </c>
      <c r="V409" s="2" t="s">
        <v>89</v>
      </c>
      <c r="W409" s="2" t="s">
        <v>89</v>
      </c>
      <c r="X409" s="2" t="s">
        <v>89</v>
      </c>
      <c r="Y409" s="2" t="s">
        <v>89</v>
      </c>
      <c r="Z409" s="2" t="s">
        <v>89</v>
      </c>
      <c r="AA409" s="2" t="s">
        <v>89</v>
      </c>
      <c r="AB409" s="3" t="s">
        <v>89</v>
      </c>
      <c r="AC409" s="2" t="s">
        <v>89</v>
      </c>
      <c r="AD409" s="2" t="s">
        <v>89</v>
      </c>
      <c r="AE409" s="2" t="s">
        <v>89</v>
      </c>
      <c r="AF409" s="2" t="s">
        <v>89</v>
      </c>
      <c r="AG409" s="4" t="s">
        <v>89</v>
      </c>
      <c r="AH409" s="2" t="s">
        <v>89</v>
      </c>
      <c r="AI409" s="1" t="s">
        <v>89</v>
      </c>
      <c r="AJ409" s="2" t="s">
        <v>89</v>
      </c>
      <c r="AK409" s="4" t="s">
        <v>89</v>
      </c>
      <c r="AL409" s="1" t="s">
        <v>89</v>
      </c>
      <c r="AM409" s="4" t="s">
        <v>89</v>
      </c>
      <c r="AN409" s="3" t="s">
        <v>89</v>
      </c>
      <c r="AO409" s="2" t="s">
        <v>89</v>
      </c>
      <c r="AP409" s="2" t="s">
        <v>89</v>
      </c>
      <c r="AQ409" s="2" t="s">
        <v>89</v>
      </c>
      <c r="AR409" s="1" t="s">
        <v>89</v>
      </c>
      <c r="AS409" s="3" t="s">
        <v>89</v>
      </c>
      <c r="AT409" s="2" t="s">
        <v>89</v>
      </c>
      <c r="AU409" s="3" t="s">
        <v>89</v>
      </c>
      <c r="AV409" s="2" t="s">
        <v>89</v>
      </c>
      <c r="AW409" s="2" t="s">
        <v>89</v>
      </c>
      <c r="AX409" s="2" t="s">
        <v>89</v>
      </c>
      <c r="AY409" s="2" t="s">
        <v>89</v>
      </c>
      <c r="AZ409" s="1" t="s">
        <v>89</v>
      </c>
      <c r="BA409" s="4" t="s">
        <v>89</v>
      </c>
      <c r="BB409" s="4" t="s">
        <v>89</v>
      </c>
      <c r="BC409" s="2" t="s">
        <v>89</v>
      </c>
      <c r="BD409" s="2" t="s">
        <v>89</v>
      </c>
      <c r="BE409" s="2" t="s">
        <v>89</v>
      </c>
      <c r="BF409" s="2" t="s">
        <v>89</v>
      </c>
      <c r="BG409" s="2" t="s">
        <v>89</v>
      </c>
      <c r="BH409" s="1" t="s">
        <v>89</v>
      </c>
      <c r="BI409" s="2" t="s">
        <v>89</v>
      </c>
      <c r="BJ409" s="2" t="s">
        <v>89</v>
      </c>
      <c r="BK409" s="2" t="s">
        <v>89</v>
      </c>
      <c r="BL409" s="2" t="s">
        <v>89</v>
      </c>
      <c r="BM409" s="2" t="s">
        <v>89</v>
      </c>
      <c r="BN409" s="2" t="s">
        <v>89</v>
      </c>
      <c r="BO409" s="2" t="s">
        <v>89</v>
      </c>
      <c r="BP409" s="1" t="s">
        <v>89</v>
      </c>
      <c r="BQ409" s="2" t="s">
        <v>89</v>
      </c>
      <c r="BR409" s="3" t="s">
        <v>89</v>
      </c>
      <c r="BS409" s="3" t="s">
        <v>89</v>
      </c>
      <c r="BT409" s="2" t="s">
        <v>89</v>
      </c>
      <c r="BU409" s="2" t="s">
        <v>89</v>
      </c>
      <c r="BV409" s="1" t="s">
        <v>89</v>
      </c>
      <c r="BW409" s="2" t="s">
        <v>89</v>
      </c>
      <c r="BX409" s="2" t="s">
        <v>89</v>
      </c>
      <c r="BY409" s="3" t="s">
        <v>89</v>
      </c>
      <c r="BZ409" s="3" t="s">
        <v>89</v>
      </c>
      <c r="CA409" s="2" t="s">
        <v>89</v>
      </c>
      <c r="CB409" s="2" t="s">
        <v>89</v>
      </c>
      <c r="CC409" s="3" t="s">
        <v>89</v>
      </c>
      <c r="CD409" s="4" t="s">
        <v>89</v>
      </c>
      <c r="CE409" s="3" t="s">
        <v>89</v>
      </c>
      <c r="CF409" s="2" t="s">
        <v>89</v>
      </c>
      <c r="CG409" s="1" t="s">
        <v>89</v>
      </c>
      <c r="CH409" s="3" t="s">
        <v>89</v>
      </c>
      <c r="CI409" s="3" t="s">
        <v>89</v>
      </c>
      <c r="CJ409" s="2" t="s">
        <v>89</v>
      </c>
      <c r="CK409" s="2" t="s">
        <v>89</v>
      </c>
      <c r="CL409" s="4" t="s">
        <v>89</v>
      </c>
      <c r="CM409" s="3" t="s">
        <v>89</v>
      </c>
      <c r="CN409" s="3" t="s">
        <v>89</v>
      </c>
      <c r="CO409" s="2" t="s">
        <v>89</v>
      </c>
      <c r="CP409" s="1" t="s">
        <v>89</v>
      </c>
      <c r="CQ409" s="1" t="s">
        <v>89</v>
      </c>
      <c r="CR409" s="4" t="s">
        <v>89</v>
      </c>
      <c r="CS409" s="2" t="s">
        <v>89</v>
      </c>
      <c r="CT409" s="2" t="s">
        <v>89</v>
      </c>
      <c r="CU409" s="4" t="s">
        <v>89</v>
      </c>
      <c r="CV409" s="2" t="s">
        <v>89</v>
      </c>
      <c r="CW409" s="2" t="s">
        <v>89</v>
      </c>
      <c r="CX409" s="4" t="s">
        <v>89</v>
      </c>
      <c r="CY409" s="2" t="s">
        <v>89</v>
      </c>
      <c r="CZ409" s="3" t="s">
        <v>89</v>
      </c>
      <c r="DA409" s="2" t="s">
        <v>89</v>
      </c>
    </row>
    <row r="410" spans="2:105" x14ac:dyDescent="0.25">
      <c r="B410" s="1" t="s">
        <v>90</v>
      </c>
      <c r="C410" s="2" t="s">
        <v>90</v>
      </c>
      <c r="D410" s="3" t="s">
        <v>90</v>
      </c>
      <c r="E410" s="1" t="s">
        <v>90</v>
      </c>
      <c r="F410" s="1" t="s">
        <v>90</v>
      </c>
      <c r="G410" s="3" t="s">
        <v>90</v>
      </c>
      <c r="H410" s="4" t="s">
        <v>90</v>
      </c>
      <c r="I410" s="3" t="s">
        <v>90</v>
      </c>
      <c r="J410" s="1" t="s">
        <v>90</v>
      </c>
      <c r="K410" s="3" t="s">
        <v>90</v>
      </c>
      <c r="L410" s="1" t="s">
        <v>90</v>
      </c>
      <c r="M410" s="1" t="s">
        <v>90</v>
      </c>
      <c r="N410" s="3" t="s">
        <v>90</v>
      </c>
      <c r="O410" s="3" t="s">
        <v>90</v>
      </c>
      <c r="P410" s="3" t="s">
        <v>90</v>
      </c>
      <c r="Q410" s="2" t="s">
        <v>90</v>
      </c>
      <c r="R410" s="2" t="s">
        <v>90</v>
      </c>
      <c r="S410" s="2" t="s">
        <v>90</v>
      </c>
      <c r="T410" s="2" t="s">
        <v>90</v>
      </c>
      <c r="U410" s="2" t="s">
        <v>90</v>
      </c>
      <c r="V410" s="2" t="s">
        <v>90</v>
      </c>
      <c r="W410" s="2" t="s">
        <v>90</v>
      </c>
      <c r="X410" s="2" t="s">
        <v>90</v>
      </c>
      <c r="Y410" s="2" t="s">
        <v>90</v>
      </c>
      <c r="Z410" s="2" t="s">
        <v>90</v>
      </c>
      <c r="AA410" s="2" t="s">
        <v>90</v>
      </c>
      <c r="AB410" s="3" t="s">
        <v>90</v>
      </c>
      <c r="AC410" s="2" t="s">
        <v>90</v>
      </c>
      <c r="AD410" s="2" t="s">
        <v>90</v>
      </c>
      <c r="AE410" s="2" t="s">
        <v>90</v>
      </c>
      <c r="AF410" s="2" t="s">
        <v>90</v>
      </c>
      <c r="AG410" s="4" t="s">
        <v>90</v>
      </c>
      <c r="AH410" s="2" t="s">
        <v>90</v>
      </c>
      <c r="AI410" s="1" t="s">
        <v>90</v>
      </c>
      <c r="AJ410" s="2" t="s">
        <v>90</v>
      </c>
      <c r="AK410" s="4" t="s">
        <v>90</v>
      </c>
      <c r="AL410" s="1" t="s">
        <v>90</v>
      </c>
      <c r="AM410" s="4" t="s">
        <v>90</v>
      </c>
      <c r="AN410" s="3" t="s">
        <v>90</v>
      </c>
      <c r="AO410" s="2" t="s">
        <v>90</v>
      </c>
      <c r="AP410" s="2" t="s">
        <v>90</v>
      </c>
      <c r="AQ410" s="2" t="s">
        <v>90</v>
      </c>
      <c r="AR410" s="1" t="s">
        <v>90</v>
      </c>
      <c r="AS410" s="3" t="s">
        <v>90</v>
      </c>
      <c r="AT410" s="2" t="s">
        <v>90</v>
      </c>
      <c r="AU410" s="3" t="s">
        <v>90</v>
      </c>
      <c r="AV410" s="2" t="s">
        <v>90</v>
      </c>
      <c r="AW410" s="2" t="s">
        <v>90</v>
      </c>
      <c r="AX410" s="2" t="s">
        <v>90</v>
      </c>
      <c r="AY410" s="2" t="s">
        <v>90</v>
      </c>
      <c r="AZ410" s="1" t="s">
        <v>90</v>
      </c>
      <c r="BA410" s="4" t="s">
        <v>90</v>
      </c>
      <c r="BB410" s="4" t="s">
        <v>90</v>
      </c>
      <c r="BC410" s="2" t="s">
        <v>90</v>
      </c>
      <c r="BD410" s="2" t="s">
        <v>90</v>
      </c>
      <c r="BE410" s="2" t="s">
        <v>90</v>
      </c>
      <c r="BF410" s="2" t="s">
        <v>90</v>
      </c>
      <c r="BG410" s="2" t="s">
        <v>90</v>
      </c>
      <c r="BH410" s="1" t="s">
        <v>90</v>
      </c>
      <c r="BI410" s="2" t="s">
        <v>90</v>
      </c>
      <c r="BJ410" s="2" t="s">
        <v>90</v>
      </c>
      <c r="BK410" s="2" t="s">
        <v>90</v>
      </c>
      <c r="BL410" s="2" t="s">
        <v>90</v>
      </c>
      <c r="BM410" s="2" t="s">
        <v>90</v>
      </c>
      <c r="BN410" s="2" t="s">
        <v>90</v>
      </c>
      <c r="BO410" s="2" t="s">
        <v>90</v>
      </c>
      <c r="BP410" s="1" t="s">
        <v>90</v>
      </c>
      <c r="BQ410" s="2" t="s">
        <v>90</v>
      </c>
      <c r="BR410" s="3" t="s">
        <v>90</v>
      </c>
      <c r="BS410" s="3" t="s">
        <v>90</v>
      </c>
      <c r="BT410" s="2" t="s">
        <v>90</v>
      </c>
      <c r="BU410" s="2" t="s">
        <v>90</v>
      </c>
      <c r="BV410" s="1" t="s">
        <v>90</v>
      </c>
      <c r="BW410" s="2" t="s">
        <v>90</v>
      </c>
      <c r="BX410" s="2" t="s">
        <v>90</v>
      </c>
      <c r="BY410" s="3" t="s">
        <v>90</v>
      </c>
      <c r="BZ410" s="3" t="s">
        <v>90</v>
      </c>
      <c r="CA410" s="2" t="s">
        <v>90</v>
      </c>
      <c r="CB410" s="2" t="s">
        <v>90</v>
      </c>
      <c r="CC410" s="3" t="s">
        <v>90</v>
      </c>
      <c r="CD410" s="4" t="s">
        <v>90</v>
      </c>
      <c r="CE410" s="3" t="s">
        <v>90</v>
      </c>
      <c r="CF410" s="2" t="s">
        <v>90</v>
      </c>
      <c r="CG410" s="1" t="s">
        <v>90</v>
      </c>
      <c r="CH410" s="3" t="s">
        <v>90</v>
      </c>
      <c r="CI410" s="3" t="s">
        <v>90</v>
      </c>
      <c r="CJ410" s="2" t="s">
        <v>90</v>
      </c>
      <c r="CK410" s="2" t="s">
        <v>90</v>
      </c>
      <c r="CL410" s="4" t="s">
        <v>90</v>
      </c>
      <c r="CM410" s="3" t="s">
        <v>90</v>
      </c>
      <c r="CN410" s="3" t="s">
        <v>90</v>
      </c>
      <c r="CO410" s="2" t="s">
        <v>90</v>
      </c>
      <c r="CP410" s="1" t="s">
        <v>90</v>
      </c>
      <c r="CQ410" s="1" t="s">
        <v>90</v>
      </c>
      <c r="CR410" s="4" t="s">
        <v>90</v>
      </c>
      <c r="CS410" s="2" t="s">
        <v>90</v>
      </c>
      <c r="CT410" s="2" t="s">
        <v>90</v>
      </c>
      <c r="CU410" s="4" t="s">
        <v>90</v>
      </c>
      <c r="CV410" s="2" t="s">
        <v>90</v>
      </c>
      <c r="CW410" s="2" t="s">
        <v>90</v>
      </c>
      <c r="CX410" s="4" t="s">
        <v>90</v>
      </c>
      <c r="CY410" s="2" t="s">
        <v>90</v>
      </c>
      <c r="CZ410" s="3" t="s">
        <v>90</v>
      </c>
      <c r="DA410" s="2" t="s">
        <v>90</v>
      </c>
    </row>
    <row r="411" spans="2:105" x14ac:dyDescent="0.25">
      <c r="B411" s="1" t="s">
        <v>91</v>
      </c>
      <c r="C411" s="2" t="s">
        <v>91</v>
      </c>
      <c r="D411" s="3" t="s">
        <v>91</v>
      </c>
      <c r="E411" s="1" t="s">
        <v>91</v>
      </c>
      <c r="F411" s="1" t="s">
        <v>91</v>
      </c>
      <c r="G411" s="3" t="s">
        <v>91</v>
      </c>
      <c r="H411" s="4" t="s">
        <v>91</v>
      </c>
      <c r="I411" s="3" t="s">
        <v>91</v>
      </c>
      <c r="J411" s="1" t="s">
        <v>91</v>
      </c>
      <c r="K411" s="3" t="s">
        <v>91</v>
      </c>
      <c r="L411" s="1" t="s">
        <v>91</v>
      </c>
      <c r="M411" s="1" t="s">
        <v>91</v>
      </c>
      <c r="N411" s="3" t="s">
        <v>91</v>
      </c>
      <c r="O411" s="3" t="s">
        <v>91</v>
      </c>
      <c r="P411" s="3" t="s">
        <v>91</v>
      </c>
      <c r="Q411" s="2" t="s">
        <v>91</v>
      </c>
      <c r="R411" s="2" t="s">
        <v>91</v>
      </c>
      <c r="S411" s="2" t="s">
        <v>91</v>
      </c>
      <c r="T411" s="2" t="s">
        <v>91</v>
      </c>
      <c r="U411" s="2" t="s">
        <v>91</v>
      </c>
      <c r="V411" s="2" t="s">
        <v>91</v>
      </c>
      <c r="W411" s="2" t="s">
        <v>91</v>
      </c>
      <c r="X411" s="2" t="s">
        <v>91</v>
      </c>
      <c r="Y411" s="2" t="s">
        <v>91</v>
      </c>
      <c r="Z411" s="2" t="s">
        <v>91</v>
      </c>
      <c r="AA411" s="2" t="s">
        <v>91</v>
      </c>
      <c r="AB411" s="3" t="s">
        <v>91</v>
      </c>
      <c r="AC411" s="2" t="s">
        <v>91</v>
      </c>
      <c r="AD411" s="2" t="s">
        <v>91</v>
      </c>
      <c r="AE411" s="2" t="s">
        <v>91</v>
      </c>
      <c r="AF411" s="2" t="s">
        <v>91</v>
      </c>
      <c r="AG411" s="4" t="s">
        <v>91</v>
      </c>
      <c r="AH411" s="2" t="s">
        <v>91</v>
      </c>
      <c r="AI411" s="1" t="s">
        <v>91</v>
      </c>
      <c r="AJ411" s="2" t="s">
        <v>91</v>
      </c>
      <c r="AK411" s="4" t="s">
        <v>91</v>
      </c>
      <c r="AL411" s="1" t="s">
        <v>91</v>
      </c>
      <c r="AM411" s="4" t="s">
        <v>91</v>
      </c>
      <c r="AN411" s="3" t="s">
        <v>91</v>
      </c>
      <c r="AO411" s="2" t="s">
        <v>91</v>
      </c>
      <c r="AP411" s="2" t="s">
        <v>91</v>
      </c>
      <c r="AQ411" s="2" t="s">
        <v>91</v>
      </c>
      <c r="AR411" s="1" t="s">
        <v>91</v>
      </c>
      <c r="AS411" s="3" t="s">
        <v>91</v>
      </c>
      <c r="AT411" s="2" t="s">
        <v>91</v>
      </c>
      <c r="AU411" s="3" t="s">
        <v>91</v>
      </c>
      <c r="AV411" s="2" t="s">
        <v>91</v>
      </c>
      <c r="AW411" s="2" t="s">
        <v>91</v>
      </c>
      <c r="AX411" s="2" t="s">
        <v>91</v>
      </c>
      <c r="AY411" s="2" t="s">
        <v>91</v>
      </c>
      <c r="AZ411" s="1" t="s">
        <v>91</v>
      </c>
      <c r="BA411" s="4" t="s">
        <v>91</v>
      </c>
      <c r="BB411" s="4" t="s">
        <v>91</v>
      </c>
      <c r="BC411" s="2" t="s">
        <v>91</v>
      </c>
      <c r="BD411" s="2" t="s">
        <v>91</v>
      </c>
      <c r="BE411" s="2" t="s">
        <v>91</v>
      </c>
      <c r="BF411" s="2" t="s">
        <v>91</v>
      </c>
      <c r="BG411" s="2" t="s">
        <v>91</v>
      </c>
      <c r="BH411" s="1" t="s">
        <v>91</v>
      </c>
      <c r="BI411" s="2" t="s">
        <v>91</v>
      </c>
      <c r="BJ411" s="2" t="s">
        <v>91</v>
      </c>
      <c r="BK411" s="2" t="s">
        <v>91</v>
      </c>
      <c r="BL411" s="2" t="s">
        <v>91</v>
      </c>
      <c r="BM411" s="2" t="s">
        <v>91</v>
      </c>
      <c r="BN411" s="2" t="s">
        <v>91</v>
      </c>
      <c r="BO411" s="2" t="s">
        <v>91</v>
      </c>
      <c r="BP411" s="1" t="s">
        <v>91</v>
      </c>
      <c r="BQ411" s="2" t="s">
        <v>91</v>
      </c>
      <c r="BR411" s="3" t="s">
        <v>91</v>
      </c>
      <c r="BS411" s="3" t="s">
        <v>91</v>
      </c>
      <c r="BT411" s="2" t="s">
        <v>91</v>
      </c>
      <c r="BU411" s="2" t="s">
        <v>91</v>
      </c>
      <c r="BV411" s="1" t="s">
        <v>91</v>
      </c>
      <c r="BW411" s="2" t="s">
        <v>91</v>
      </c>
      <c r="BX411" s="2" t="s">
        <v>91</v>
      </c>
      <c r="BY411" s="3" t="s">
        <v>91</v>
      </c>
      <c r="BZ411" s="3" t="s">
        <v>91</v>
      </c>
      <c r="CA411" s="2" t="s">
        <v>91</v>
      </c>
      <c r="CB411" s="2" t="s">
        <v>91</v>
      </c>
      <c r="CC411" s="3" t="s">
        <v>91</v>
      </c>
      <c r="CD411" s="4" t="s">
        <v>91</v>
      </c>
      <c r="CE411" s="3" t="s">
        <v>91</v>
      </c>
      <c r="CF411" s="2" t="s">
        <v>91</v>
      </c>
      <c r="CG411" s="1" t="s">
        <v>91</v>
      </c>
      <c r="CH411" s="3" t="s">
        <v>91</v>
      </c>
      <c r="CI411" s="3" t="s">
        <v>91</v>
      </c>
      <c r="CJ411" s="2" t="s">
        <v>91</v>
      </c>
      <c r="CK411" s="2" t="s">
        <v>91</v>
      </c>
      <c r="CL411" s="4" t="s">
        <v>91</v>
      </c>
      <c r="CM411" s="3" t="s">
        <v>91</v>
      </c>
      <c r="CN411" s="3" t="s">
        <v>91</v>
      </c>
      <c r="CO411" s="2" t="s">
        <v>91</v>
      </c>
      <c r="CP411" s="1" t="s">
        <v>91</v>
      </c>
      <c r="CQ411" s="1" t="s">
        <v>91</v>
      </c>
      <c r="CR411" s="4" t="s">
        <v>91</v>
      </c>
      <c r="CS411" s="2" t="s">
        <v>91</v>
      </c>
      <c r="CT411" s="2" t="s">
        <v>91</v>
      </c>
      <c r="CU411" s="4" t="s">
        <v>91</v>
      </c>
      <c r="CV411" s="2" t="s">
        <v>91</v>
      </c>
      <c r="CW411" s="2" t="s">
        <v>91</v>
      </c>
      <c r="CX411" s="4" t="s">
        <v>91</v>
      </c>
      <c r="CY411" s="2" t="s">
        <v>91</v>
      </c>
      <c r="CZ411" s="3" t="s">
        <v>91</v>
      </c>
      <c r="DA411" s="2" t="s">
        <v>91</v>
      </c>
    </row>
    <row r="412" spans="2:105" x14ac:dyDescent="0.25">
      <c r="B412" s="1" t="s">
        <v>92</v>
      </c>
      <c r="C412" s="2" t="s">
        <v>92</v>
      </c>
      <c r="D412" s="3" t="s">
        <v>92</v>
      </c>
      <c r="E412" s="1" t="s">
        <v>92</v>
      </c>
      <c r="F412" s="1" t="s">
        <v>92</v>
      </c>
      <c r="G412" s="3" t="s">
        <v>92</v>
      </c>
      <c r="H412" s="4" t="s">
        <v>92</v>
      </c>
      <c r="I412" s="3" t="s">
        <v>92</v>
      </c>
      <c r="J412" s="1" t="s">
        <v>92</v>
      </c>
      <c r="K412" s="3" t="s">
        <v>92</v>
      </c>
      <c r="L412" s="1" t="s">
        <v>92</v>
      </c>
      <c r="M412" s="1" t="s">
        <v>92</v>
      </c>
      <c r="N412" s="3" t="s">
        <v>92</v>
      </c>
      <c r="O412" s="3" t="s">
        <v>92</v>
      </c>
      <c r="P412" s="3" t="s">
        <v>92</v>
      </c>
      <c r="Q412" s="2" t="s">
        <v>92</v>
      </c>
      <c r="R412" s="2" t="s">
        <v>92</v>
      </c>
      <c r="S412" s="2" t="s">
        <v>92</v>
      </c>
      <c r="T412" s="2" t="s">
        <v>92</v>
      </c>
      <c r="U412" s="2" t="s">
        <v>92</v>
      </c>
      <c r="V412" s="2" t="s">
        <v>92</v>
      </c>
      <c r="W412" s="2" t="s">
        <v>92</v>
      </c>
      <c r="X412" s="2" t="s">
        <v>92</v>
      </c>
      <c r="Y412" s="2" t="s">
        <v>92</v>
      </c>
      <c r="Z412" s="2" t="s">
        <v>92</v>
      </c>
      <c r="AA412" s="2" t="s">
        <v>92</v>
      </c>
      <c r="AB412" s="3" t="s">
        <v>92</v>
      </c>
      <c r="AC412" s="2" t="s">
        <v>92</v>
      </c>
      <c r="AD412" s="2" t="s">
        <v>92</v>
      </c>
      <c r="AE412" s="2" t="s">
        <v>92</v>
      </c>
      <c r="AF412" s="2" t="s">
        <v>92</v>
      </c>
      <c r="AG412" s="4" t="s">
        <v>92</v>
      </c>
      <c r="AH412" s="2" t="s">
        <v>92</v>
      </c>
      <c r="AI412" s="1" t="s">
        <v>92</v>
      </c>
      <c r="AJ412" s="2" t="s">
        <v>92</v>
      </c>
      <c r="AK412" s="4" t="s">
        <v>92</v>
      </c>
      <c r="AL412" s="1" t="s">
        <v>92</v>
      </c>
      <c r="AM412" s="4" t="s">
        <v>92</v>
      </c>
      <c r="AN412" s="3" t="s">
        <v>92</v>
      </c>
      <c r="AO412" s="2" t="s">
        <v>92</v>
      </c>
      <c r="AP412" s="2" t="s">
        <v>92</v>
      </c>
      <c r="AQ412" s="2" t="s">
        <v>92</v>
      </c>
      <c r="AR412" s="1" t="s">
        <v>92</v>
      </c>
      <c r="AS412" s="3" t="s">
        <v>92</v>
      </c>
      <c r="AT412" s="2" t="s">
        <v>92</v>
      </c>
      <c r="AU412" s="3" t="s">
        <v>92</v>
      </c>
      <c r="AV412" s="2" t="s">
        <v>92</v>
      </c>
      <c r="AW412" s="2" t="s">
        <v>92</v>
      </c>
      <c r="AX412" s="2" t="s">
        <v>92</v>
      </c>
      <c r="AY412" s="2" t="s">
        <v>92</v>
      </c>
      <c r="AZ412" s="1" t="s">
        <v>92</v>
      </c>
      <c r="BA412" s="4" t="s">
        <v>92</v>
      </c>
      <c r="BB412" s="4" t="s">
        <v>92</v>
      </c>
      <c r="BC412" s="2" t="s">
        <v>92</v>
      </c>
      <c r="BD412" s="2" t="s">
        <v>92</v>
      </c>
      <c r="BE412" s="2" t="s">
        <v>92</v>
      </c>
      <c r="BF412" s="2" t="s">
        <v>92</v>
      </c>
      <c r="BG412" s="2" t="s">
        <v>92</v>
      </c>
      <c r="BH412" s="1" t="s">
        <v>92</v>
      </c>
      <c r="BI412" s="2" t="s">
        <v>92</v>
      </c>
      <c r="BJ412" s="2" t="s">
        <v>92</v>
      </c>
      <c r="BK412" s="2" t="s">
        <v>92</v>
      </c>
      <c r="BL412" s="2" t="s">
        <v>92</v>
      </c>
      <c r="BM412" s="2" t="s">
        <v>92</v>
      </c>
      <c r="BN412" s="2" t="s">
        <v>92</v>
      </c>
      <c r="BO412" s="2" t="s">
        <v>92</v>
      </c>
      <c r="BP412" s="1" t="s">
        <v>92</v>
      </c>
      <c r="BQ412" s="2" t="s">
        <v>92</v>
      </c>
      <c r="BR412" s="3" t="s">
        <v>92</v>
      </c>
      <c r="BS412" s="3" t="s">
        <v>92</v>
      </c>
      <c r="BT412" s="2" t="s">
        <v>92</v>
      </c>
      <c r="BU412" s="2" t="s">
        <v>92</v>
      </c>
      <c r="BV412" s="1" t="s">
        <v>92</v>
      </c>
      <c r="BW412" s="2" t="s">
        <v>92</v>
      </c>
      <c r="BX412" s="2" t="s">
        <v>92</v>
      </c>
      <c r="BY412" s="3" t="s">
        <v>92</v>
      </c>
      <c r="BZ412" s="3" t="s">
        <v>92</v>
      </c>
      <c r="CA412" s="2" t="s">
        <v>92</v>
      </c>
      <c r="CB412" s="2" t="s">
        <v>92</v>
      </c>
      <c r="CC412" s="3" t="s">
        <v>92</v>
      </c>
      <c r="CD412" s="4" t="s">
        <v>92</v>
      </c>
      <c r="CE412" s="3" t="s">
        <v>92</v>
      </c>
      <c r="CF412" s="2" t="s">
        <v>92</v>
      </c>
      <c r="CG412" s="1" t="s">
        <v>92</v>
      </c>
      <c r="CH412" s="3" t="s">
        <v>92</v>
      </c>
      <c r="CI412" s="3" t="s">
        <v>92</v>
      </c>
      <c r="CJ412" s="2" t="s">
        <v>92</v>
      </c>
      <c r="CK412" s="2" t="s">
        <v>92</v>
      </c>
      <c r="CL412" s="4" t="s">
        <v>92</v>
      </c>
      <c r="CM412" s="3" t="s">
        <v>92</v>
      </c>
      <c r="CN412" s="3" t="s">
        <v>92</v>
      </c>
      <c r="CO412" s="2" t="s">
        <v>92</v>
      </c>
      <c r="CP412" s="1" t="s">
        <v>92</v>
      </c>
      <c r="CQ412" s="1" t="s">
        <v>92</v>
      </c>
      <c r="CR412" s="4" t="s">
        <v>92</v>
      </c>
      <c r="CS412" s="2" t="s">
        <v>92</v>
      </c>
      <c r="CT412" s="2" t="s">
        <v>92</v>
      </c>
      <c r="CU412" s="4" t="s">
        <v>92</v>
      </c>
      <c r="CV412" s="2" t="s">
        <v>92</v>
      </c>
      <c r="CW412" s="2" t="s">
        <v>92</v>
      </c>
      <c r="CX412" s="4" t="s">
        <v>92</v>
      </c>
      <c r="CY412" s="2" t="s">
        <v>92</v>
      </c>
      <c r="CZ412" s="3" t="s">
        <v>92</v>
      </c>
      <c r="DA412" s="2" t="s">
        <v>92</v>
      </c>
    </row>
    <row r="413" spans="2:105" x14ac:dyDescent="0.25">
      <c r="B413" s="1" t="s">
        <v>93</v>
      </c>
      <c r="C413" s="2" t="s">
        <v>93</v>
      </c>
      <c r="D413" s="3" t="s">
        <v>93</v>
      </c>
      <c r="E413" s="1" t="s">
        <v>93</v>
      </c>
      <c r="F413" s="1" t="s">
        <v>93</v>
      </c>
      <c r="G413" s="3" t="s">
        <v>93</v>
      </c>
      <c r="H413" s="4" t="s">
        <v>93</v>
      </c>
      <c r="I413" s="3" t="s">
        <v>93</v>
      </c>
      <c r="J413" s="1" t="s">
        <v>93</v>
      </c>
      <c r="K413" s="3" t="s">
        <v>93</v>
      </c>
      <c r="L413" s="1" t="s">
        <v>93</v>
      </c>
      <c r="M413" s="1" t="s">
        <v>93</v>
      </c>
      <c r="N413" s="3" t="s">
        <v>93</v>
      </c>
      <c r="O413" s="3" t="s">
        <v>93</v>
      </c>
      <c r="P413" s="3" t="s">
        <v>93</v>
      </c>
      <c r="Q413" s="2" t="s">
        <v>93</v>
      </c>
      <c r="R413" s="2" t="s">
        <v>93</v>
      </c>
      <c r="S413" s="2" t="s">
        <v>93</v>
      </c>
      <c r="T413" s="2" t="s">
        <v>93</v>
      </c>
      <c r="U413" s="2" t="s">
        <v>93</v>
      </c>
      <c r="V413" s="2" t="s">
        <v>93</v>
      </c>
      <c r="W413" s="2" t="s">
        <v>93</v>
      </c>
      <c r="X413" s="2" t="s">
        <v>93</v>
      </c>
      <c r="Y413" s="2" t="s">
        <v>93</v>
      </c>
      <c r="Z413" s="2" t="s">
        <v>93</v>
      </c>
      <c r="AA413" s="2" t="s">
        <v>93</v>
      </c>
      <c r="AB413" s="3" t="s">
        <v>93</v>
      </c>
      <c r="AC413" s="2" t="s">
        <v>93</v>
      </c>
      <c r="AD413" s="2" t="s">
        <v>93</v>
      </c>
      <c r="AE413" s="2" t="s">
        <v>93</v>
      </c>
      <c r="AF413" s="2" t="s">
        <v>93</v>
      </c>
      <c r="AG413" s="4" t="s">
        <v>93</v>
      </c>
      <c r="AH413" s="2" t="s">
        <v>93</v>
      </c>
      <c r="AI413" s="1" t="s">
        <v>93</v>
      </c>
      <c r="AJ413" s="2" t="s">
        <v>93</v>
      </c>
      <c r="AK413" s="4" t="s">
        <v>93</v>
      </c>
      <c r="AL413" s="1" t="s">
        <v>93</v>
      </c>
      <c r="AM413" s="4" t="s">
        <v>93</v>
      </c>
      <c r="AN413" s="3" t="s">
        <v>93</v>
      </c>
      <c r="AO413" s="2" t="s">
        <v>93</v>
      </c>
      <c r="AP413" s="2" t="s">
        <v>93</v>
      </c>
      <c r="AQ413" s="2" t="s">
        <v>93</v>
      </c>
      <c r="AR413" s="1" t="s">
        <v>93</v>
      </c>
      <c r="AS413" s="3" t="s">
        <v>93</v>
      </c>
      <c r="AT413" s="2" t="s">
        <v>93</v>
      </c>
      <c r="AU413" s="3" t="s">
        <v>93</v>
      </c>
      <c r="AV413" s="2" t="s">
        <v>93</v>
      </c>
      <c r="AW413" s="2" t="s">
        <v>93</v>
      </c>
      <c r="AX413" s="2" t="s">
        <v>93</v>
      </c>
      <c r="AY413" s="2" t="s">
        <v>93</v>
      </c>
      <c r="AZ413" s="1" t="s">
        <v>93</v>
      </c>
      <c r="BA413" s="4" t="s">
        <v>93</v>
      </c>
      <c r="BB413" s="4" t="s">
        <v>93</v>
      </c>
      <c r="BC413" s="2" t="s">
        <v>93</v>
      </c>
      <c r="BD413" s="2" t="s">
        <v>93</v>
      </c>
      <c r="BE413" s="2" t="s">
        <v>93</v>
      </c>
      <c r="BF413" s="2" t="s">
        <v>93</v>
      </c>
      <c r="BG413" s="2" t="s">
        <v>93</v>
      </c>
      <c r="BH413" s="1" t="s">
        <v>93</v>
      </c>
      <c r="BI413" s="2" t="s">
        <v>93</v>
      </c>
      <c r="BJ413" s="2" t="s">
        <v>93</v>
      </c>
      <c r="BK413" s="2" t="s">
        <v>93</v>
      </c>
      <c r="BL413" s="2" t="s">
        <v>93</v>
      </c>
      <c r="BM413" s="2" t="s">
        <v>93</v>
      </c>
      <c r="BN413" s="2" t="s">
        <v>93</v>
      </c>
      <c r="BO413" s="2" t="s">
        <v>93</v>
      </c>
      <c r="BP413" s="1" t="s">
        <v>93</v>
      </c>
      <c r="BQ413" s="2" t="s">
        <v>93</v>
      </c>
      <c r="BR413" s="3" t="s">
        <v>93</v>
      </c>
      <c r="BS413" s="3" t="s">
        <v>93</v>
      </c>
      <c r="BT413" s="2" t="s">
        <v>93</v>
      </c>
      <c r="BU413" s="2" t="s">
        <v>93</v>
      </c>
      <c r="BV413" s="1" t="s">
        <v>93</v>
      </c>
      <c r="BW413" s="2" t="s">
        <v>93</v>
      </c>
      <c r="BX413" s="2" t="s">
        <v>93</v>
      </c>
      <c r="BY413" s="3" t="s">
        <v>93</v>
      </c>
      <c r="BZ413" s="3" t="s">
        <v>93</v>
      </c>
      <c r="CA413" s="2" t="s">
        <v>93</v>
      </c>
      <c r="CB413" s="2" t="s">
        <v>93</v>
      </c>
      <c r="CC413" s="3" t="s">
        <v>93</v>
      </c>
      <c r="CD413" s="4" t="s">
        <v>93</v>
      </c>
      <c r="CE413" s="3" t="s">
        <v>93</v>
      </c>
      <c r="CF413" s="2" t="s">
        <v>93</v>
      </c>
      <c r="CG413" s="1" t="s">
        <v>93</v>
      </c>
      <c r="CH413" s="3" t="s">
        <v>93</v>
      </c>
      <c r="CI413" s="3" t="s">
        <v>93</v>
      </c>
      <c r="CJ413" s="2" t="s">
        <v>93</v>
      </c>
      <c r="CK413" s="2" t="s">
        <v>93</v>
      </c>
      <c r="CL413" s="4" t="s">
        <v>93</v>
      </c>
      <c r="CM413" s="3" t="s">
        <v>93</v>
      </c>
      <c r="CN413" s="3" t="s">
        <v>93</v>
      </c>
      <c r="CO413" s="2" t="s">
        <v>93</v>
      </c>
      <c r="CP413" s="1" t="s">
        <v>93</v>
      </c>
      <c r="CQ413" s="1" t="s">
        <v>93</v>
      </c>
      <c r="CR413" s="4" t="s">
        <v>93</v>
      </c>
      <c r="CS413" s="2" t="s">
        <v>93</v>
      </c>
      <c r="CT413" s="2" t="s">
        <v>93</v>
      </c>
      <c r="CU413" s="4" t="s">
        <v>93</v>
      </c>
      <c r="CV413" s="2" t="s">
        <v>93</v>
      </c>
      <c r="CW413" s="2" t="s">
        <v>93</v>
      </c>
      <c r="CX413" s="4" t="s">
        <v>93</v>
      </c>
      <c r="CY413" s="2" t="s">
        <v>93</v>
      </c>
      <c r="CZ413" s="3" t="s">
        <v>93</v>
      </c>
      <c r="DA413" s="2" t="s">
        <v>93</v>
      </c>
    </row>
    <row r="414" spans="2:105" x14ac:dyDescent="0.25">
      <c r="B414" s="1" t="s">
        <v>94</v>
      </c>
      <c r="C414" s="2" t="s">
        <v>94</v>
      </c>
      <c r="D414" s="3" t="s">
        <v>94</v>
      </c>
      <c r="E414" s="1" t="s">
        <v>94</v>
      </c>
      <c r="F414" s="1" t="s">
        <v>94</v>
      </c>
      <c r="G414" s="3" t="s">
        <v>94</v>
      </c>
      <c r="H414" s="4" t="s">
        <v>94</v>
      </c>
      <c r="I414" s="3" t="s">
        <v>94</v>
      </c>
      <c r="J414" s="1" t="s">
        <v>94</v>
      </c>
      <c r="K414" s="3" t="s">
        <v>94</v>
      </c>
      <c r="L414" s="1" t="s">
        <v>94</v>
      </c>
      <c r="M414" s="1" t="s">
        <v>94</v>
      </c>
      <c r="N414" s="3" t="s">
        <v>94</v>
      </c>
      <c r="O414" s="3" t="s">
        <v>94</v>
      </c>
      <c r="P414" s="3" t="s">
        <v>94</v>
      </c>
      <c r="Q414" s="2" t="s">
        <v>94</v>
      </c>
      <c r="R414" s="2" t="s">
        <v>94</v>
      </c>
      <c r="S414" s="2" t="s">
        <v>94</v>
      </c>
      <c r="T414" s="2" t="s">
        <v>94</v>
      </c>
      <c r="U414" s="2" t="s">
        <v>94</v>
      </c>
      <c r="V414" s="2" t="s">
        <v>94</v>
      </c>
      <c r="W414" s="2" t="s">
        <v>94</v>
      </c>
      <c r="X414" s="2" t="s">
        <v>94</v>
      </c>
      <c r="Y414" s="2" t="s">
        <v>94</v>
      </c>
      <c r="Z414" s="2" t="s">
        <v>94</v>
      </c>
      <c r="AA414" s="2" t="s">
        <v>94</v>
      </c>
      <c r="AB414" s="3" t="s">
        <v>94</v>
      </c>
      <c r="AC414" s="2" t="s">
        <v>94</v>
      </c>
      <c r="AD414" s="2" t="s">
        <v>94</v>
      </c>
      <c r="AE414" s="2" t="s">
        <v>94</v>
      </c>
      <c r="AF414" s="2" t="s">
        <v>94</v>
      </c>
      <c r="AG414" s="4" t="s">
        <v>94</v>
      </c>
      <c r="AH414" s="2" t="s">
        <v>94</v>
      </c>
      <c r="AI414" s="1" t="s">
        <v>94</v>
      </c>
      <c r="AJ414" s="2" t="s">
        <v>94</v>
      </c>
      <c r="AK414" s="4" t="s">
        <v>94</v>
      </c>
      <c r="AL414" s="1" t="s">
        <v>94</v>
      </c>
      <c r="AM414" s="4" t="s">
        <v>94</v>
      </c>
      <c r="AN414" s="3" t="s">
        <v>94</v>
      </c>
      <c r="AO414" s="2" t="s">
        <v>94</v>
      </c>
      <c r="AP414" s="2" t="s">
        <v>94</v>
      </c>
      <c r="AQ414" s="2" t="s">
        <v>94</v>
      </c>
      <c r="AR414" s="1" t="s">
        <v>94</v>
      </c>
      <c r="AS414" s="3" t="s">
        <v>94</v>
      </c>
      <c r="AT414" s="2" t="s">
        <v>94</v>
      </c>
      <c r="AU414" s="3" t="s">
        <v>94</v>
      </c>
      <c r="AV414" s="2" t="s">
        <v>94</v>
      </c>
      <c r="AW414" s="2" t="s">
        <v>94</v>
      </c>
      <c r="AX414" s="2" t="s">
        <v>94</v>
      </c>
      <c r="AY414" s="2" t="s">
        <v>94</v>
      </c>
      <c r="AZ414" s="1" t="s">
        <v>94</v>
      </c>
      <c r="BA414" s="4" t="s">
        <v>94</v>
      </c>
      <c r="BB414" s="4" t="s">
        <v>94</v>
      </c>
      <c r="BC414" s="2" t="s">
        <v>94</v>
      </c>
      <c r="BD414" s="2" t="s">
        <v>94</v>
      </c>
      <c r="BE414" s="2" t="s">
        <v>94</v>
      </c>
      <c r="BF414" s="2" t="s">
        <v>94</v>
      </c>
      <c r="BG414" s="2" t="s">
        <v>94</v>
      </c>
      <c r="BH414" s="1" t="s">
        <v>94</v>
      </c>
      <c r="BI414" s="2" t="s">
        <v>94</v>
      </c>
      <c r="BJ414" s="2" t="s">
        <v>94</v>
      </c>
      <c r="BK414" s="2" t="s">
        <v>94</v>
      </c>
      <c r="BL414" s="2" t="s">
        <v>94</v>
      </c>
      <c r="BM414" s="2" t="s">
        <v>94</v>
      </c>
      <c r="BN414" s="2" t="s">
        <v>94</v>
      </c>
      <c r="BO414" s="2" t="s">
        <v>94</v>
      </c>
      <c r="BP414" s="1" t="s">
        <v>94</v>
      </c>
      <c r="BQ414" s="2" t="s">
        <v>94</v>
      </c>
      <c r="BR414" s="3" t="s">
        <v>94</v>
      </c>
      <c r="BS414" s="3" t="s">
        <v>94</v>
      </c>
      <c r="BT414" s="2" t="s">
        <v>94</v>
      </c>
      <c r="BU414" s="2" t="s">
        <v>94</v>
      </c>
      <c r="BV414" s="1" t="s">
        <v>94</v>
      </c>
      <c r="BW414" s="2" t="s">
        <v>94</v>
      </c>
      <c r="BX414" s="2" t="s">
        <v>94</v>
      </c>
      <c r="BY414" s="3" t="s">
        <v>94</v>
      </c>
      <c r="BZ414" s="3" t="s">
        <v>94</v>
      </c>
      <c r="CA414" s="2" t="s">
        <v>94</v>
      </c>
      <c r="CB414" s="2" t="s">
        <v>94</v>
      </c>
      <c r="CC414" s="3" t="s">
        <v>94</v>
      </c>
      <c r="CD414" s="4" t="s">
        <v>94</v>
      </c>
      <c r="CE414" s="3" t="s">
        <v>94</v>
      </c>
      <c r="CF414" s="2" t="s">
        <v>94</v>
      </c>
      <c r="CG414" s="1" t="s">
        <v>94</v>
      </c>
      <c r="CH414" s="3" t="s">
        <v>94</v>
      </c>
      <c r="CI414" s="3" t="s">
        <v>94</v>
      </c>
      <c r="CJ414" s="2" t="s">
        <v>94</v>
      </c>
      <c r="CK414" s="2" t="s">
        <v>94</v>
      </c>
      <c r="CL414" s="4" t="s">
        <v>94</v>
      </c>
      <c r="CM414" s="3" t="s">
        <v>94</v>
      </c>
      <c r="CN414" s="3" t="s">
        <v>94</v>
      </c>
      <c r="CO414" s="2" t="s">
        <v>94</v>
      </c>
      <c r="CP414" s="1" t="s">
        <v>94</v>
      </c>
      <c r="CQ414" s="1" t="s">
        <v>94</v>
      </c>
      <c r="CR414" s="4" t="s">
        <v>94</v>
      </c>
      <c r="CS414" s="2" t="s">
        <v>94</v>
      </c>
      <c r="CT414" s="2" t="s">
        <v>94</v>
      </c>
      <c r="CU414" s="4" t="s">
        <v>94</v>
      </c>
      <c r="CV414" s="2" t="s">
        <v>94</v>
      </c>
      <c r="CW414" s="2" t="s">
        <v>94</v>
      </c>
      <c r="CX414" s="4" t="s">
        <v>94</v>
      </c>
      <c r="CY414" s="2" t="s">
        <v>94</v>
      </c>
      <c r="CZ414" s="3" t="s">
        <v>94</v>
      </c>
      <c r="DA414" s="2" t="s">
        <v>94</v>
      </c>
    </row>
    <row r="415" spans="2:105" x14ac:dyDescent="0.25">
      <c r="B415" s="1" t="s">
        <v>95</v>
      </c>
      <c r="C415" s="2" t="s">
        <v>95</v>
      </c>
      <c r="D415" s="3" t="s">
        <v>95</v>
      </c>
      <c r="E415" s="1" t="s">
        <v>95</v>
      </c>
      <c r="F415" s="1" t="s">
        <v>95</v>
      </c>
      <c r="G415" s="3" t="s">
        <v>95</v>
      </c>
      <c r="H415" s="4" t="s">
        <v>95</v>
      </c>
      <c r="I415" s="3" t="s">
        <v>95</v>
      </c>
      <c r="J415" s="1" t="s">
        <v>95</v>
      </c>
      <c r="K415" s="3" t="s">
        <v>95</v>
      </c>
      <c r="L415" s="1" t="s">
        <v>95</v>
      </c>
      <c r="M415" s="1" t="s">
        <v>95</v>
      </c>
      <c r="N415" s="3" t="s">
        <v>95</v>
      </c>
      <c r="O415" s="3" t="s">
        <v>95</v>
      </c>
      <c r="P415" s="3" t="s">
        <v>95</v>
      </c>
      <c r="Q415" s="2" t="s">
        <v>95</v>
      </c>
      <c r="R415" s="2" t="s">
        <v>95</v>
      </c>
      <c r="S415" s="2" t="s">
        <v>95</v>
      </c>
      <c r="T415" s="2" t="s">
        <v>95</v>
      </c>
      <c r="U415" s="2" t="s">
        <v>95</v>
      </c>
      <c r="V415" s="2" t="s">
        <v>95</v>
      </c>
      <c r="W415" s="2" t="s">
        <v>95</v>
      </c>
      <c r="X415" s="2" t="s">
        <v>95</v>
      </c>
      <c r="Y415" s="2" t="s">
        <v>95</v>
      </c>
      <c r="Z415" s="2" t="s">
        <v>95</v>
      </c>
      <c r="AA415" s="2" t="s">
        <v>95</v>
      </c>
      <c r="AB415" s="3" t="s">
        <v>95</v>
      </c>
      <c r="AC415" s="2" t="s">
        <v>95</v>
      </c>
      <c r="AD415" s="2" t="s">
        <v>95</v>
      </c>
      <c r="AE415" s="2" t="s">
        <v>95</v>
      </c>
      <c r="AF415" s="2" t="s">
        <v>95</v>
      </c>
      <c r="AG415" s="4" t="s">
        <v>95</v>
      </c>
      <c r="AH415" s="2" t="s">
        <v>95</v>
      </c>
      <c r="AI415" s="1" t="s">
        <v>95</v>
      </c>
      <c r="AJ415" s="2" t="s">
        <v>95</v>
      </c>
      <c r="AK415" s="4" t="s">
        <v>95</v>
      </c>
      <c r="AL415" s="1" t="s">
        <v>95</v>
      </c>
      <c r="AM415" s="4" t="s">
        <v>95</v>
      </c>
      <c r="AN415" s="3" t="s">
        <v>95</v>
      </c>
      <c r="AO415" s="2" t="s">
        <v>95</v>
      </c>
      <c r="AP415" s="2" t="s">
        <v>95</v>
      </c>
      <c r="AQ415" s="2" t="s">
        <v>95</v>
      </c>
      <c r="AR415" s="1" t="s">
        <v>95</v>
      </c>
      <c r="AS415" s="3" t="s">
        <v>95</v>
      </c>
      <c r="AT415" s="2" t="s">
        <v>95</v>
      </c>
      <c r="AU415" s="3" t="s">
        <v>95</v>
      </c>
      <c r="AV415" s="2" t="s">
        <v>95</v>
      </c>
      <c r="AW415" s="2" t="s">
        <v>95</v>
      </c>
      <c r="AX415" s="2" t="s">
        <v>95</v>
      </c>
      <c r="AY415" s="2" t="s">
        <v>95</v>
      </c>
      <c r="AZ415" s="1" t="s">
        <v>95</v>
      </c>
      <c r="BA415" s="4" t="s">
        <v>95</v>
      </c>
      <c r="BB415" s="4" t="s">
        <v>95</v>
      </c>
      <c r="BC415" s="2" t="s">
        <v>95</v>
      </c>
      <c r="BD415" s="2" t="s">
        <v>95</v>
      </c>
      <c r="BE415" s="2" t="s">
        <v>95</v>
      </c>
      <c r="BF415" s="2" t="s">
        <v>95</v>
      </c>
      <c r="BG415" s="2" t="s">
        <v>95</v>
      </c>
      <c r="BH415" s="1" t="s">
        <v>95</v>
      </c>
      <c r="BI415" s="2" t="s">
        <v>95</v>
      </c>
      <c r="BJ415" s="2" t="s">
        <v>95</v>
      </c>
      <c r="BK415" s="2" t="s">
        <v>95</v>
      </c>
      <c r="BL415" s="2" t="s">
        <v>95</v>
      </c>
      <c r="BM415" s="2" t="s">
        <v>95</v>
      </c>
      <c r="BN415" s="2" t="s">
        <v>95</v>
      </c>
      <c r="BO415" s="2" t="s">
        <v>95</v>
      </c>
      <c r="BP415" s="1" t="s">
        <v>95</v>
      </c>
      <c r="BQ415" s="2" t="s">
        <v>95</v>
      </c>
      <c r="BR415" s="3" t="s">
        <v>95</v>
      </c>
      <c r="BS415" s="3" t="s">
        <v>95</v>
      </c>
      <c r="BT415" s="2" t="s">
        <v>95</v>
      </c>
      <c r="BU415" s="2" t="s">
        <v>95</v>
      </c>
      <c r="BV415" s="1" t="s">
        <v>95</v>
      </c>
      <c r="BW415" s="2" t="s">
        <v>95</v>
      </c>
      <c r="BX415" s="2" t="s">
        <v>95</v>
      </c>
      <c r="BY415" s="3" t="s">
        <v>95</v>
      </c>
      <c r="BZ415" s="3" t="s">
        <v>95</v>
      </c>
      <c r="CA415" s="2" t="s">
        <v>95</v>
      </c>
      <c r="CB415" s="2" t="s">
        <v>95</v>
      </c>
      <c r="CC415" s="3" t="s">
        <v>95</v>
      </c>
      <c r="CD415" s="4" t="s">
        <v>95</v>
      </c>
      <c r="CE415" s="3" t="s">
        <v>95</v>
      </c>
      <c r="CF415" s="2" t="s">
        <v>95</v>
      </c>
      <c r="CG415" s="1" t="s">
        <v>95</v>
      </c>
      <c r="CH415" s="3" t="s">
        <v>95</v>
      </c>
      <c r="CI415" s="3" t="s">
        <v>95</v>
      </c>
      <c r="CJ415" s="2" t="s">
        <v>95</v>
      </c>
      <c r="CK415" s="2" t="s">
        <v>95</v>
      </c>
      <c r="CL415" s="4" t="s">
        <v>95</v>
      </c>
      <c r="CM415" s="3" t="s">
        <v>95</v>
      </c>
      <c r="CN415" s="3" t="s">
        <v>95</v>
      </c>
      <c r="CO415" s="2" t="s">
        <v>95</v>
      </c>
      <c r="CP415" s="1" t="s">
        <v>95</v>
      </c>
      <c r="CQ415" s="1" t="s">
        <v>95</v>
      </c>
      <c r="CR415" s="4" t="s">
        <v>95</v>
      </c>
      <c r="CS415" s="2" t="s">
        <v>95</v>
      </c>
      <c r="CT415" s="2" t="s">
        <v>95</v>
      </c>
      <c r="CU415" s="4" t="s">
        <v>95</v>
      </c>
      <c r="CV415" s="2" t="s">
        <v>95</v>
      </c>
      <c r="CW415" s="2" t="s">
        <v>95</v>
      </c>
      <c r="CX415" s="4" t="s">
        <v>95</v>
      </c>
      <c r="CY415" s="2" t="s">
        <v>95</v>
      </c>
      <c r="CZ415" s="3" t="s">
        <v>95</v>
      </c>
      <c r="DA415" s="2" t="s">
        <v>95</v>
      </c>
    </row>
    <row r="416" spans="2:105" x14ac:dyDescent="0.25">
      <c r="B416" s="1" t="s">
        <v>96</v>
      </c>
      <c r="C416" s="2" t="s">
        <v>96</v>
      </c>
      <c r="D416" s="3" t="s">
        <v>96</v>
      </c>
      <c r="E416" s="1" t="s">
        <v>96</v>
      </c>
      <c r="F416" s="1" t="s">
        <v>96</v>
      </c>
      <c r="G416" s="3" t="s">
        <v>96</v>
      </c>
      <c r="H416" s="4" t="s">
        <v>96</v>
      </c>
      <c r="I416" s="3" t="s">
        <v>96</v>
      </c>
      <c r="J416" s="1" t="s">
        <v>96</v>
      </c>
      <c r="K416" s="3" t="s">
        <v>96</v>
      </c>
      <c r="L416" s="1" t="s">
        <v>96</v>
      </c>
      <c r="M416" s="1" t="s">
        <v>96</v>
      </c>
      <c r="N416" s="3" t="s">
        <v>96</v>
      </c>
      <c r="O416" s="3" t="s">
        <v>96</v>
      </c>
      <c r="P416" s="3" t="s">
        <v>96</v>
      </c>
      <c r="Q416" s="2" t="s">
        <v>96</v>
      </c>
      <c r="R416" s="2" t="s">
        <v>96</v>
      </c>
      <c r="S416" s="2" t="s">
        <v>96</v>
      </c>
      <c r="T416" s="2" t="s">
        <v>96</v>
      </c>
      <c r="U416" s="2" t="s">
        <v>96</v>
      </c>
      <c r="V416" s="2" t="s">
        <v>96</v>
      </c>
      <c r="W416" s="2" t="s">
        <v>96</v>
      </c>
      <c r="X416" s="2" t="s">
        <v>96</v>
      </c>
      <c r="Y416" s="2" t="s">
        <v>96</v>
      </c>
      <c r="Z416" s="2" t="s">
        <v>96</v>
      </c>
      <c r="AA416" s="2" t="s">
        <v>96</v>
      </c>
      <c r="AB416" s="3" t="s">
        <v>96</v>
      </c>
      <c r="AC416" s="2" t="s">
        <v>96</v>
      </c>
      <c r="AD416" s="2" t="s">
        <v>96</v>
      </c>
      <c r="AE416" s="2" t="s">
        <v>96</v>
      </c>
      <c r="AF416" s="2" t="s">
        <v>96</v>
      </c>
      <c r="AG416" s="4" t="s">
        <v>96</v>
      </c>
      <c r="AH416" s="2" t="s">
        <v>96</v>
      </c>
      <c r="AI416" s="1" t="s">
        <v>96</v>
      </c>
      <c r="AJ416" s="2" t="s">
        <v>96</v>
      </c>
      <c r="AK416" s="4" t="s">
        <v>96</v>
      </c>
      <c r="AL416" s="1" t="s">
        <v>96</v>
      </c>
      <c r="AM416" s="4" t="s">
        <v>96</v>
      </c>
      <c r="AN416" s="3" t="s">
        <v>96</v>
      </c>
      <c r="AO416" s="2" t="s">
        <v>96</v>
      </c>
      <c r="AP416" s="2" t="s">
        <v>96</v>
      </c>
      <c r="AQ416" s="2" t="s">
        <v>96</v>
      </c>
      <c r="AR416" s="1" t="s">
        <v>96</v>
      </c>
      <c r="AS416" s="3" t="s">
        <v>96</v>
      </c>
      <c r="AT416" s="2" t="s">
        <v>96</v>
      </c>
      <c r="AU416" s="3" t="s">
        <v>96</v>
      </c>
      <c r="AV416" s="2" t="s">
        <v>96</v>
      </c>
      <c r="AW416" s="2" t="s">
        <v>96</v>
      </c>
      <c r="AX416" s="2" t="s">
        <v>96</v>
      </c>
      <c r="AY416" s="2" t="s">
        <v>96</v>
      </c>
      <c r="AZ416" s="1" t="s">
        <v>96</v>
      </c>
      <c r="BA416" s="4" t="s">
        <v>96</v>
      </c>
      <c r="BB416" s="4" t="s">
        <v>96</v>
      </c>
      <c r="BC416" s="2" t="s">
        <v>96</v>
      </c>
      <c r="BD416" s="2" t="s">
        <v>96</v>
      </c>
      <c r="BE416" s="2" t="s">
        <v>96</v>
      </c>
      <c r="BF416" s="2" t="s">
        <v>96</v>
      </c>
      <c r="BG416" s="2" t="s">
        <v>96</v>
      </c>
      <c r="BH416" s="1" t="s">
        <v>96</v>
      </c>
      <c r="BI416" s="2" t="s">
        <v>96</v>
      </c>
      <c r="BJ416" s="2" t="s">
        <v>96</v>
      </c>
      <c r="BK416" s="2" t="s">
        <v>96</v>
      </c>
      <c r="BL416" s="2" t="s">
        <v>96</v>
      </c>
      <c r="BM416" s="2" t="s">
        <v>96</v>
      </c>
      <c r="BN416" s="2" t="s">
        <v>96</v>
      </c>
      <c r="BO416" s="2" t="s">
        <v>96</v>
      </c>
      <c r="BP416" s="1" t="s">
        <v>96</v>
      </c>
      <c r="BQ416" s="2" t="s">
        <v>96</v>
      </c>
      <c r="BR416" s="3" t="s">
        <v>96</v>
      </c>
      <c r="BS416" s="3" t="s">
        <v>96</v>
      </c>
      <c r="BT416" s="2" t="s">
        <v>96</v>
      </c>
      <c r="BU416" s="2" t="s">
        <v>96</v>
      </c>
      <c r="BV416" s="1" t="s">
        <v>96</v>
      </c>
      <c r="BW416" s="2" t="s">
        <v>96</v>
      </c>
      <c r="BX416" s="2" t="s">
        <v>96</v>
      </c>
      <c r="BY416" s="3" t="s">
        <v>96</v>
      </c>
      <c r="BZ416" s="3" t="s">
        <v>96</v>
      </c>
      <c r="CA416" s="2" t="s">
        <v>96</v>
      </c>
      <c r="CB416" s="2" t="s">
        <v>96</v>
      </c>
      <c r="CC416" s="3" t="s">
        <v>96</v>
      </c>
      <c r="CD416" s="4" t="s">
        <v>96</v>
      </c>
      <c r="CE416" s="3" t="s">
        <v>96</v>
      </c>
      <c r="CF416" s="2" t="s">
        <v>96</v>
      </c>
      <c r="CG416" s="1" t="s">
        <v>96</v>
      </c>
      <c r="CH416" s="3" t="s">
        <v>96</v>
      </c>
      <c r="CI416" s="3" t="s">
        <v>96</v>
      </c>
      <c r="CJ416" s="2" t="s">
        <v>96</v>
      </c>
      <c r="CK416" s="2" t="s">
        <v>96</v>
      </c>
      <c r="CL416" s="4" t="s">
        <v>96</v>
      </c>
      <c r="CM416" s="3" t="s">
        <v>96</v>
      </c>
      <c r="CN416" s="3" t="s">
        <v>96</v>
      </c>
      <c r="CO416" s="2" t="s">
        <v>96</v>
      </c>
      <c r="CP416" s="1" t="s">
        <v>96</v>
      </c>
      <c r="CQ416" s="1" t="s">
        <v>96</v>
      </c>
      <c r="CR416" s="4" t="s">
        <v>96</v>
      </c>
      <c r="CS416" s="2" t="s">
        <v>96</v>
      </c>
      <c r="CT416" s="2" t="s">
        <v>96</v>
      </c>
      <c r="CU416" s="4" t="s">
        <v>96</v>
      </c>
      <c r="CV416" s="2" t="s">
        <v>96</v>
      </c>
      <c r="CW416" s="2" t="s">
        <v>96</v>
      </c>
      <c r="CX416" s="4" t="s">
        <v>96</v>
      </c>
      <c r="CY416" s="2" t="s">
        <v>96</v>
      </c>
      <c r="CZ416" s="3" t="s">
        <v>96</v>
      </c>
      <c r="DA416" s="2" t="s">
        <v>96</v>
      </c>
    </row>
    <row r="417" spans="2:105" x14ac:dyDescent="0.25">
      <c r="B417" s="1" t="s">
        <v>97</v>
      </c>
      <c r="C417" s="2" t="s">
        <v>97</v>
      </c>
      <c r="D417" s="3" t="s">
        <v>97</v>
      </c>
      <c r="E417" s="1" t="s">
        <v>97</v>
      </c>
      <c r="F417" s="1" t="s">
        <v>97</v>
      </c>
      <c r="G417" s="3" t="s">
        <v>97</v>
      </c>
      <c r="H417" s="4" t="s">
        <v>97</v>
      </c>
      <c r="I417" s="3" t="s">
        <v>97</v>
      </c>
      <c r="J417" s="1" t="s">
        <v>97</v>
      </c>
      <c r="K417" s="3" t="s">
        <v>97</v>
      </c>
      <c r="L417" s="1" t="s">
        <v>97</v>
      </c>
      <c r="M417" s="1" t="s">
        <v>97</v>
      </c>
      <c r="N417" s="3" t="s">
        <v>97</v>
      </c>
      <c r="O417" s="3" t="s">
        <v>97</v>
      </c>
      <c r="P417" s="3" t="s">
        <v>97</v>
      </c>
      <c r="Q417" s="2" t="s">
        <v>97</v>
      </c>
      <c r="R417" s="2" t="s">
        <v>97</v>
      </c>
      <c r="S417" s="2" t="s">
        <v>97</v>
      </c>
      <c r="T417" s="2" t="s">
        <v>97</v>
      </c>
      <c r="U417" s="2" t="s">
        <v>97</v>
      </c>
      <c r="V417" s="2" t="s">
        <v>97</v>
      </c>
      <c r="W417" s="2" t="s">
        <v>97</v>
      </c>
      <c r="X417" s="2" t="s">
        <v>97</v>
      </c>
      <c r="Y417" s="2" t="s">
        <v>97</v>
      </c>
      <c r="Z417" s="2" t="s">
        <v>97</v>
      </c>
      <c r="AA417" s="2" t="s">
        <v>97</v>
      </c>
      <c r="AB417" s="3" t="s">
        <v>97</v>
      </c>
      <c r="AC417" s="2" t="s">
        <v>97</v>
      </c>
      <c r="AD417" s="2" t="s">
        <v>97</v>
      </c>
      <c r="AE417" s="2" t="s">
        <v>97</v>
      </c>
      <c r="AF417" s="2" t="s">
        <v>97</v>
      </c>
      <c r="AG417" s="4" t="s">
        <v>97</v>
      </c>
      <c r="AH417" s="2" t="s">
        <v>97</v>
      </c>
      <c r="AI417" s="1" t="s">
        <v>97</v>
      </c>
      <c r="AJ417" s="2" t="s">
        <v>97</v>
      </c>
      <c r="AK417" s="4" t="s">
        <v>97</v>
      </c>
      <c r="AL417" s="1" t="s">
        <v>97</v>
      </c>
      <c r="AM417" s="4" t="s">
        <v>97</v>
      </c>
      <c r="AN417" s="3" t="s">
        <v>97</v>
      </c>
      <c r="AO417" s="2" t="s">
        <v>97</v>
      </c>
      <c r="AP417" s="2" t="s">
        <v>97</v>
      </c>
      <c r="AQ417" s="2" t="s">
        <v>97</v>
      </c>
      <c r="AR417" s="1" t="s">
        <v>97</v>
      </c>
      <c r="AS417" s="3" t="s">
        <v>97</v>
      </c>
      <c r="AT417" s="2" t="s">
        <v>97</v>
      </c>
      <c r="AU417" s="3" t="s">
        <v>97</v>
      </c>
      <c r="AV417" s="2" t="s">
        <v>97</v>
      </c>
      <c r="AW417" s="2" t="s">
        <v>97</v>
      </c>
      <c r="AX417" s="2" t="s">
        <v>97</v>
      </c>
      <c r="AY417" s="2" t="s">
        <v>97</v>
      </c>
      <c r="AZ417" s="1" t="s">
        <v>97</v>
      </c>
      <c r="BA417" s="4" t="s">
        <v>97</v>
      </c>
      <c r="BB417" s="4" t="s">
        <v>97</v>
      </c>
      <c r="BC417" s="2" t="s">
        <v>97</v>
      </c>
      <c r="BD417" s="2" t="s">
        <v>97</v>
      </c>
      <c r="BE417" s="2" t="s">
        <v>97</v>
      </c>
      <c r="BF417" s="2" t="s">
        <v>97</v>
      </c>
      <c r="BG417" s="2" t="s">
        <v>97</v>
      </c>
      <c r="BH417" s="1" t="s">
        <v>97</v>
      </c>
      <c r="BI417" s="2" t="s">
        <v>97</v>
      </c>
      <c r="BJ417" s="2" t="s">
        <v>97</v>
      </c>
      <c r="BK417" s="2" t="s">
        <v>97</v>
      </c>
      <c r="BL417" s="2" t="s">
        <v>97</v>
      </c>
      <c r="BM417" s="2" t="s">
        <v>97</v>
      </c>
      <c r="BN417" s="2" t="s">
        <v>97</v>
      </c>
      <c r="BO417" s="2" t="s">
        <v>97</v>
      </c>
      <c r="BP417" s="1" t="s">
        <v>97</v>
      </c>
      <c r="BQ417" s="2" t="s">
        <v>97</v>
      </c>
      <c r="BR417" s="3" t="s">
        <v>97</v>
      </c>
      <c r="BS417" s="3" t="s">
        <v>97</v>
      </c>
      <c r="BT417" s="2" t="s">
        <v>97</v>
      </c>
      <c r="BU417" s="2" t="s">
        <v>97</v>
      </c>
      <c r="BV417" s="1" t="s">
        <v>97</v>
      </c>
      <c r="BW417" s="2" t="s">
        <v>97</v>
      </c>
      <c r="BX417" s="2" t="s">
        <v>97</v>
      </c>
      <c r="BY417" s="3" t="s">
        <v>97</v>
      </c>
      <c r="BZ417" s="3" t="s">
        <v>97</v>
      </c>
      <c r="CA417" s="2" t="s">
        <v>97</v>
      </c>
      <c r="CB417" s="2" t="s">
        <v>97</v>
      </c>
      <c r="CC417" s="3" t="s">
        <v>97</v>
      </c>
      <c r="CD417" s="4" t="s">
        <v>97</v>
      </c>
      <c r="CE417" s="3" t="s">
        <v>97</v>
      </c>
      <c r="CF417" s="2" t="s">
        <v>97</v>
      </c>
      <c r="CG417" s="1" t="s">
        <v>97</v>
      </c>
      <c r="CH417" s="3" t="s">
        <v>97</v>
      </c>
      <c r="CI417" s="3" t="s">
        <v>97</v>
      </c>
      <c r="CJ417" s="2" t="s">
        <v>97</v>
      </c>
      <c r="CK417" s="2" t="s">
        <v>97</v>
      </c>
      <c r="CL417" s="4" t="s">
        <v>97</v>
      </c>
      <c r="CM417" s="3" t="s">
        <v>97</v>
      </c>
      <c r="CN417" s="3" t="s">
        <v>97</v>
      </c>
      <c r="CO417" s="2" t="s">
        <v>97</v>
      </c>
      <c r="CP417" s="1" t="s">
        <v>97</v>
      </c>
      <c r="CQ417" s="1" t="s">
        <v>97</v>
      </c>
      <c r="CR417" s="4" t="s">
        <v>97</v>
      </c>
      <c r="CS417" s="2" t="s">
        <v>97</v>
      </c>
      <c r="CT417" s="2" t="s">
        <v>97</v>
      </c>
      <c r="CU417" s="4" t="s">
        <v>97</v>
      </c>
      <c r="CV417" s="2" t="s">
        <v>97</v>
      </c>
      <c r="CW417" s="2" t="s">
        <v>97</v>
      </c>
      <c r="CX417" s="4" t="s">
        <v>97</v>
      </c>
      <c r="CY417" s="2" t="s">
        <v>97</v>
      </c>
      <c r="CZ417" s="3" t="s">
        <v>97</v>
      </c>
      <c r="DA417" s="2" t="s">
        <v>97</v>
      </c>
    </row>
    <row r="418" spans="2:105" x14ac:dyDescent="0.25">
      <c r="B418" s="1" t="s">
        <v>2332</v>
      </c>
      <c r="C418" s="2" t="s">
        <v>2332</v>
      </c>
      <c r="D418" s="3" t="s">
        <v>2332</v>
      </c>
      <c r="E418" s="1" t="s">
        <v>2332</v>
      </c>
      <c r="F418" s="1" t="s">
        <v>2332</v>
      </c>
      <c r="G418" s="3" t="s">
        <v>2332</v>
      </c>
      <c r="H418" s="4" t="s">
        <v>2332</v>
      </c>
      <c r="I418" s="3" t="s">
        <v>2332</v>
      </c>
      <c r="J418" s="1" t="s">
        <v>2332</v>
      </c>
      <c r="K418" s="3" t="s">
        <v>2332</v>
      </c>
      <c r="L418" s="1" t="s">
        <v>2332</v>
      </c>
      <c r="M418" s="1" t="s">
        <v>2332</v>
      </c>
      <c r="N418" s="3" t="s">
        <v>2332</v>
      </c>
      <c r="O418" s="3" t="s">
        <v>2332</v>
      </c>
      <c r="P418" s="3" t="s">
        <v>2332</v>
      </c>
      <c r="Q418" s="2" t="s">
        <v>2332</v>
      </c>
      <c r="R418" s="2" t="s">
        <v>2332</v>
      </c>
      <c r="S418" s="2" t="s">
        <v>2332</v>
      </c>
      <c r="T418" s="2" t="s">
        <v>2332</v>
      </c>
      <c r="U418" s="2" t="s">
        <v>2332</v>
      </c>
      <c r="V418" s="2" t="s">
        <v>2332</v>
      </c>
      <c r="W418" s="2" t="s">
        <v>2332</v>
      </c>
      <c r="X418" s="2" t="s">
        <v>2332</v>
      </c>
      <c r="Y418" s="2" t="s">
        <v>2332</v>
      </c>
      <c r="Z418" s="2" t="s">
        <v>2332</v>
      </c>
      <c r="AA418" s="2" t="s">
        <v>2332</v>
      </c>
      <c r="AB418" s="3" t="s">
        <v>2332</v>
      </c>
      <c r="AC418" s="2" t="s">
        <v>2332</v>
      </c>
      <c r="AD418" s="2" t="s">
        <v>2332</v>
      </c>
      <c r="AE418" s="2" t="s">
        <v>2332</v>
      </c>
      <c r="AF418" s="2" t="s">
        <v>2332</v>
      </c>
      <c r="AG418" s="4" t="s">
        <v>2332</v>
      </c>
      <c r="AH418" s="2" t="s">
        <v>2332</v>
      </c>
      <c r="AI418" s="1" t="s">
        <v>2332</v>
      </c>
      <c r="AJ418" s="2" t="s">
        <v>2332</v>
      </c>
      <c r="AK418" s="4" t="s">
        <v>2332</v>
      </c>
      <c r="AL418" s="1" t="s">
        <v>2332</v>
      </c>
      <c r="AM418" s="4" t="s">
        <v>2332</v>
      </c>
      <c r="AN418" s="3" t="s">
        <v>2332</v>
      </c>
      <c r="AO418" s="2" t="s">
        <v>2332</v>
      </c>
      <c r="AP418" s="2" t="s">
        <v>2332</v>
      </c>
      <c r="AQ418" s="2" t="s">
        <v>2332</v>
      </c>
      <c r="AR418" s="1" t="s">
        <v>2332</v>
      </c>
      <c r="AS418" s="3" t="s">
        <v>2332</v>
      </c>
      <c r="AT418" s="2" t="s">
        <v>2332</v>
      </c>
      <c r="AU418" s="3" t="s">
        <v>2332</v>
      </c>
      <c r="AV418" s="2" t="s">
        <v>2332</v>
      </c>
      <c r="AW418" s="2" t="s">
        <v>2332</v>
      </c>
      <c r="AX418" s="2" t="s">
        <v>2332</v>
      </c>
      <c r="AY418" s="2" t="s">
        <v>2332</v>
      </c>
      <c r="AZ418" s="1" t="s">
        <v>2332</v>
      </c>
      <c r="BA418" s="4" t="s">
        <v>2332</v>
      </c>
      <c r="BB418" s="4" t="s">
        <v>2332</v>
      </c>
      <c r="BC418" s="2" t="s">
        <v>2332</v>
      </c>
      <c r="BD418" s="2" t="s">
        <v>2332</v>
      </c>
      <c r="BE418" s="2" t="s">
        <v>2332</v>
      </c>
      <c r="BF418" s="2" t="s">
        <v>2332</v>
      </c>
      <c r="BG418" s="2" t="s">
        <v>2332</v>
      </c>
      <c r="BH418" s="1" t="s">
        <v>2332</v>
      </c>
      <c r="BI418" s="2" t="s">
        <v>2332</v>
      </c>
      <c r="BJ418" s="2" t="s">
        <v>2332</v>
      </c>
      <c r="BK418" s="2" t="s">
        <v>2332</v>
      </c>
      <c r="BL418" s="2" t="s">
        <v>2332</v>
      </c>
      <c r="BM418" s="2" t="s">
        <v>2332</v>
      </c>
      <c r="BN418" s="2" t="s">
        <v>2332</v>
      </c>
      <c r="BO418" s="2" t="s">
        <v>2332</v>
      </c>
      <c r="BP418" s="1" t="s">
        <v>2332</v>
      </c>
      <c r="BQ418" s="2" t="s">
        <v>2332</v>
      </c>
      <c r="BR418" s="3" t="s">
        <v>2332</v>
      </c>
      <c r="BS418" s="3" t="s">
        <v>2332</v>
      </c>
      <c r="BT418" s="2" t="s">
        <v>2332</v>
      </c>
      <c r="BU418" s="2" t="s">
        <v>2332</v>
      </c>
      <c r="BV418" s="1" t="s">
        <v>2332</v>
      </c>
      <c r="BW418" s="2" t="s">
        <v>2332</v>
      </c>
      <c r="BX418" s="2" t="s">
        <v>2332</v>
      </c>
      <c r="BY418" s="3" t="s">
        <v>2332</v>
      </c>
      <c r="BZ418" s="3" t="s">
        <v>2332</v>
      </c>
      <c r="CA418" s="2" t="s">
        <v>2332</v>
      </c>
      <c r="CB418" s="2" t="s">
        <v>2332</v>
      </c>
      <c r="CC418" s="3" t="s">
        <v>2332</v>
      </c>
      <c r="CD418" s="4" t="s">
        <v>2332</v>
      </c>
      <c r="CE418" s="3" t="s">
        <v>2332</v>
      </c>
      <c r="CF418" s="2" t="s">
        <v>2332</v>
      </c>
      <c r="CG418" s="1" t="s">
        <v>2332</v>
      </c>
      <c r="CH418" s="3" t="s">
        <v>2332</v>
      </c>
      <c r="CI418" s="3" t="s">
        <v>2332</v>
      </c>
      <c r="CJ418" s="2" t="s">
        <v>2332</v>
      </c>
      <c r="CK418" s="2" t="s">
        <v>2332</v>
      </c>
      <c r="CL418" s="4" t="s">
        <v>2332</v>
      </c>
      <c r="CM418" s="3" t="s">
        <v>2332</v>
      </c>
      <c r="CN418" s="3" t="s">
        <v>2332</v>
      </c>
      <c r="CO418" s="2" t="s">
        <v>2332</v>
      </c>
      <c r="CP418" s="1" t="s">
        <v>2332</v>
      </c>
      <c r="CQ418" s="1" t="s">
        <v>2332</v>
      </c>
      <c r="CR418" s="4" t="s">
        <v>2332</v>
      </c>
      <c r="CS418" s="2" t="s">
        <v>2332</v>
      </c>
      <c r="CT418" s="2" t="s">
        <v>2332</v>
      </c>
      <c r="CU418" s="4" t="s">
        <v>2332</v>
      </c>
      <c r="CV418" s="2" t="s">
        <v>2332</v>
      </c>
      <c r="CW418" s="2" t="s">
        <v>2332</v>
      </c>
      <c r="CX418" s="4" t="s">
        <v>2332</v>
      </c>
      <c r="CY418" s="2" t="s">
        <v>2332</v>
      </c>
      <c r="CZ418" s="3" t="s">
        <v>2332</v>
      </c>
      <c r="DA418" s="2" t="s">
        <v>2332</v>
      </c>
    </row>
    <row r="419" spans="2:105" x14ac:dyDescent="0.25">
      <c r="B419" s="1" t="s">
        <v>286</v>
      </c>
      <c r="C419" s="2" t="s">
        <v>286</v>
      </c>
      <c r="D419" s="3" t="s">
        <v>98</v>
      </c>
      <c r="E419" s="1" t="s">
        <v>286</v>
      </c>
      <c r="F419" s="1" t="s">
        <v>286</v>
      </c>
      <c r="G419" s="3" t="s">
        <v>98</v>
      </c>
      <c r="H419" s="4" t="s">
        <v>98</v>
      </c>
      <c r="I419" s="3" t="s">
        <v>98</v>
      </c>
      <c r="J419" s="1" t="s">
        <v>286</v>
      </c>
      <c r="K419" s="3" t="s">
        <v>98</v>
      </c>
      <c r="L419" s="1" t="s">
        <v>286</v>
      </c>
      <c r="M419" s="1" t="s">
        <v>286</v>
      </c>
      <c r="N419" s="3" t="s">
        <v>98</v>
      </c>
      <c r="O419" s="3" t="s">
        <v>98</v>
      </c>
      <c r="P419" s="3" t="s">
        <v>98</v>
      </c>
      <c r="Q419" s="2" t="s">
        <v>286</v>
      </c>
      <c r="R419" s="2" t="s">
        <v>286</v>
      </c>
      <c r="S419" s="2" t="s">
        <v>286</v>
      </c>
      <c r="T419" s="2" t="s">
        <v>286</v>
      </c>
      <c r="U419" s="2" t="s">
        <v>286</v>
      </c>
      <c r="V419" s="2" t="s">
        <v>286</v>
      </c>
      <c r="W419" s="2" t="s">
        <v>286</v>
      </c>
      <c r="X419" s="2" t="s">
        <v>286</v>
      </c>
      <c r="Y419" s="2" t="s">
        <v>286</v>
      </c>
      <c r="Z419" s="2" t="s">
        <v>286</v>
      </c>
      <c r="AA419" s="2" t="s">
        <v>286</v>
      </c>
      <c r="AB419" s="3" t="s">
        <v>98</v>
      </c>
      <c r="AC419" s="2" t="s">
        <v>286</v>
      </c>
      <c r="AD419" s="2" t="s">
        <v>286</v>
      </c>
      <c r="AE419" s="2" t="s">
        <v>286</v>
      </c>
      <c r="AF419" s="2" t="s">
        <v>286</v>
      </c>
      <c r="AG419" s="4" t="s">
        <v>98</v>
      </c>
      <c r="AH419" s="2" t="s">
        <v>286</v>
      </c>
      <c r="AI419" s="1" t="s">
        <v>286</v>
      </c>
      <c r="AJ419" s="2" t="s">
        <v>286</v>
      </c>
      <c r="AK419" s="4" t="s">
        <v>98</v>
      </c>
      <c r="AL419" s="1" t="s">
        <v>286</v>
      </c>
      <c r="AM419" s="4" t="s">
        <v>98</v>
      </c>
      <c r="AN419" s="3" t="s">
        <v>98</v>
      </c>
      <c r="AO419" s="2" t="s">
        <v>286</v>
      </c>
      <c r="AP419" s="2" t="s">
        <v>286</v>
      </c>
      <c r="AQ419" s="2" t="s">
        <v>286</v>
      </c>
      <c r="AR419" s="1" t="s">
        <v>286</v>
      </c>
      <c r="AS419" s="3" t="s">
        <v>98</v>
      </c>
      <c r="AT419" s="2" t="s">
        <v>286</v>
      </c>
      <c r="AU419" s="3" t="s">
        <v>98</v>
      </c>
      <c r="AV419" s="2" t="s">
        <v>286</v>
      </c>
      <c r="AW419" s="2" t="s">
        <v>286</v>
      </c>
      <c r="AX419" s="2" t="s">
        <v>286</v>
      </c>
      <c r="AY419" s="2" t="s">
        <v>286</v>
      </c>
      <c r="AZ419" s="1" t="s">
        <v>286</v>
      </c>
      <c r="BA419" s="4" t="s">
        <v>98</v>
      </c>
      <c r="BB419" s="4" t="s">
        <v>98</v>
      </c>
      <c r="BC419" s="2" t="s">
        <v>286</v>
      </c>
      <c r="BD419" s="2" t="s">
        <v>286</v>
      </c>
      <c r="BE419" s="2" t="s">
        <v>286</v>
      </c>
      <c r="BF419" s="2" t="s">
        <v>286</v>
      </c>
      <c r="BG419" s="2" t="s">
        <v>286</v>
      </c>
      <c r="BH419" s="1" t="s">
        <v>286</v>
      </c>
      <c r="BI419" s="2" t="s">
        <v>286</v>
      </c>
      <c r="BJ419" s="2" t="s">
        <v>286</v>
      </c>
      <c r="BK419" s="2" t="s">
        <v>286</v>
      </c>
      <c r="BL419" s="2" t="s">
        <v>286</v>
      </c>
      <c r="BM419" s="2" t="s">
        <v>286</v>
      </c>
      <c r="BN419" s="2" t="s">
        <v>286</v>
      </c>
      <c r="BO419" s="2" t="s">
        <v>286</v>
      </c>
      <c r="BP419" s="1" t="s">
        <v>286</v>
      </c>
      <c r="BQ419" s="2" t="s">
        <v>286</v>
      </c>
      <c r="BR419" s="3" t="s">
        <v>98</v>
      </c>
      <c r="BS419" s="3" t="s">
        <v>98</v>
      </c>
      <c r="BT419" s="2" t="s">
        <v>286</v>
      </c>
      <c r="BU419" s="2" t="s">
        <v>286</v>
      </c>
      <c r="BV419" s="1" t="s">
        <v>286</v>
      </c>
      <c r="BW419" s="2" t="s">
        <v>286</v>
      </c>
      <c r="BX419" s="2" t="s">
        <v>286</v>
      </c>
      <c r="BY419" s="3" t="s">
        <v>98</v>
      </c>
      <c r="BZ419" s="3" t="s">
        <v>98</v>
      </c>
      <c r="CA419" s="2" t="s">
        <v>286</v>
      </c>
      <c r="CB419" s="2" t="s">
        <v>286</v>
      </c>
      <c r="CC419" s="3" t="s">
        <v>98</v>
      </c>
      <c r="CD419" s="4" t="s">
        <v>286</v>
      </c>
      <c r="CE419" s="3" t="s">
        <v>98</v>
      </c>
      <c r="CF419" s="2" t="s">
        <v>286</v>
      </c>
      <c r="CG419" s="1" t="s">
        <v>286</v>
      </c>
      <c r="CH419" s="3" t="s">
        <v>98</v>
      </c>
      <c r="CI419" s="3" t="s">
        <v>98</v>
      </c>
      <c r="CJ419" s="2" t="s">
        <v>286</v>
      </c>
      <c r="CK419" s="2" t="s">
        <v>286</v>
      </c>
      <c r="CL419" s="4" t="s">
        <v>98</v>
      </c>
      <c r="CM419" s="3" t="s">
        <v>98</v>
      </c>
      <c r="CN419" s="3" t="s">
        <v>98</v>
      </c>
      <c r="CO419" s="2" t="s">
        <v>286</v>
      </c>
      <c r="CP419" s="1" t="s">
        <v>286</v>
      </c>
      <c r="CQ419" s="1" t="s">
        <v>286</v>
      </c>
      <c r="CR419" s="4" t="s">
        <v>98</v>
      </c>
      <c r="CS419" s="2" t="s">
        <v>286</v>
      </c>
      <c r="CT419" s="2" t="s">
        <v>286</v>
      </c>
      <c r="CU419" s="4" t="s">
        <v>98</v>
      </c>
      <c r="CV419" s="2" t="s">
        <v>286</v>
      </c>
      <c r="CW419" s="2" t="s">
        <v>286</v>
      </c>
      <c r="CX419" s="4" t="s">
        <v>98</v>
      </c>
      <c r="CY419" s="2" t="s">
        <v>286</v>
      </c>
      <c r="CZ419" s="3" t="s">
        <v>98</v>
      </c>
      <c r="DA419" s="2" t="s">
        <v>286</v>
      </c>
    </row>
    <row r="420" spans="2:105" x14ac:dyDescent="0.25">
      <c r="B420" s="1" t="s">
        <v>287</v>
      </c>
      <c r="C420" s="2" t="s">
        <v>287</v>
      </c>
      <c r="D420" s="3" t="s">
        <v>99</v>
      </c>
      <c r="E420" s="1" t="s">
        <v>287</v>
      </c>
      <c r="F420" s="1" t="s">
        <v>287</v>
      </c>
      <c r="G420" s="3" t="s">
        <v>99</v>
      </c>
      <c r="H420" s="4" t="s">
        <v>99</v>
      </c>
      <c r="I420" s="3" t="s">
        <v>99</v>
      </c>
      <c r="J420" s="1" t="s">
        <v>287</v>
      </c>
      <c r="K420" s="3" t="s">
        <v>99</v>
      </c>
      <c r="L420" s="1" t="s">
        <v>287</v>
      </c>
      <c r="M420" s="1" t="s">
        <v>287</v>
      </c>
      <c r="N420" s="3" t="s">
        <v>99</v>
      </c>
      <c r="O420" s="3" t="s">
        <v>99</v>
      </c>
      <c r="P420" s="3" t="s">
        <v>99</v>
      </c>
      <c r="Q420" s="2" t="s">
        <v>287</v>
      </c>
      <c r="R420" s="2" t="s">
        <v>287</v>
      </c>
      <c r="S420" s="2" t="s">
        <v>287</v>
      </c>
      <c r="T420" s="2" t="s">
        <v>287</v>
      </c>
      <c r="U420" s="2" t="s">
        <v>287</v>
      </c>
      <c r="V420" s="2" t="s">
        <v>287</v>
      </c>
      <c r="W420" s="2" t="s">
        <v>287</v>
      </c>
      <c r="X420" s="2" t="s">
        <v>287</v>
      </c>
      <c r="Y420" s="2" t="s">
        <v>287</v>
      </c>
      <c r="Z420" s="2" t="s">
        <v>287</v>
      </c>
      <c r="AA420" s="2" t="s">
        <v>287</v>
      </c>
      <c r="AB420" s="3" t="s">
        <v>99</v>
      </c>
      <c r="AC420" s="2" t="s">
        <v>287</v>
      </c>
      <c r="AD420" s="2" t="s">
        <v>287</v>
      </c>
      <c r="AE420" s="2" t="s">
        <v>287</v>
      </c>
      <c r="AF420" s="2" t="s">
        <v>287</v>
      </c>
      <c r="AG420" s="4" t="s">
        <v>99</v>
      </c>
      <c r="AH420" s="2" t="s">
        <v>287</v>
      </c>
      <c r="AI420" s="1" t="s">
        <v>287</v>
      </c>
      <c r="AJ420" s="2" t="s">
        <v>287</v>
      </c>
      <c r="AK420" s="4" t="s">
        <v>99</v>
      </c>
      <c r="AL420" s="1" t="s">
        <v>287</v>
      </c>
      <c r="AM420" s="4" t="s">
        <v>99</v>
      </c>
      <c r="AN420" s="3" t="s">
        <v>99</v>
      </c>
      <c r="AO420" s="2" t="s">
        <v>287</v>
      </c>
      <c r="AP420" s="2" t="s">
        <v>287</v>
      </c>
      <c r="AQ420" s="2" t="s">
        <v>287</v>
      </c>
      <c r="AR420" s="1" t="s">
        <v>287</v>
      </c>
      <c r="AS420" s="3" t="s">
        <v>99</v>
      </c>
      <c r="AT420" s="2" t="s">
        <v>287</v>
      </c>
      <c r="AU420" s="3" t="s">
        <v>99</v>
      </c>
      <c r="AV420" s="2" t="s">
        <v>287</v>
      </c>
      <c r="AW420" s="2" t="s">
        <v>287</v>
      </c>
      <c r="AX420" s="2" t="s">
        <v>287</v>
      </c>
      <c r="AY420" s="2" t="s">
        <v>287</v>
      </c>
      <c r="AZ420" s="1" t="s">
        <v>287</v>
      </c>
      <c r="BA420" s="4" t="s">
        <v>99</v>
      </c>
      <c r="BB420" s="4" t="s">
        <v>99</v>
      </c>
      <c r="BC420" s="2" t="s">
        <v>287</v>
      </c>
      <c r="BD420" s="2" t="s">
        <v>287</v>
      </c>
      <c r="BE420" s="2" t="s">
        <v>287</v>
      </c>
      <c r="BF420" s="2" t="s">
        <v>287</v>
      </c>
      <c r="BG420" s="2" t="s">
        <v>287</v>
      </c>
      <c r="BH420" s="1" t="s">
        <v>287</v>
      </c>
      <c r="BI420" s="2" t="s">
        <v>287</v>
      </c>
      <c r="BJ420" s="2" t="s">
        <v>287</v>
      </c>
      <c r="BK420" s="2" t="s">
        <v>287</v>
      </c>
      <c r="BL420" s="2" t="s">
        <v>287</v>
      </c>
      <c r="BM420" s="2" t="s">
        <v>287</v>
      </c>
      <c r="BN420" s="2" t="s">
        <v>287</v>
      </c>
      <c r="BO420" s="2" t="s">
        <v>287</v>
      </c>
      <c r="BP420" s="1" t="s">
        <v>287</v>
      </c>
      <c r="BQ420" s="2" t="s">
        <v>287</v>
      </c>
      <c r="BR420" s="3" t="s">
        <v>99</v>
      </c>
      <c r="BS420" s="3" t="s">
        <v>99</v>
      </c>
      <c r="BT420" s="2" t="s">
        <v>287</v>
      </c>
      <c r="BU420" s="2" t="s">
        <v>287</v>
      </c>
      <c r="BV420" s="1" t="s">
        <v>287</v>
      </c>
      <c r="BW420" s="2" t="s">
        <v>287</v>
      </c>
      <c r="BX420" s="2" t="s">
        <v>287</v>
      </c>
      <c r="BY420" s="3" t="s">
        <v>99</v>
      </c>
      <c r="BZ420" s="3" t="s">
        <v>99</v>
      </c>
      <c r="CA420" s="2" t="s">
        <v>287</v>
      </c>
      <c r="CB420" s="2" t="s">
        <v>287</v>
      </c>
      <c r="CC420" s="3" t="s">
        <v>99</v>
      </c>
      <c r="CD420" s="4" t="s">
        <v>287</v>
      </c>
      <c r="CE420" s="3" t="s">
        <v>99</v>
      </c>
      <c r="CF420" s="2" t="s">
        <v>287</v>
      </c>
      <c r="CG420" s="1" t="s">
        <v>287</v>
      </c>
      <c r="CH420" s="3" t="s">
        <v>99</v>
      </c>
      <c r="CI420" s="3" t="s">
        <v>99</v>
      </c>
      <c r="CJ420" s="2" t="s">
        <v>287</v>
      </c>
      <c r="CK420" s="2" t="s">
        <v>287</v>
      </c>
      <c r="CL420" s="4" t="s">
        <v>99</v>
      </c>
      <c r="CM420" s="3" t="s">
        <v>99</v>
      </c>
      <c r="CN420" s="3" t="s">
        <v>99</v>
      </c>
      <c r="CO420" s="2" t="s">
        <v>287</v>
      </c>
      <c r="CP420" s="1" t="s">
        <v>287</v>
      </c>
      <c r="CQ420" s="1" t="s">
        <v>287</v>
      </c>
      <c r="CR420" s="4" t="s">
        <v>99</v>
      </c>
      <c r="CS420" s="2" t="s">
        <v>287</v>
      </c>
      <c r="CT420" s="2" t="s">
        <v>287</v>
      </c>
      <c r="CU420" s="4" t="s">
        <v>99</v>
      </c>
      <c r="CV420" s="2" t="s">
        <v>287</v>
      </c>
      <c r="CW420" s="2" t="s">
        <v>287</v>
      </c>
      <c r="CX420" s="4" t="s">
        <v>99</v>
      </c>
      <c r="CY420" s="2" t="s">
        <v>287</v>
      </c>
      <c r="CZ420" s="3" t="s">
        <v>99</v>
      </c>
      <c r="DA420" s="2" t="s">
        <v>287</v>
      </c>
    </row>
    <row r="421" spans="2:105" x14ac:dyDescent="0.25">
      <c r="B421" s="1" t="s">
        <v>2333</v>
      </c>
      <c r="C421" s="2" t="s">
        <v>2333</v>
      </c>
      <c r="D421" s="3" t="s">
        <v>2334</v>
      </c>
      <c r="E421" s="1" t="s">
        <v>2333</v>
      </c>
      <c r="F421" s="1" t="s">
        <v>2333</v>
      </c>
      <c r="G421" s="3" t="s">
        <v>2334</v>
      </c>
      <c r="H421" s="4" t="s">
        <v>2334</v>
      </c>
      <c r="I421" s="3" t="s">
        <v>2334</v>
      </c>
      <c r="J421" s="1" t="s">
        <v>2333</v>
      </c>
      <c r="K421" s="3" t="s">
        <v>2334</v>
      </c>
      <c r="L421" s="1" t="s">
        <v>2333</v>
      </c>
      <c r="M421" s="1" t="s">
        <v>2333</v>
      </c>
      <c r="N421" s="3" t="s">
        <v>2334</v>
      </c>
      <c r="O421" s="3" t="s">
        <v>2334</v>
      </c>
      <c r="P421" s="3" t="s">
        <v>2334</v>
      </c>
      <c r="Q421" s="2" t="s">
        <v>2333</v>
      </c>
      <c r="R421" s="2" t="s">
        <v>2333</v>
      </c>
      <c r="S421" s="2" t="s">
        <v>2333</v>
      </c>
      <c r="T421" s="2" t="s">
        <v>2333</v>
      </c>
      <c r="U421" s="2" t="s">
        <v>2333</v>
      </c>
      <c r="V421" s="2" t="s">
        <v>2333</v>
      </c>
      <c r="W421" s="2" t="s">
        <v>2333</v>
      </c>
      <c r="X421" s="2" t="s">
        <v>2333</v>
      </c>
      <c r="Y421" s="2" t="s">
        <v>2333</v>
      </c>
      <c r="Z421" s="2" t="s">
        <v>2333</v>
      </c>
      <c r="AA421" s="2" t="s">
        <v>2333</v>
      </c>
      <c r="AB421" s="3" t="s">
        <v>2334</v>
      </c>
      <c r="AC421" s="2" t="s">
        <v>2333</v>
      </c>
      <c r="AD421" s="2" t="s">
        <v>2333</v>
      </c>
      <c r="AE421" s="2" t="s">
        <v>2333</v>
      </c>
      <c r="AF421" s="2" t="s">
        <v>2333</v>
      </c>
      <c r="AG421" s="4" t="s">
        <v>2334</v>
      </c>
      <c r="AH421" s="2" t="s">
        <v>2333</v>
      </c>
      <c r="AI421" s="1" t="s">
        <v>2333</v>
      </c>
      <c r="AJ421" s="2" t="s">
        <v>2333</v>
      </c>
      <c r="AK421" s="4" t="s">
        <v>2334</v>
      </c>
      <c r="AL421" s="1" t="s">
        <v>2333</v>
      </c>
      <c r="AM421" s="4" t="s">
        <v>2334</v>
      </c>
      <c r="AN421" s="3" t="s">
        <v>2334</v>
      </c>
      <c r="AO421" s="2" t="s">
        <v>2333</v>
      </c>
      <c r="AP421" s="2" t="s">
        <v>2333</v>
      </c>
      <c r="AQ421" s="2" t="s">
        <v>2333</v>
      </c>
      <c r="AR421" s="1" t="s">
        <v>2333</v>
      </c>
      <c r="AS421" s="3" t="s">
        <v>2334</v>
      </c>
      <c r="AT421" s="2" t="s">
        <v>2333</v>
      </c>
      <c r="AU421" s="3" t="s">
        <v>2334</v>
      </c>
      <c r="AV421" s="2" t="s">
        <v>2333</v>
      </c>
      <c r="AW421" s="2" t="s">
        <v>2333</v>
      </c>
      <c r="AX421" s="2" t="s">
        <v>2333</v>
      </c>
      <c r="AY421" s="2" t="s">
        <v>2333</v>
      </c>
      <c r="AZ421" s="1" t="s">
        <v>2333</v>
      </c>
      <c r="BA421" s="4" t="s">
        <v>2334</v>
      </c>
      <c r="BB421" s="4" t="s">
        <v>2334</v>
      </c>
      <c r="BC421" s="2" t="s">
        <v>2333</v>
      </c>
      <c r="BD421" s="2" t="s">
        <v>2333</v>
      </c>
      <c r="BE421" s="2" t="s">
        <v>2333</v>
      </c>
      <c r="BF421" s="2" t="s">
        <v>2333</v>
      </c>
      <c r="BG421" s="2" t="s">
        <v>2333</v>
      </c>
      <c r="BH421" s="1" t="s">
        <v>2333</v>
      </c>
      <c r="BI421" s="2" t="s">
        <v>2333</v>
      </c>
      <c r="BJ421" s="2" t="s">
        <v>2333</v>
      </c>
      <c r="BK421" s="2" t="s">
        <v>2333</v>
      </c>
      <c r="BL421" s="2" t="s">
        <v>2333</v>
      </c>
      <c r="BM421" s="2" t="s">
        <v>2333</v>
      </c>
      <c r="BN421" s="2" t="s">
        <v>2333</v>
      </c>
      <c r="BO421" s="2" t="s">
        <v>2333</v>
      </c>
      <c r="BP421" s="1" t="s">
        <v>2333</v>
      </c>
      <c r="BQ421" s="2" t="s">
        <v>2333</v>
      </c>
      <c r="BR421" s="3" t="s">
        <v>2334</v>
      </c>
      <c r="BS421" s="3" t="s">
        <v>2334</v>
      </c>
      <c r="BT421" s="2" t="s">
        <v>2333</v>
      </c>
      <c r="BU421" s="2" t="s">
        <v>2333</v>
      </c>
      <c r="BV421" s="1" t="s">
        <v>2333</v>
      </c>
      <c r="BW421" s="2" t="s">
        <v>2333</v>
      </c>
      <c r="BX421" s="2" t="s">
        <v>2333</v>
      </c>
      <c r="BY421" s="3" t="s">
        <v>2334</v>
      </c>
      <c r="BZ421" s="3" t="s">
        <v>2334</v>
      </c>
      <c r="CA421" s="2" t="s">
        <v>2333</v>
      </c>
      <c r="CB421" s="2" t="s">
        <v>2333</v>
      </c>
      <c r="CC421" s="3" t="s">
        <v>2334</v>
      </c>
      <c r="CD421" s="4" t="s">
        <v>2333</v>
      </c>
      <c r="CE421" s="3" t="s">
        <v>2334</v>
      </c>
      <c r="CF421" s="2" t="s">
        <v>2333</v>
      </c>
      <c r="CG421" s="1" t="s">
        <v>2333</v>
      </c>
      <c r="CH421" s="3" t="s">
        <v>2334</v>
      </c>
      <c r="CI421" s="3" t="s">
        <v>2334</v>
      </c>
      <c r="CJ421" s="2" t="s">
        <v>2333</v>
      </c>
      <c r="CK421" s="2" t="s">
        <v>2333</v>
      </c>
      <c r="CL421" s="4" t="s">
        <v>2333</v>
      </c>
      <c r="CM421" s="3" t="s">
        <v>2334</v>
      </c>
      <c r="CN421" s="3" t="s">
        <v>2334</v>
      </c>
      <c r="CO421" s="2" t="s">
        <v>2333</v>
      </c>
      <c r="CP421" s="1" t="s">
        <v>2333</v>
      </c>
      <c r="CQ421" s="1" t="s">
        <v>2333</v>
      </c>
      <c r="CR421" s="4" t="s">
        <v>2334</v>
      </c>
      <c r="CS421" s="2" t="s">
        <v>2333</v>
      </c>
      <c r="CT421" s="2" t="s">
        <v>2333</v>
      </c>
      <c r="CU421" s="4" t="s">
        <v>2334</v>
      </c>
      <c r="CV421" s="2" t="s">
        <v>2333</v>
      </c>
      <c r="CW421" s="2" t="s">
        <v>2333</v>
      </c>
      <c r="CX421" s="4" t="s">
        <v>2334</v>
      </c>
      <c r="CY421" s="2" t="s">
        <v>2333</v>
      </c>
      <c r="CZ421" s="3" t="s">
        <v>2334</v>
      </c>
      <c r="DA421" s="2" t="s">
        <v>2333</v>
      </c>
    </row>
    <row r="422" spans="2:105" x14ac:dyDescent="0.25">
      <c r="B422" s="1" t="s">
        <v>2344</v>
      </c>
      <c r="C422" s="2" t="s">
        <v>2344</v>
      </c>
      <c r="D422" s="3" t="s">
        <v>2345</v>
      </c>
      <c r="E422" s="1" t="s">
        <v>2344</v>
      </c>
      <c r="F422" s="1" t="s">
        <v>2344</v>
      </c>
      <c r="G422" s="3" t="s">
        <v>2345</v>
      </c>
      <c r="H422" s="4" t="s">
        <v>2345</v>
      </c>
      <c r="I422" s="3" t="s">
        <v>2345</v>
      </c>
      <c r="J422" s="1" t="s">
        <v>2344</v>
      </c>
      <c r="K422" s="3" t="s">
        <v>2345</v>
      </c>
      <c r="L422" s="1" t="s">
        <v>2344</v>
      </c>
      <c r="M422" s="1" t="s">
        <v>2344</v>
      </c>
      <c r="N422" s="3" t="s">
        <v>2345</v>
      </c>
      <c r="O422" s="3" t="s">
        <v>2345</v>
      </c>
      <c r="P422" s="3" t="s">
        <v>2345</v>
      </c>
      <c r="Q422" s="2" t="s">
        <v>2344</v>
      </c>
      <c r="R422" s="2" t="s">
        <v>2344</v>
      </c>
      <c r="S422" s="2" t="s">
        <v>2344</v>
      </c>
      <c r="T422" s="2" t="s">
        <v>2344</v>
      </c>
      <c r="U422" s="2" t="s">
        <v>2344</v>
      </c>
      <c r="V422" s="2" t="s">
        <v>2344</v>
      </c>
      <c r="W422" s="2" t="s">
        <v>2344</v>
      </c>
      <c r="X422" s="2" t="s">
        <v>2344</v>
      </c>
      <c r="Y422" s="2" t="s">
        <v>2344</v>
      </c>
      <c r="Z422" s="2" t="s">
        <v>2344</v>
      </c>
      <c r="AA422" s="2" t="s">
        <v>2344</v>
      </c>
      <c r="AB422" s="3" t="s">
        <v>2345</v>
      </c>
      <c r="AC422" s="2" t="s">
        <v>2344</v>
      </c>
      <c r="AD422" s="2" t="s">
        <v>2344</v>
      </c>
      <c r="AE422" s="2" t="s">
        <v>2344</v>
      </c>
      <c r="AF422" s="2" t="s">
        <v>2344</v>
      </c>
      <c r="AG422" s="4" t="s">
        <v>2345</v>
      </c>
      <c r="AH422" s="2" t="s">
        <v>2344</v>
      </c>
      <c r="AI422" s="1" t="s">
        <v>2344</v>
      </c>
      <c r="AJ422" s="2" t="s">
        <v>2344</v>
      </c>
      <c r="AK422" s="4" t="s">
        <v>2345</v>
      </c>
      <c r="AL422" s="1" t="s">
        <v>2344</v>
      </c>
      <c r="AM422" s="4" t="s">
        <v>2345</v>
      </c>
      <c r="AN422" s="3" t="s">
        <v>2345</v>
      </c>
      <c r="AO422" s="2" t="s">
        <v>2344</v>
      </c>
      <c r="AP422" s="2" t="s">
        <v>2344</v>
      </c>
      <c r="AQ422" s="2" t="s">
        <v>2344</v>
      </c>
      <c r="AR422" s="1" t="s">
        <v>2344</v>
      </c>
      <c r="AS422" s="3" t="s">
        <v>2345</v>
      </c>
      <c r="AT422" s="2" t="s">
        <v>2344</v>
      </c>
      <c r="AU422" s="3" t="s">
        <v>2345</v>
      </c>
      <c r="AV422" s="2" t="s">
        <v>2344</v>
      </c>
      <c r="AW422" s="2" t="s">
        <v>2344</v>
      </c>
      <c r="AX422" s="2" t="s">
        <v>2344</v>
      </c>
      <c r="AY422" s="2" t="s">
        <v>2344</v>
      </c>
      <c r="AZ422" s="1" t="s">
        <v>2344</v>
      </c>
      <c r="BA422" s="4" t="s">
        <v>2345</v>
      </c>
      <c r="BB422" s="4" t="s">
        <v>2345</v>
      </c>
      <c r="BC422" s="2" t="s">
        <v>2344</v>
      </c>
      <c r="BD422" s="2" t="s">
        <v>2344</v>
      </c>
      <c r="BE422" s="2" t="s">
        <v>2344</v>
      </c>
      <c r="BF422" s="2" t="s">
        <v>2344</v>
      </c>
      <c r="BG422" s="2" t="s">
        <v>2344</v>
      </c>
      <c r="BH422" s="1" t="s">
        <v>2344</v>
      </c>
      <c r="BI422" s="2" t="s">
        <v>2344</v>
      </c>
      <c r="BJ422" s="2" t="s">
        <v>2344</v>
      </c>
      <c r="BK422" s="2" t="s">
        <v>2344</v>
      </c>
      <c r="BL422" s="2" t="s">
        <v>2344</v>
      </c>
      <c r="BM422" s="2" t="s">
        <v>2344</v>
      </c>
      <c r="BN422" s="2" t="s">
        <v>2344</v>
      </c>
      <c r="BO422" s="2" t="s">
        <v>2344</v>
      </c>
      <c r="BP422" s="1" t="s">
        <v>2344</v>
      </c>
      <c r="BQ422" s="2" t="s">
        <v>2344</v>
      </c>
      <c r="BR422" s="3" t="s">
        <v>2345</v>
      </c>
      <c r="BS422" s="3" t="s">
        <v>2345</v>
      </c>
      <c r="BT422" s="2" t="s">
        <v>2344</v>
      </c>
      <c r="BU422" s="2" t="s">
        <v>2344</v>
      </c>
      <c r="BV422" s="1" t="s">
        <v>2344</v>
      </c>
      <c r="BW422" s="2" t="s">
        <v>2344</v>
      </c>
      <c r="BX422" s="2" t="s">
        <v>2344</v>
      </c>
      <c r="BY422" s="3" t="s">
        <v>2345</v>
      </c>
      <c r="BZ422" s="3" t="s">
        <v>2345</v>
      </c>
      <c r="CA422" s="2" t="s">
        <v>2344</v>
      </c>
      <c r="CB422" s="2" t="s">
        <v>2344</v>
      </c>
      <c r="CC422" s="3" t="s">
        <v>2345</v>
      </c>
      <c r="CD422" s="4" t="s">
        <v>2344</v>
      </c>
      <c r="CE422" s="3" t="s">
        <v>2345</v>
      </c>
      <c r="CF422" s="2" t="s">
        <v>2344</v>
      </c>
      <c r="CG422" s="1" t="s">
        <v>2344</v>
      </c>
      <c r="CH422" s="3" t="s">
        <v>2345</v>
      </c>
      <c r="CI422" s="3" t="s">
        <v>2345</v>
      </c>
      <c r="CJ422" s="2" t="s">
        <v>2344</v>
      </c>
      <c r="CK422" s="2" t="s">
        <v>2344</v>
      </c>
      <c r="CL422" s="4" t="s">
        <v>2344</v>
      </c>
      <c r="CM422" s="3" t="s">
        <v>2345</v>
      </c>
      <c r="CN422" s="3" t="s">
        <v>2345</v>
      </c>
      <c r="CO422" s="2" t="s">
        <v>2344</v>
      </c>
      <c r="CP422" s="1" t="s">
        <v>2344</v>
      </c>
      <c r="CQ422" s="1" t="s">
        <v>2344</v>
      </c>
      <c r="CR422" s="4" t="s">
        <v>2345</v>
      </c>
      <c r="CS422" s="2" t="s">
        <v>2344</v>
      </c>
      <c r="CT422" s="2" t="s">
        <v>2344</v>
      </c>
      <c r="CU422" s="4" t="s">
        <v>2345</v>
      </c>
      <c r="CV422" s="2" t="s">
        <v>2344</v>
      </c>
      <c r="CW422" s="2" t="s">
        <v>2344</v>
      </c>
      <c r="CX422" s="4" t="s">
        <v>2345</v>
      </c>
      <c r="CY422" s="2" t="s">
        <v>2344</v>
      </c>
      <c r="CZ422" s="3" t="s">
        <v>2345</v>
      </c>
      <c r="DA422" s="2" t="s">
        <v>2344</v>
      </c>
    </row>
    <row r="423" spans="2:105" x14ac:dyDescent="0.25">
      <c r="B423" s="1" t="s">
        <v>1671</v>
      </c>
      <c r="C423" s="2" t="s">
        <v>100</v>
      </c>
      <c r="D423" s="3" t="s">
        <v>100</v>
      </c>
      <c r="E423" s="1" t="s">
        <v>1671</v>
      </c>
      <c r="F423" s="1" t="s">
        <v>1671</v>
      </c>
      <c r="G423" s="3" t="s">
        <v>100</v>
      </c>
      <c r="H423" s="4" t="s">
        <v>100</v>
      </c>
      <c r="I423" s="3" t="s">
        <v>100</v>
      </c>
      <c r="J423" s="1" t="s">
        <v>1671</v>
      </c>
      <c r="K423" s="3" t="s">
        <v>100</v>
      </c>
      <c r="L423" s="1" t="s">
        <v>1671</v>
      </c>
      <c r="M423" s="1" t="s">
        <v>1671</v>
      </c>
      <c r="N423" s="3" t="s">
        <v>100</v>
      </c>
      <c r="O423" s="3" t="s">
        <v>100</v>
      </c>
      <c r="P423" s="3" t="s">
        <v>100</v>
      </c>
      <c r="Q423" s="2" t="s">
        <v>100</v>
      </c>
      <c r="R423" s="2" t="s">
        <v>100</v>
      </c>
      <c r="S423" s="2" t="s">
        <v>100</v>
      </c>
      <c r="T423" s="2" t="s">
        <v>100</v>
      </c>
      <c r="U423" s="2" t="s">
        <v>100</v>
      </c>
      <c r="V423" s="2" t="s">
        <v>100</v>
      </c>
      <c r="W423" s="2" t="s">
        <v>100</v>
      </c>
      <c r="X423" s="2" t="s">
        <v>100</v>
      </c>
      <c r="Y423" s="2" t="s">
        <v>100</v>
      </c>
      <c r="Z423" s="2" t="s">
        <v>100</v>
      </c>
      <c r="AA423" s="2" t="s">
        <v>100</v>
      </c>
      <c r="AB423" s="3" t="s">
        <v>100</v>
      </c>
      <c r="AC423" s="2" t="s">
        <v>100</v>
      </c>
      <c r="AD423" s="2" t="s">
        <v>100</v>
      </c>
      <c r="AE423" s="2" t="s">
        <v>100</v>
      </c>
      <c r="AF423" s="2" t="s">
        <v>100</v>
      </c>
      <c r="AG423" s="4" t="s">
        <v>100</v>
      </c>
      <c r="AH423" s="2" t="s">
        <v>100</v>
      </c>
      <c r="AI423" s="1" t="s">
        <v>1671</v>
      </c>
      <c r="AJ423" s="2" t="s">
        <v>100</v>
      </c>
      <c r="AK423" s="4" t="s">
        <v>100</v>
      </c>
      <c r="AL423" s="1" t="s">
        <v>1671</v>
      </c>
      <c r="AM423" s="4" t="s">
        <v>100</v>
      </c>
      <c r="AN423" s="3" t="s">
        <v>100</v>
      </c>
      <c r="AO423" s="2" t="s">
        <v>100</v>
      </c>
      <c r="AP423" s="2" t="s">
        <v>100</v>
      </c>
      <c r="AQ423" s="2" t="s">
        <v>100</v>
      </c>
      <c r="AR423" s="1" t="s">
        <v>1671</v>
      </c>
      <c r="AS423" s="3" t="s">
        <v>100</v>
      </c>
      <c r="AT423" s="2" t="s">
        <v>100</v>
      </c>
      <c r="AU423" s="3" t="s">
        <v>100</v>
      </c>
      <c r="AV423" s="2" t="s">
        <v>100</v>
      </c>
      <c r="AW423" s="2" t="s">
        <v>100</v>
      </c>
      <c r="AX423" s="2" t="s">
        <v>100</v>
      </c>
      <c r="AY423" s="2" t="s">
        <v>100</v>
      </c>
      <c r="AZ423" s="1" t="s">
        <v>1671</v>
      </c>
      <c r="BA423" s="4" t="s">
        <v>100</v>
      </c>
      <c r="BB423" s="4" t="s">
        <v>100</v>
      </c>
      <c r="BC423" s="2" t="s">
        <v>100</v>
      </c>
      <c r="BD423" s="2" t="s">
        <v>100</v>
      </c>
      <c r="BE423" s="2" t="s">
        <v>100</v>
      </c>
      <c r="BF423" s="2" t="s">
        <v>100</v>
      </c>
      <c r="BG423" s="2" t="s">
        <v>100</v>
      </c>
      <c r="BH423" s="1" t="s">
        <v>1671</v>
      </c>
      <c r="BI423" s="2" t="s">
        <v>100</v>
      </c>
      <c r="BJ423" s="2" t="s">
        <v>100</v>
      </c>
      <c r="BK423" s="2" t="s">
        <v>100</v>
      </c>
      <c r="BL423" s="2" t="s">
        <v>100</v>
      </c>
      <c r="BM423" s="2" t="s">
        <v>100</v>
      </c>
      <c r="BN423" s="2" t="s">
        <v>100</v>
      </c>
      <c r="BO423" s="2" t="s">
        <v>100</v>
      </c>
      <c r="BP423" s="1" t="s">
        <v>1671</v>
      </c>
      <c r="BQ423" s="2" t="s">
        <v>100</v>
      </c>
      <c r="BR423" s="3" t="s">
        <v>100</v>
      </c>
      <c r="BS423" s="3" t="s">
        <v>100</v>
      </c>
      <c r="BT423" s="2" t="s">
        <v>100</v>
      </c>
      <c r="BU423" s="2" t="s">
        <v>100</v>
      </c>
      <c r="BV423" s="1" t="s">
        <v>1671</v>
      </c>
      <c r="BW423" s="2" t="s">
        <v>100</v>
      </c>
      <c r="BX423" s="2" t="s">
        <v>100</v>
      </c>
      <c r="BY423" s="3" t="s">
        <v>100</v>
      </c>
      <c r="BZ423" s="3" t="s">
        <v>100</v>
      </c>
      <c r="CA423" s="2" t="s">
        <v>100</v>
      </c>
      <c r="CB423" s="2" t="s">
        <v>100</v>
      </c>
      <c r="CC423" s="3" t="s">
        <v>100</v>
      </c>
      <c r="CD423" s="4" t="s">
        <v>100</v>
      </c>
      <c r="CE423" s="3" t="s">
        <v>100</v>
      </c>
      <c r="CF423" s="2" t="s">
        <v>100</v>
      </c>
      <c r="CG423" s="1" t="s">
        <v>1671</v>
      </c>
      <c r="CH423" s="3" t="s">
        <v>1671</v>
      </c>
      <c r="CI423" s="3" t="s">
        <v>1671</v>
      </c>
      <c r="CJ423" s="2" t="s">
        <v>100</v>
      </c>
      <c r="CK423" s="2" t="s">
        <v>100</v>
      </c>
      <c r="CL423" s="4" t="s">
        <v>100</v>
      </c>
      <c r="CM423" s="3" t="s">
        <v>100</v>
      </c>
      <c r="CN423" s="3" t="s">
        <v>100</v>
      </c>
      <c r="CO423" s="2" t="s">
        <v>100</v>
      </c>
      <c r="CP423" s="1" t="s">
        <v>1671</v>
      </c>
      <c r="CQ423" s="1" t="s">
        <v>1671</v>
      </c>
      <c r="CR423" s="4" t="s">
        <v>100</v>
      </c>
      <c r="CS423" s="2" t="s">
        <v>100</v>
      </c>
      <c r="CT423" s="2" t="s">
        <v>100</v>
      </c>
      <c r="CU423" s="4" t="s">
        <v>100</v>
      </c>
      <c r="CV423" s="2" t="s">
        <v>100</v>
      </c>
      <c r="CW423" s="2" t="s">
        <v>100</v>
      </c>
      <c r="CX423" s="4" t="s">
        <v>100</v>
      </c>
      <c r="CY423" s="2" t="s">
        <v>100</v>
      </c>
      <c r="CZ423" s="3" t="s">
        <v>100</v>
      </c>
      <c r="DA423" s="2" t="s">
        <v>100</v>
      </c>
    </row>
    <row r="424" spans="2:105" x14ac:dyDescent="0.25">
      <c r="B424" s="1" t="s">
        <v>1672</v>
      </c>
      <c r="C424" s="2" t="s">
        <v>1672</v>
      </c>
      <c r="D424" s="3" t="s">
        <v>1741</v>
      </c>
      <c r="E424" s="1" t="s">
        <v>1672</v>
      </c>
      <c r="F424" s="1" t="s">
        <v>1672</v>
      </c>
      <c r="G424" s="3" t="s">
        <v>1741</v>
      </c>
      <c r="H424" s="4" t="s">
        <v>1741</v>
      </c>
      <c r="I424" s="3" t="s">
        <v>1741</v>
      </c>
      <c r="J424" s="1" t="s">
        <v>1672</v>
      </c>
      <c r="K424" s="3" t="s">
        <v>1741</v>
      </c>
      <c r="L424" s="1" t="s">
        <v>1672</v>
      </c>
      <c r="M424" s="1" t="s">
        <v>1672</v>
      </c>
      <c r="N424" s="3" t="s">
        <v>1741</v>
      </c>
      <c r="O424" s="3" t="s">
        <v>1741</v>
      </c>
      <c r="P424" s="3" t="s">
        <v>1741</v>
      </c>
      <c r="Q424" s="2" t="s">
        <v>1672</v>
      </c>
      <c r="R424" s="2" t="s">
        <v>1672</v>
      </c>
      <c r="S424" s="2" t="s">
        <v>1672</v>
      </c>
      <c r="T424" s="2" t="s">
        <v>1672</v>
      </c>
      <c r="U424" s="2" t="s">
        <v>1672</v>
      </c>
      <c r="V424" s="2" t="s">
        <v>1672</v>
      </c>
      <c r="W424" s="2" t="s">
        <v>1672</v>
      </c>
      <c r="X424" s="2" t="s">
        <v>1672</v>
      </c>
      <c r="Y424" s="2" t="s">
        <v>1672</v>
      </c>
      <c r="Z424" s="2" t="s">
        <v>1672</v>
      </c>
      <c r="AA424" s="2" t="s">
        <v>1672</v>
      </c>
      <c r="AB424" s="3" t="s">
        <v>1741</v>
      </c>
      <c r="AC424" s="2" t="s">
        <v>1672</v>
      </c>
      <c r="AD424" s="2" t="s">
        <v>1672</v>
      </c>
      <c r="AE424" s="2" t="s">
        <v>1672</v>
      </c>
      <c r="AF424" s="2" t="s">
        <v>1672</v>
      </c>
      <c r="AG424" s="4" t="s">
        <v>101</v>
      </c>
      <c r="AH424" s="2" t="s">
        <v>1672</v>
      </c>
      <c r="AI424" s="1" t="s">
        <v>1672</v>
      </c>
      <c r="AJ424" s="2" t="s">
        <v>1672</v>
      </c>
      <c r="AK424" s="4" t="s">
        <v>1741</v>
      </c>
      <c r="AL424" s="1" t="s">
        <v>1672</v>
      </c>
      <c r="AM424" s="4" t="s">
        <v>101</v>
      </c>
      <c r="AN424" s="3" t="s">
        <v>1741</v>
      </c>
      <c r="AO424" s="2" t="s">
        <v>1672</v>
      </c>
      <c r="AP424" s="2" t="s">
        <v>1672</v>
      </c>
      <c r="AQ424" s="2" t="s">
        <v>1672</v>
      </c>
      <c r="AR424" s="1" t="s">
        <v>1672</v>
      </c>
      <c r="AS424" s="3" t="s">
        <v>1741</v>
      </c>
      <c r="AT424" s="2" t="s">
        <v>1672</v>
      </c>
      <c r="AU424" s="3" t="s">
        <v>1741</v>
      </c>
      <c r="AV424" s="2" t="s">
        <v>1672</v>
      </c>
      <c r="AW424" s="2" t="s">
        <v>1672</v>
      </c>
      <c r="AX424" s="2" t="s">
        <v>1672</v>
      </c>
      <c r="AY424" s="2" t="s">
        <v>1672</v>
      </c>
      <c r="AZ424" s="1" t="s">
        <v>1672</v>
      </c>
      <c r="BA424" s="4" t="s">
        <v>101</v>
      </c>
      <c r="BB424" s="4" t="s">
        <v>101</v>
      </c>
      <c r="BC424" s="2" t="s">
        <v>1672</v>
      </c>
      <c r="BD424" s="2" t="s">
        <v>1672</v>
      </c>
      <c r="BE424" s="2" t="s">
        <v>1672</v>
      </c>
      <c r="BF424" s="2" t="s">
        <v>1672</v>
      </c>
      <c r="BG424" s="2" t="s">
        <v>1672</v>
      </c>
      <c r="BH424" s="1" t="s">
        <v>1672</v>
      </c>
      <c r="BI424" s="2" t="s">
        <v>1672</v>
      </c>
      <c r="BJ424" s="2" t="s">
        <v>1672</v>
      </c>
      <c r="BK424" s="2" t="s">
        <v>1672</v>
      </c>
      <c r="BL424" s="2" t="s">
        <v>1672</v>
      </c>
      <c r="BM424" s="2" t="s">
        <v>1672</v>
      </c>
      <c r="BN424" s="2" t="s">
        <v>1672</v>
      </c>
      <c r="BO424" s="2" t="s">
        <v>1672</v>
      </c>
      <c r="BP424" s="1" t="s">
        <v>1672</v>
      </c>
      <c r="BQ424" s="2" t="s">
        <v>1672</v>
      </c>
      <c r="BR424" s="3" t="s">
        <v>1741</v>
      </c>
      <c r="BS424" s="3" t="s">
        <v>1741</v>
      </c>
      <c r="BT424" s="2" t="s">
        <v>1672</v>
      </c>
      <c r="BU424" s="2" t="s">
        <v>1672</v>
      </c>
      <c r="BV424" s="1" t="s">
        <v>1672</v>
      </c>
      <c r="BW424" s="2" t="s">
        <v>1672</v>
      </c>
      <c r="BX424" s="2" t="s">
        <v>1672</v>
      </c>
      <c r="BY424" s="3" t="s">
        <v>1741</v>
      </c>
      <c r="BZ424" s="3" t="s">
        <v>1741</v>
      </c>
      <c r="CA424" s="2" t="s">
        <v>1672</v>
      </c>
      <c r="CB424" s="2" t="s">
        <v>1672</v>
      </c>
      <c r="CC424" s="3" t="s">
        <v>1741</v>
      </c>
      <c r="CD424" s="4" t="s">
        <v>1672</v>
      </c>
      <c r="CE424" s="3" t="s">
        <v>1741</v>
      </c>
      <c r="CF424" s="2" t="s">
        <v>1672</v>
      </c>
      <c r="CG424" s="1" t="s">
        <v>1672</v>
      </c>
      <c r="CH424" s="3" t="s">
        <v>1672</v>
      </c>
      <c r="CI424" s="3" t="s">
        <v>1672</v>
      </c>
      <c r="CJ424" s="2" t="s">
        <v>1672</v>
      </c>
      <c r="CK424" s="2" t="s">
        <v>1672</v>
      </c>
      <c r="CL424" s="4" t="s">
        <v>101</v>
      </c>
      <c r="CM424" s="3" t="s">
        <v>1741</v>
      </c>
      <c r="CN424" s="3" t="s">
        <v>1741</v>
      </c>
      <c r="CO424" s="2" t="s">
        <v>1672</v>
      </c>
      <c r="CP424" s="1" t="s">
        <v>1672</v>
      </c>
      <c r="CQ424" s="1" t="s">
        <v>1672</v>
      </c>
      <c r="CR424" s="4" t="s">
        <v>1672</v>
      </c>
      <c r="CS424" s="2" t="s">
        <v>1672</v>
      </c>
      <c r="CT424" s="2" t="s">
        <v>1672</v>
      </c>
      <c r="CU424" s="4" t="s">
        <v>1672</v>
      </c>
      <c r="CV424" s="2" t="s">
        <v>1672</v>
      </c>
      <c r="CW424" s="2" t="s">
        <v>1672</v>
      </c>
      <c r="CX424" s="4" t="s">
        <v>101</v>
      </c>
      <c r="CY424" s="2" t="s">
        <v>1672</v>
      </c>
      <c r="CZ424" s="3" t="s">
        <v>1741</v>
      </c>
      <c r="DA424" s="2" t="s">
        <v>1672</v>
      </c>
    </row>
    <row r="425" spans="2:105" x14ac:dyDescent="0.25">
      <c r="B425" s="1" t="s">
        <v>102</v>
      </c>
      <c r="C425" s="2" t="s">
        <v>102</v>
      </c>
      <c r="D425" s="3" t="s">
        <v>102</v>
      </c>
      <c r="E425" s="1" t="s">
        <v>102</v>
      </c>
      <c r="F425" s="1" t="s">
        <v>102</v>
      </c>
      <c r="G425" s="3" t="s">
        <v>102</v>
      </c>
      <c r="H425" s="4" t="s">
        <v>102</v>
      </c>
      <c r="I425" s="3" t="s">
        <v>102</v>
      </c>
      <c r="J425" s="1" t="s">
        <v>102</v>
      </c>
      <c r="K425" s="3" t="s">
        <v>102</v>
      </c>
      <c r="L425" s="1" t="s">
        <v>102</v>
      </c>
      <c r="M425" s="1" t="s">
        <v>102</v>
      </c>
      <c r="N425" s="3" t="s">
        <v>102</v>
      </c>
      <c r="O425" s="3" t="s">
        <v>102</v>
      </c>
      <c r="P425" s="3" t="s">
        <v>102</v>
      </c>
      <c r="Q425" s="2" t="s">
        <v>102</v>
      </c>
      <c r="R425" s="2" t="s">
        <v>102</v>
      </c>
      <c r="S425" s="2" t="s">
        <v>102</v>
      </c>
      <c r="T425" s="2" t="s">
        <v>102</v>
      </c>
      <c r="U425" s="2" t="s">
        <v>102</v>
      </c>
      <c r="V425" s="2" t="s">
        <v>102</v>
      </c>
      <c r="W425" s="2" t="s">
        <v>102</v>
      </c>
      <c r="X425" s="2" t="s">
        <v>102</v>
      </c>
      <c r="Y425" s="2" t="s">
        <v>102</v>
      </c>
      <c r="Z425" s="2" t="s">
        <v>102</v>
      </c>
      <c r="AA425" s="2" t="s">
        <v>102</v>
      </c>
      <c r="AB425" s="3" t="s">
        <v>102</v>
      </c>
      <c r="AC425" s="2" t="s">
        <v>102</v>
      </c>
      <c r="AD425" s="2" t="s">
        <v>102</v>
      </c>
      <c r="AE425" s="2" t="s">
        <v>102</v>
      </c>
      <c r="AF425" s="2" t="s">
        <v>102</v>
      </c>
      <c r="AG425" s="4" t="s">
        <v>102</v>
      </c>
      <c r="AH425" s="2" t="s">
        <v>102</v>
      </c>
      <c r="AI425" s="1" t="s">
        <v>102</v>
      </c>
      <c r="AJ425" s="2" t="s">
        <v>102</v>
      </c>
      <c r="AK425" s="4" t="s">
        <v>102</v>
      </c>
      <c r="AL425" s="1" t="s">
        <v>102</v>
      </c>
      <c r="AM425" s="4" t="s">
        <v>102</v>
      </c>
      <c r="AN425" s="3" t="s">
        <v>102</v>
      </c>
      <c r="AO425" s="2" t="s">
        <v>102</v>
      </c>
      <c r="AP425" s="2" t="s">
        <v>102</v>
      </c>
      <c r="AQ425" s="2" t="s">
        <v>102</v>
      </c>
      <c r="AR425" s="1" t="s">
        <v>102</v>
      </c>
      <c r="AS425" s="3" t="s">
        <v>102</v>
      </c>
      <c r="AT425" s="2" t="s">
        <v>102</v>
      </c>
      <c r="AU425" s="3" t="s">
        <v>102</v>
      </c>
      <c r="AV425" s="2" t="s">
        <v>102</v>
      </c>
      <c r="AW425" s="2" t="s">
        <v>102</v>
      </c>
      <c r="AX425" s="2" t="s">
        <v>102</v>
      </c>
      <c r="AY425" s="2" t="s">
        <v>102</v>
      </c>
      <c r="AZ425" s="1" t="s">
        <v>102</v>
      </c>
      <c r="BA425" s="4" t="s">
        <v>102</v>
      </c>
      <c r="BB425" s="4" t="s">
        <v>102</v>
      </c>
      <c r="BC425" s="2" t="s">
        <v>102</v>
      </c>
      <c r="BD425" s="2" t="s">
        <v>102</v>
      </c>
      <c r="BE425" s="2" t="s">
        <v>102</v>
      </c>
      <c r="BF425" s="2" t="s">
        <v>102</v>
      </c>
      <c r="BG425" s="2" t="s">
        <v>102</v>
      </c>
      <c r="BH425" s="1" t="s">
        <v>102</v>
      </c>
      <c r="BI425" s="2" t="s">
        <v>102</v>
      </c>
      <c r="BJ425" s="2" t="s">
        <v>102</v>
      </c>
      <c r="BK425" s="2" t="s">
        <v>102</v>
      </c>
      <c r="BL425" s="2" t="s">
        <v>102</v>
      </c>
      <c r="BM425" s="2" t="s">
        <v>102</v>
      </c>
      <c r="BN425" s="2" t="s">
        <v>102</v>
      </c>
      <c r="BO425" s="2" t="s">
        <v>102</v>
      </c>
      <c r="BP425" s="1" t="s">
        <v>102</v>
      </c>
      <c r="BQ425" s="2" t="s">
        <v>102</v>
      </c>
      <c r="BR425" s="3" t="s">
        <v>102</v>
      </c>
      <c r="BS425" s="3" t="s">
        <v>102</v>
      </c>
      <c r="BT425" s="2" t="s">
        <v>102</v>
      </c>
      <c r="BU425" s="2" t="s">
        <v>102</v>
      </c>
      <c r="BV425" s="1" t="s">
        <v>102</v>
      </c>
      <c r="BW425" s="2" t="s">
        <v>102</v>
      </c>
      <c r="BX425" s="2" t="s">
        <v>102</v>
      </c>
      <c r="BY425" s="3" t="s">
        <v>102</v>
      </c>
      <c r="BZ425" s="3" t="s">
        <v>102</v>
      </c>
      <c r="CA425" s="2" t="s">
        <v>102</v>
      </c>
      <c r="CB425" s="2" t="s">
        <v>102</v>
      </c>
      <c r="CC425" s="3" t="s">
        <v>102</v>
      </c>
      <c r="CD425" s="4" t="s">
        <v>102</v>
      </c>
      <c r="CE425" s="3" t="s">
        <v>102</v>
      </c>
      <c r="CF425" s="2" t="s">
        <v>102</v>
      </c>
      <c r="CG425" s="1" t="s">
        <v>102</v>
      </c>
      <c r="CH425" s="3" t="s">
        <v>102</v>
      </c>
      <c r="CI425" s="3" t="s">
        <v>102</v>
      </c>
      <c r="CJ425" s="2" t="s">
        <v>102</v>
      </c>
      <c r="CK425" s="2" t="s">
        <v>102</v>
      </c>
      <c r="CL425" s="4" t="s">
        <v>102</v>
      </c>
      <c r="CM425" s="3" t="s">
        <v>102</v>
      </c>
      <c r="CN425" s="3" t="s">
        <v>102</v>
      </c>
      <c r="CO425" s="2" t="s">
        <v>102</v>
      </c>
      <c r="CP425" s="1" t="s">
        <v>102</v>
      </c>
      <c r="CQ425" s="1" t="s">
        <v>102</v>
      </c>
      <c r="CR425" s="4" t="s">
        <v>102</v>
      </c>
      <c r="CS425" s="2" t="s">
        <v>102</v>
      </c>
      <c r="CT425" s="2" t="s">
        <v>102</v>
      </c>
      <c r="CU425" s="4" t="s">
        <v>102</v>
      </c>
      <c r="CV425" s="2" t="s">
        <v>102</v>
      </c>
      <c r="CW425" s="2" t="s">
        <v>102</v>
      </c>
      <c r="CX425" s="4" t="s">
        <v>102</v>
      </c>
      <c r="CY425" s="2" t="s">
        <v>102</v>
      </c>
      <c r="CZ425" s="3" t="s">
        <v>102</v>
      </c>
      <c r="DA425" s="2" t="s">
        <v>102</v>
      </c>
    </row>
    <row r="426" spans="2:105" x14ac:dyDescent="0.25">
      <c r="B426" s="1" t="s">
        <v>1673</v>
      </c>
      <c r="C426" s="2" t="s">
        <v>1673</v>
      </c>
      <c r="D426" s="3" t="s">
        <v>1742</v>
      </c>
      <c r="E426" s="1" t="s">
        <v>1673</v>
      </c>
      <c r="F426" s="1" t="s">
        <v>1673</v>
      </c>
      <c r="G426" s="3" t="s">
        <v>1742</v>
      </c>
      <c r="H426" s="4" t="s">
        <v>1742</v>
      </c>
      <c r="I426" s="3" t="s">
        <v>1742</v>
      </c>
      <c r="J426" s="1" t="s">
        <v>1673</v>
      </c>
      <c r="K426" s="3" t="s">
        <v>1742</v>
      </c>
      <c r="L426" s="1" t="s">
        <v>1673</v>
      </c>
      <c r="M426" s="1" t="s">
        <v>1673</v>
      </c>
      <c r="N426" s="3" t="s">
        <v>1742</v>
      </c>
      <c r="O426" s="3" t="s">
        <v>1742</v>
      </c>
      <c r="P426" s="3" t="s">
        <v>1742</v>
      </c>
      <c r="Q426" s="2" t="s">
        <v>1673</v>
      </c>
      <c r="R426" s="2" t="s">
        <v>1673</v>
      </c>
      <c r="S426" s="2" t="s">
        <v>1673</v>
      </c>
      <c r="T426" s="2" t="s">
        <v>1673</v>
      </c>
      <c r="U426" s="2" t="s">
        <v>1673</v>
      </c>
      <c r="V426" s="2" t="s">
        <v>1673</v>
      </c>
      <c r="W426" s="2" t="s">
        <v>1673</v>
      </c>
      <c r="X426" s="2" t="s">
        <v>1673</v>
      </c>
      <c r="Y426" s="2" t="s">
        <v>1673</v>
      </c>
      <c r="Z426" s="2" t="s">
        <v>1673</v>
      </c>
      <c r="AA426" s="2" t="s">
        <v>1673</v>
      </c>
      <c r="AB426" s="3" t="s">
        <v>1742</v>
      </c>
      <c r="AC426" s="2" t="s">
        <v>1673</v>
      </c>
      <c r="AD426" s="2" t="s">
        <v>1673</v>
      </c>
      <c r="AE426" s="2" t="s">
        <v>1673</v>
      </c>
      <c r="AF426" s="2" t="s">
        <v>1673</v>
      </c>
      <c r="AG426" s="4" t="s">
        <v>103</v>
      </c>
      <c r="AH426" s="2" t="s">
        <v>1673</v>
      </c>
      <c r="AI426" s="1" t="s">
        <v>1673</v>
      </c>
      <c r="AJ426" s="2" t="s">
        <v>1673</v>
      </c>
      <c r="AK426" s="4" t="s">
        <v>1742</v>
      </c>
      <c r="AL426" s="1" t="s">
        <v>1673</v>
      </c>
      <c r="AM426" s="4" t="s">
        <v>103</v>
      </c>
      <c r="AN426" s="3" t="s">
        <v>1742</v>
      </c>
      <c r="AO426" s="2" t="s">
        <v>1673</v>
      </c>
      <c r="AP426" s="2" t="s">
        <v>1673</v>
      </c>
      <c r="AQ426" s="2" t="s">
        <v>1673</v>
      </c>
      <c r="AR426" s="1" t="s">
        <v>1673</v>
      </c>
      <c r="AS426" s="3" t="s">
        <v>1742</v>
      </c>
      <c r="AT426" s="2" t="s">
        <v>1673</v>
      </c>
      <c r="AU426" s="3" t="s">
        <v>1742</v>
      </c>
      <c r="AV426" s="2" t="s">
        <v>1673</v>
      </c>
      <c r="AW426" s="2" t="s">
        <v>1673</v>
      </c>
      <c r="AX426" s="2" t="s">
        <v>1673</v>
      </c>
      <c r="AY426" s="2" t="s">
        <v>1673</v>
      </c>
      <c r="AZ426" s="1" t="s">
        <v>1673</v>
      </c>
      <c r="BA426" s="4" t="s">
        <v>103</v>
      </c>
      <c r="BB426" s="4" t="s">
        <v>103</v>
      </c>
      <c r="BC426" s="2" t="s">
        <v>1673</v>
      </c>
      <c r="BD426" s="2" t="s">
        <v>1673</v>
      </c>
      <c r="BE426" s="2" t="s">
        <v>1673</v>
      </c>
      <c r="BF426" s="2" t="s">
        <v>1673</v>
      </c>
      <c r="BG426" s="2" t="s">
        <v>1673</v>
      </c>
      <c r="BH426" s="1" t="s">
        <v>1673</v>
      </c>
      <c r="BI426" s="2" t="s">
        <v>1673</v>
      </c>
      <c r="BJ426" s="2" t="s">
        <v>1673</v>
      </c>
      <c r="BK426" s="2" t="s">
        <v>1673</v>
      </c>
      <c r="BL426" s="2" t="s">
        <v>1673</v>
      </c>
      <c r="BM426" s="2" t="s">
        <v>1673</v>
      </c>
      <c r="BN426" s="2" t="s">
        <v>1673</v>
      </c>
      <c r="BO426" s="2" t="s">
        <v>1673</v>
      </c>
      <c r="BP426" s="1" t="s">
        <v>1673</v>
      </c>
      <c r="BQ426" s="2" t="s">
        <v>1673</v>
      </c>
      <c r="BR426" s="3" t="s">
        <v>1742</v>
      </c>
      <c r="BS426" s="3" t="s">
        <v>1742</v>
      </c>
      <c r="BT426" s="2" t="s">
        <v>1673</v>
      </c>
      <c r="BU426" s="2" t="s">
        <v>1673</v>
      </c>
      <c r="BV426" s="1" t="s">
        <v>1673</v>
      </c>
      <c r="BW426" s="2" t="s">
        <v>1673</v>
      </c>
      <c r="BX426" s="2" t="s">
        <v>1673</v>
      </c>
      <c r="BY426" s="3" t="s">
        <v>1742</v>
      </c>
      <c r="BZ426" s="3" t="s">
        <v>1742</v>
      </c>
      <c r="CA426" s="2" t="s">
        <v>1673</v>
      </c>
      <c r="CB426" s="2" t="s">
        <v>1673</v>
      </c>
      <c r="CC426" s="3" t="s">
        <v>1742</v>
      </c>
      <c r="CD426" s="4" t="s">
        <v>1673</v>
      </c>
      <c r="CE426" s="3" t="s">
        <v>1742</v>
      </c>
      <c r="CF426" s="2" t="s">
        <v>1673</v>
      </c>
      <c r="CG426" s="1" t="s">
        <v>1673</v>
      </c>
      <c r="CH426" s="3" t="s">
        <v>1673</v>
      </c>
      <c r="CI426" s="3" t="s">
        <v>1673</v>
      </c>
      <c r="CJ426" s="2" t="s">
        <v>1673</v>
      </c>
      <c r="CK426" s="2" t="s">
        <v>1673</v>
      </c>
      <c r="CL426" s="4" t="s">
        <v>103</v>
      </c>
      <c r="CM426" s="3" t="s">
        <v>1742</v>
      </c>
      <c r="CN426" s="3" t="s">
        <v>1742</v>
      </c>
      <c r="CO426" s="2" t="s">
        <v>1673</v>
      </c>
      <c r="CP426" s="1" t="s">
        <v>1673</v>
      </c>
      <c r="CQ426" s="1" t="s">
        <v>1673</v>
      </c>
      <c r="CR426" s="4" t="s">
        <v>1673</v>
      </c>
      <c r="CS426" s="2" t="s">
        <v>1673</v>
      </c>
      <c r="CT426" s="2" t="s">
        <v>1673</v>
      </c>
      <c r="CU426" s="4" t="s">
        <v>1673</v>
      </c>
      <c r="CV426" s="2" t="s">
        <v>1673</v>
      </c>
      <c r="CW426" s="2" t="s">
        <v>1673</v>
      </c>
      <c r="CX426" s="4" t="s">
        <v>103</v>
      </c>
      <c r="CY426" s="2" t="s">
        <v>1673</v>
      </c>
      <c r="CZ426" s="3" t="s">
        <v>1742</v>
      </c>
      <c r="DA426" s="2" t="s">
        <v>1673</v>
      </c>
    </row>
    <row r="427" spans="2:105" x14ac:dyDescent="0.25">
      <c r="B427" s="1" t="s">
        <v>1674</v>
      </c>
      <c r="C427" s="2" t="s">
        <v>1674</v>
      </c>
      <c r="D427" s="3" t="s">
        <v>1743</v>
      </c>
      <c r="E427" s="1" t="s">
        <v>1674</v>
      </c>
      <c r="F427" s="1" t="s">
        <v>1674</v>
      </c>
      <c r="G427" s="3" t="s">
        <v>1743</v>
      </c>
      <c r="H427" s="4" t="s">
        <v>1743</v>
      </c>
      <c r="I427" s="3" t="s">
        <v>1743</v>
      </c>
      <c r="J427" s="1" t="s">
        <v>1674</v>
      </c>
      <c r="K427" s="3" t="s">
        <v>1743</v>
      </c>
      <c r="L427" s="1" t="s">
        <v>1674</v>
      </c>
      <c r="M427" s="1" t="s">
        <v>1674</v>
      </c>
      <c r="N427" s="3" t="s">
        <v>1743</v>
      </c>
      <c r="O427" s="3" t="s">
        <v>1743</v>
      </c>
      <c r="P427" s="3" t="s">
        <v>1743</v>
      </c>
      <c r="Q427" s="2" t="s">
        <v>1674</v>
      </c>
      <c r="R427" s="2" t="s">
        <v>1674</v>
      </c>
      <c r="S427" s="2" t="s">
        <v>1674</v>
      </c>
      <c r="T427" s="2" t="s">
        <v>1674</v>
      </c>
      <c r="U427" s="2" t="s">
        <v>1674</v>
      </c>
      <c r="V427" s="2" t="s">
        <v>1674</v>
      </c>
      <c r="W427" s="2" t="s">
        <v>1674</v>
      </c>
      <c r="X427" s="2" t="s">
        <v>1674</v>
      </c>
      <c r="Y427" s="2" t="s">
        <v>1674</v>
      </c>
      <c r="Z427" s="2" t="s">
        <v>1674</v>
      </c>
      <c r="AA427" s="2" t="s">
        <v>1674</v>
      </c>
      <c r="AB427" s="3" t="s">
        <v>1743</v>
      </c>
      <c r="AC427" s="2" t="s">
        <v>1674</v>
      </c>
      <c r="AD427" s="2" t="s">
        <v>1674</v>
      </c>
      <c r="AE427" s="2" t="s">
        <v>1674</v>
      </c>
      <c r="AF427" s="2" t="s">
        <v>1674</v>
      </c>
      <c r="AG427" s="4" t="s">
        <v>104</v>
      </c>
      <c r="AH427" s="2" t="s">
        <v>1674</v>
      </c>
      <c r="AI427" s="1" t="s">
        <v>1674</v>
      </c>
      <c r="AJ427" s="2" t="s">
        <v>1674</v>
      </c>
      <c r="AK427" s="4" t="s">
        <v>1743</v>
      </c>
      <c r="AL427" s="1" t="s">
        <v>1674</v>
      </c>
      <c r="AM427" s="4" t="s">
        <v>104</v>
      </c>
      <c r="AN427" s="3" t="s">
        <v>1743</v>
      </c>
      <c r="AO427" s="2" t="s">
        <v>1674</v>
      </c>
      <c r="AP427" s="2" t="s">
        <v>1674</v>
      </c>
      <c r="AQ427" s="2" t="s">
        <v>1674</v>
      </c>
      <c r="AR427" s="1" t="s">
        <v>1674</v>
      </c>
      <c r="AS427" s="3" t="s">
        <v>1743</v>
      </c>
      <c r="AT427" s="2" t="s">
        <v>1674</v>
      </c>
      <c r="AU427" s="3" t="s">
        <v>1743</v>
      </c>
      <c r="AV427" s="2" t="s">
        <v>1674</v>
      </c>
      <c r="AW427" s="2" t="s">
        <v>1674</v>
      </c>
      <c r="AX427" s="2" t="s">
        <v>1674</v>
      </c>
      <c r="AY427" s="2" t="s">
        <v>1674</v>
      </c>
      <c r="AZ427" s="1" t="s">
        <v>1674</v>
      </c>
      <c r="BA427" s="4" t="s">
        <v>104</v>
      </c>
      <c r="BB427" s="4" t="s">
        <v>104</v>
      </c>
      <c r="BC427" s="2" t="s">
        <v>1674</v>
      </c>
      <c r="BD427" s="2" t="s">
        <v>1674</v>
      </c>
      <c r="BE427" s="2" t="s">
        <v>1674</v>
      </c>
      <c r="BF427" s="2" t="s">
        <v>1674</v>
      </c>
      <c r="BG427" s="2" t="s">
        <v>1674</v>
      </c>
      <c r="BH427" s="1" t="s">
        <v>1674</v>
      </c>
      <c r="BI427" s="2" t="s">
        <v>1674</v>
      </c>
      <c r="BJ427" s="2" t="s">
        <v>1674</v>
      </c>
      <c r="BK427" s="2" t="s">
        <v>1674</v>
      </c>
      <c r="BL427" s="2" t="s">
        <v>1674</v>
      </c>
      <c r="BM427" s="2" t="s">
        <v>1674</v>
      </c>
      <c r="BN427" s="2" t="s">
        <v>1674</v>
      </c>
      <c r="BO427" s="2" t="s">
        <v>1674</v>
      </c>
      <c r="BP427" s="1" t="s">
        <v>1674</v>
      </c>
      <c r="BQ427" s="2" t="s">
        <v>1674</v>
      </c>
      <c r="BR427" s="3" t="s">
        <v>1743</v>
      </c>
      <c r="BS427" s="3" t="s">
        <v>1743</v>
      </c>
      <c r="BT427" s="2" t="s">
        <v>1674</v>
      </c>
      <c r="BU427" s="2" t="s">
        <v>1674</v>
      </c>
      <c r="BV427" s="1" t="s">
        <v>1674</v>
      </c>
      <c r="BW427" s="2" t="s">
        <v>1674</v>
      </c>
      <c r="BX427" s="2" t="s">
        <v>1674</v>
      </c>
      <c r="BY427" s="3" t="s">
        <v>1743</v>
      </c>
      <c r="BZ427" s="3" t="s">
        <v>1743</v>
      </c>
      <c r="CA427" s="2" t="s">
        <v>1674</v>
      </c>
      <c r="CB427" s="2" t="s">
        <v>1674</v>
      </c>
      <c r="CC427" s="3" t="s">
        <v>1743</v>
      </c>
      <c r="CD427" s="4" t="s">
        <v>1674</v>
      </c>
      <c r="CE427" s="3" t="s">
        <v>1743</v>
      </c>
      <c r="CF427" s="2" t="s">
        <v>1674</v>
      </c>
      <c r="CG427" s="1" t="s">
        <v>1674</v>
      </c>
      <c r="CH427" s="3" t="s">
        <v>1674</v>
      </c>
      <c r="CI427" s="3" t="s">
        <v>1674</v>
      </c>
      <c r="CJ427" s="2" t="s">
        <v>1674</v>
      </c>
      <c r="CK427" s="2" t="s">
        <v>1674</v>
      </c>
      <c r="CL427" s="4" t="s">
        <v>104</v>
      </c>
      <c r="CM427" s="3" t="s">
        <v>1743</v>
      </c>
      <c r="CN427" s="3" t="s">
        <v>1743</v>
      </c>
      <c r="CO427" s="2" t="s">
        <v>1674</v>
      </c>
      <c r="CP427" s="1" t="s">
        <v>1674</v>
      </c>
      <c r="CQ427" s="1" t="s">
        <v>1674</v>
      </c>
      <c r="CR427" s="4" t="s">
        <v>1674</v>
      </c>
      <c r="CS427" s="2" t="s">
        <v>1674</v>
      </c>
      <c r="CT427" s="2" t="s">
        <v>1674</v>
      </c>
      <c r="CU427" s="4" t="s">
        <v>1674</v>
      </c>
      <c r="CV427" s="2" t="s">
        <v>1674</v>
      </c>
      <c r="CW427" s="2" t="s">
        <v>1674</v>
      </c>
      <c r="CX427" s="4" t="s">
        <v>104</v>
      </c>
      <c r="CY427" s="2" t="s">
        <v>1674</v>
      </c>
      <c r="CZ427" s="3" t="s">
        <v>1743</v>
      </c>
      <c r="DA427" s="2" t="s">
        <v>1674</v>
      </c>
    </row>
    <row r="428" spans="2:105" x14ac:dyDescent="0.25">
      <c r="B428" s="1" t="s">
        <v>1675</v>
      </c>
      <c r="C428" s="2" t="s">
        <v>105</v>
      </c>
      <c r="D428" s="3" t="s">
        <v>105</v>
      </c>
      <c r="E428" s="1" t="s">
        <v>1675</v>
      </c>
      <c r="F428" s="1" t="s">
        <v>1675</v>
      </c>
      <c r="G428" s="3" t="s">
        <v>105</v>
      </c>
      <c r="H428" s="4" t="s">
        <v>105</v>
      </c>
      <c r="I428" s="3" t="s">
        <v>105</v>
      </c>
      <c r="J428" s="1" t="s">
        <v>1675</v>
      </c>
      <c r="K428" s="3" t="s">
        <v>105</v>
      </c>
      <c r="L428" s="1" t="s">
        <v>1675</v>
      </c>
      <c r="M428" s="1" t="s">
        <v>1675</v>
      </c>
      <c r="N428" s="3" t="s">
        <v>105</v>
      </c>
      <c r="O428" s="3" t="s">
        <v>105</v>
      </c>
      <c r="P428" s="3" t="s">
        <v>105</v>
      </c>
      <c r="Q428" s="2" t="s">
        <v>105</v>
      </c>
      <c r="R428" s="2" t="s">
        <v>105</v>
      </c>
      <c r="S428" s="2" t="s">
        <v>105</v>
      </c>
      <c r="T428" s="2" t="s">
        <v>105</v>
      </c>
      <c r="U428" s="2" t="s">
        <v>105</v>
      </c>
      <c r="V428" s="2" t="s">
        <v>105</v>
      </c>
      <c r="W428" s="2" t="s">
        <v>105</v>
      </c>
      <c r="X428" s="2" t="s">
        <v>105</v>
      </c>
      <c r="Y428" s="2" t="s">
        <v>105</v>
      </c>
      <c r="Z428" s="2" t="s">
        <v>105</v>
      </c>
      <c r="AA428" s="2" t="s">
        <v>105</v>
      </c>
      <c r="AB428" s="3" t="s">
        <v>105</v>
      </c>
      <c r="AC428" s="2" t="s">
        <v>105</v>
      </c>
      <c r="AD428" s="2" t="s">
        <v>105</v>
      </c>
      <c r="AE428" s="2" t="s">
        <v>105</v>
      </c>
      <c r="AF428" s="2" t="s">
        <v>105</v>
      </c>
      <c r="AG428" s="4" t="s">
        <v>105</v>
      </c>
      <c r="AH428" s="2" t="s">
        <v>105</v>
      </c>
      <c r="AI428" s="1" t="s">
        <v>1675</v>
      </c>
      <c r="AJ428" s="2" t="s">
        <v>105</v>
      </c>
      <c r="AK428" s="4" t="s">
        <v>105</v>
      </c>
      <c r="AL428" s="1" t="s">
        <v>1675</v>
      </c>
      <c r="AM428" s="4" t="s">
        <v>105</v>
      </c>
      <c r="AN428" s="3" t="s">
        <v>105</v>
      </c>
      <c r="AO428" s="2" t="s">
        <v>105</v>
      </c>
      <c r="AP428" s="2" t="s">
        <v>105</v>
      </c>
      <c r="AQ428" s="2" t="s">
        <v>105</v>
      </c>
      <c r="AR428" s="1" t="s">
        <v>1675</v>
      </c>
      <c r="AS428" s="3" t="s">
        <v>105</v>
      </c>
      <c r="AT428" s="2" t="s">
        <v>105</v>
      </c>
      <c r="AU428" s="3" t="s">
        <v>105</v>
      </c>
      <c r="AV428" s="2" t="s">
        <v>105</v>
      </c>
      <c r="AW428" s="2" t="s">
        <v>105</v>
      </c>
      <c r="AX428" s="2" t="s">
        <v>105</v>
      </c>
      <c r="AY428" s="2" t="s">
        <v>105</v>
      </c>
      <c r="AZ428" s="1" t="s">
        <v>1675</v>
      </c>
      <c r="BA428" s="4" t="s">
        <v>105</v>
      </c>
      <c r="BB428" s="4" t="s">
        <v>105</v>
      </c>
      <c r="BC428" s="2" t="s">
        <v>105</v>
      </c>
      <c r="BD428" s="2" t="s">
        <v>105</v>
      </c>
      <c r="BE428" s="2" t="s">
        <v>105</v>
      </c>
      <c r="BF428" s="2" t="s">
        <v>105</v>
      </c>
      <c r="BG428" s="2" t="s">
        <v>105</v>
      </c>
      <c r="BH428" s="1" t="s">
        <v>1675</v>
      </c>
      <c r="BI428" s="2" t="s">
        <v>105</v>
      </c>
      <c r="BJ428" s="2" t="s">
        <v>105</v>
      </c>
      <c r="BK428" s="2" t="s">
        <v>105</v>
      </c>
      <c r="BL428" s="2" t="s">
        <v>105</v>
      </c>
      <c r="BM428" s="2" t="s">
        <v>105</v>
      </c>
      <c r="BN428" s="2" t="s">
        <v>105</v>
      </c>
      <c r="BO428" s="2" t="s">
        <v>105</v>
      </c>
      <c r="BP428" s="1" t="s">
        <v>1675</v>
      </c>
      <c r="BQ428" s="2" t="s">
        <v>105</v>
      </c>
      <c r="BR428" s="3" t="s">
        <v>105</v>
      </c>
      <c r="BS428" s="3" t="s">
        <v>105</v>
      </c>
      <c r="BT428" s="2" t="s">
        <v>105</v>
      </c>
      <c r="BU428" s="2" t="s">
        <v>105</v>
      </c>
      <c r="BV428" s="1" t="s">
        <v>1675</v>
      </c>
      <c r="BW428" s="2" t="s">
        <v>105</v>
      </c>
      <c r="BX428" s="2" t="s">
        <v>105</v>
      </c>
      <c r="BY428" s="3" t="s">
        <v>105</v>
      </c>
      <c r="BZ428" s="3" t="s">
        <v>105</v>
      </c>
      <c r="CA428" s="2" t="s">
        <v>105</v>
      </c>
      <c r="CB428" s="2" t="s">
        <v>105</v>
      </c>
      <c r="CC428" s="3" t="s">
        <v>105</v>
      </c>
      <c r="CD428" s="4" t="s">
        <v>105</v>
      </c>
      <c r="CE428" s="3" t="s">
        <v>105</v>
      </c>
      <c r="CF428" s="2" t="s">
        <v>105</v>
      </c>
      <c r="CG428" s="1" t="s">
        <v>1675</v>
      </c>
      <c r="CH428" s="3" t="s">
        <v>1675</v>
      </c>
      <c r="CI428" s="3" t="s">
        <v>1675</v>
      </c>
      <c r="CJ428" s="2" t="s">
        <v>105</v>
      </c>
      <c r="CK428" s="2" t="s">
        <v>105</v>
      </c>
      <c r="CL428" s="4" t="s">
        <v>105</v>
      </c>
      <c r="CM428" s="3" t="s">
        <v>105</v>
      </c>
      <c r="CN428" s="3" t="s">
        <v>105</v>
      </c>
      <c r="CO428" s="2" t="s">
        <v>105</v>
      </c>
      <c r="CP428" s="1" t="s">
        <v>1675</v>
      </c>
      <c r="CQ428" s="1" t="s">
        <v>1675</v>
      </c>
      <c r="CR428" s="4" t="s">
        <v>105</v>
      </c>
      <c r="CS428" s="2" t="s">
        <v>105</v>
      </c>
      <c r="CT428" s="2" t="s">
        <v>105</v>
      </c>
      <c r="CU428" s="4" t="s">
        <v>105</v>
      </c>
      <c r="CV428" s="2" t="s">
        <v>105</v>
      </c>
      <c r="CW428" s="2" t="s">
        <v>105</v>
      </c>
      <c r="CX428" s="4" t="s">
        <v>105</v>
      </c>
      <c r="CY428" s="2" t="s">
        <v>105</v>
      </c>
      <c r="CZ428" s="3" t="s">
        <v>105</v>
      </c>
      <c r="DA428" s="2" t="s">
        <v>105</v>
      </c>
    </row>
    <row r="429" spans="2:105" x14ac:dyDescent="0.25">
      <c r="B429" s="1" t="s">
        <v>1676</v>
      </c>
      <c r="C429" s="2" t="s">
        <v>1676</v>
      </c>
      <c r="D429" s="3" t="s">
        <v>1676</v>
      </c>
      <c r="E429" s="1" t="s">
        <v>1676</v>
      </c>
      <c r="F429" s="1" t="s">
        <v>1676</v>
      </c>
      <c r="G429" s="3" t="s">
        <v>1676</v>
      </c>
      <c r="H429" s="4" t="s">
        <v>1758</v>
      </c>
      <c r="I429" s="3" t="s">
        <v>1676</v>
      </c>
      <c r="J429" s="1" t="s">
        <v>1676</v>
      </c>
      <c r="K429" s="3" t="s">
        <v>1676</v>
      </c>
      <c r="L429" s="1" t="s">
        <v>1676</v>
      </c>
      <c r="M429" s="1" t="s">
        <v>1676</v>
      </c>
      <c r="N429" s="3" t="s">
        <v>1676</v>
      </c>
      <c r="O429" s="3" t="s">
        <v>1676</v>
      </c>
      <c r="P429" s="3" t="s">
        <v>1676</v>
      </c>
      <c r="Q429" s="2" t="s">
        <v>1676</v>
      </c>
      <c r="R429" s="2" t="s">
        <v>1676</v>
      </c>
      <c r="S429" s="2" t="s">
        <v>1676</v>
      </c>
      <c r="T429" s="2" t="s">
        <v>1676</v>
      </c>
      <c r="U429" s="2" t="s">
        <v>1676</v>
      </c>
      <c r="V429" s="2" t="s">
        <v>1676</v>
      </c>
      <c r="W429" s="2" t="s">
        <v>1676</v>
      </c>
      <c r="X429" s="2" t="s">
        <v>1676</v>
      </c>
      <c r="Y429" s="2" t="s">
        <v>1676</v>
      </c>
      <c r="Z429" s="2" t="s">
        <v>1676</v>
      </c>
      <c r="AA429" s="2" t="s">
        <v>1676</v>
      </c>
      <c r="AB429" s="3" t="s">
        <v>1676</v>
      </c>
      <c r="AC429" s="2" t="s">
        <v>1676</v>
      </c>
      <c r="AD429" s="2" t="s">
        <v>1676</v>
      </c>
      <c r="AE429" s="2" t="s">
        <v>1676</v>
      </c>
      <c r="AF429" s="2" t="s">
        <v>1676</v>
      </c>
      <c r="AG429" s="4" t="s">
        <v>106</v>
      </c>
      <c r="AH429" s="2" t="s">
        <v>1676</v>
      </c>
      <c r="AI429" s="1" t="s">
        <v>1676</v>
      </c>
      <c r="AJ429" s="2" t="s">
        <v>1676</v>
      </c>
      <c r="AK429" s="4" t="s">
        <v>1758</v>
      </c>
      <c r="AL429" s="1" t="s">
        <v>1676</v>
      </c>
      <c r="AM429" s="4" t="s">
        <v>106</v>
      </c>
      <c r="AN429" s="3" t="s">
        <v>1676</v>
      </c>
      <c r="AO429" s="2" t="s">
        <v>1676</v>
      </c>
      <c r="AP429" s="2" t="s">
        <v>1676</v>
      </c>
      <c r="AQ429" s="2" t="s">
        <v>1676</v>
      </c>
      <c r="AR429" s="1" t="s">
        <v>1676</v>
      </c>
      <c r="AS429" s="3" t="s">
        <v>1676</v>
      </c>
      <c r="AT429" s="2" t="s">
        <v>1676</v>
      </c>
      <c r="AU429" s="3" t="s">
        <v>1676</v>
      </c>
      <c r="AV429" s="2" t="s">
        <v>1676</v>
      </c>
      <c r="AW429" s="2" t="s">
        <v>1676</v>
      </c>
      <c r="AX429" s="2" t="s">
        <v>1676</v>
      </c>
      <c r="AY429" s="2" t="s">
        <v>1676</v>
      </c>
      <c r="AZ429" s="1" t="s">
        <v>1676</v>
      </c>
      <c r="BA429" s="4" t="s">
        <v>106</v>
      </c>
      <c r="BB429" s="4" t="s">
        <v>106</v>
      </c>
      <c r="BC429" s="2" t="s">
        <v>1676</v>
      </c>
      <c r="BD429" s="2" t="s">
        <v>1676</v>
      </c>
      <c r="BE429" s="2" t="s">
        <v>1676</v>
      </c>
      <c r="BF429" s="2" t="s">
        <v>1676</v>
      </c>
      <c r="BG429" s="2" t="s">
        <v>1676</v>
      </c>
      <c r="BH429" s="1" t="s">
        <v>1676</v>
      </c>
      <c r="BI429" s="2" t="s">
        <v>1676</v>
      </c>
      <c r="BJ429" s="2" t="s">
        <v>1676</v>
      </c>
      <c r="BK429" s="2" t="s">
        <v>1676</v>
      </c>
      <c r="BL429" s="2" t="s">
        <v>1676</v>
      </c>
      <c r="BM429" s="2" t="s">
        <v>1676</v>
      </c>
      <c r="BN429" s="2" t="s">
        <v>1676</v>
      </c>
      <c r="BO429" s="2" t="s">
        <v>1676</v>
      </c>
      <c r="BP429" s="1" t="s">
        <v>1676</v>
      </c>
      <c r="BQ429" s="2" t="s">
        <v>1676</v>
      </c>
      <c r="BR429" s="3" t="s">
        <v>1676</v>
      </c>
      <c r="BS429" s="3" t="s">
        <v>1676</v>
      </c>
      <c r="BT429" s="2" t="s">
        <v>1676</v>
      </c>
      <c r="BU429" s="2" t="s">
        <v>1676</v>
      </c>
      <c r="BV429" s="1" t="s">
        <v>1676</v>
      </c>
      <c r="BW429" s="2" t="s">
        <v>1676</v>
      </c>
      <c r="BX429" s="2" t="s">
        <v>1676</v>
      </c>
      <c r="BY429" s="3" t="s">
        <v>1676</v>
      </c>
      <c r="BZ429" s="3" t="s">
        <v>1676</v>
      </c>
      <c r="CA429" s="2" t="s">
        <v>1676</v>
      </c>
      <c r="CB429" s="2" t="s">
        <v>1676</v>
      </c>
      <c r="CC429" s="3" t="s">
        <v>1676</v>
      </c>
      <c r="CD429" s="4" t="s">
        <v>1676</v>
      </c>
      <c r="CE429" s="3" t="s">
        <v>1676</v>
      </c>
      <c r="CF429" s="2" t="s">
        <v>1676</v>
      </c>
      <c r="CG429" s="1" t="s">
        <v>1676</v>
      </c>
      <c r="CH429" s="3" t="s">
        <v>1676</v>
      </c>
      <c r="CI429" s="3" t="s">
        <v>1676</v>
      </c>
      <c r="CJ429" s="2" t="s">
        <v>1676</v>
      </c>
      <c r="CK429" s="2" t="s">
        <v>1676</v>
      </c>
      <c r="CL429" s="4" t="s">
        <v>106</v>
      </c>
      <c r="CM429" s="3" t="s">
        <v>1676</v>
      </c>
      <c r="CN429" s="3" t="s">
        <v>1676</v>
      </c>
      <c r="CO429" s="2" t="s">
        <v>1676</v>
      </c>
      <c r="CP429" s="1" t="s">
        <v>1676</v>
      </c>
      <c r="CQ429" s="1" t="s">
        <v>1676</v>
      </c>
      <c r="CR429" s="4" t="s">
        <v>1676</v>
      </c>
      <c r="CS429" s="2" t="s">
        <v>1676</v>
      </c>
      <c r="CT429" s="2" t="s">
        <v>1676</v>
      </c>
      <c r="CU429" s="4" t="s">
        <v>1676</v>
      </c>
      <c r="CV429" s="2" t="s">
        <v>1676</v>
      </c>
      <c r="CW429" s="2" t="s">
        <v>1676</v>
      </c>
      <c r="CX429" s="4" t="s">
        <v>106</v>
      </c>
      <c r="CY429" s="2" t="s">
        <v>1676</v>
      </c>
      <c r="CZ429" s="3" t="s">
        <v>1676</v>
      </c>
      <c r="DA429" s="2" t="s">
        <v>1676</v>
      </c>
    </row>
    <row r="430" spans="2:105" x14ac:dyDescent="0.25">
      <c r="B430" s="1" t="s">
        <v>107</v>
      </c>
      <c r="C430" s="2" t="s">
        <v>107</v>
      </c>
      <c r="D430" s="3" t="s">
        <v>107</v>
      </c>
      <c r="E430" s="1" t="s">
        <v>107</v>
      </c>
      <c r="F430" s="1" t="s">
        <v>107</v>
      </c>
      <c r="G430" s="3" t="s">
        <v>107</v>
      </c>
      <c r="H430" s="4" t="s">
        <v>107</v>
      </c>
      <c r="I430" s="3" t="s">
        <v>107</v>
      </c>
      <c r="J430" s="1" t="s">
        <v>107</v>
      </c>
      <c r="K430" s="3" t="s">
        <v>107</v>
      </c>
      <c r="L430" s="1" t="s">
        <v>107</v>
      </c>
      <c r="M430" s="1" t="s">
        <v>107</v>
      </c>
      <c r="N430" s="3" t="s">
        <v>107</v>
      </c>
      <c r="O430" s="3" t="s">
        <v>107</v>
      </c>
      <c r="P430" s="3" t="s">
        <v>107</v>
      </c>
      <c r="Q430" s="2" t="s">
        <v>107</v>
      </c>
      <c r="R430" s="2" t="s">
        <v>107</v>
      </c>
      <c r="S430" s="2" t="s">
        <v>107</v>
      </c>
      <c r="T430" s="2" t="s">
        <v>107</v>
      </c>
      <c r="U430" s="2" t="s">
        <v>107</v>
      </c>
      <c r="V430" s="2" t="s">
        <v>107</v>
      </c>
      <c r="W430" s="2" t="s">
        <v>107</v>
      </c>
      <c r="X430" s="2" t="s">
        <v>107</v>
      </c>
      <c r="Y430" s="2" t="s">
        <v>107</v>
      </c>
      <c r="Z430" s="2" t="s">
        <v>107</v>
      </c>
      <c r="AA430" s="2" t="s">
        <v>107</v>
      </c>
      <c r="AB430" s="3" t="s">
        <v>107</v>
      </c>
      <c r="AC430" s="2" t="s">
        <v>107</v>
      </c>
      <c r="AD430" s="2" t="s">
        <v>107</v>
      </c>
      <c r="AE430" s="2" t="s">
        <v>107</v>
      </c>
      <c r="AF430" s="2" t="s">
        <v>107</v>
      </c>
      <c r="AG430" s="4" t="s">
        <v>107</v>
      </c>
      <c r="AH430" s="2" t="s">
        <v>107</v>
      </c>
      <c r="AI430" s="1" t="s">
        <v>107</v>
      </c>
      <c r="AJ430" s="2" t="s">
        <v>107</v>
      </c>
      <c r="AK430" s="4" t="s">
        <v>107</v>
      </c>
      <c r="AL430" s="1" t="s">
        <v>107</v>
      </c>
      <c r="AM430" s="4" t="s">
        <v>107</v>
      </c>
      <c r="AN430" s="3" t="s">
        <v>107</v>
      </c>
      <c r="AO430" s="2" t="s">
        <v>107</v>
      </c>
      <c r="AP430" s="2" t="s">
        <v>107</v>
      </c>
      <c r="AQ430" s="2" t="s">
        <v>107</v>
      </c>
      <c r="AR430" s="1" t="s">
        <v>107</v>
      </c>
      <c r="AS430" s="3" t="s">
        <v>107</v>
      </c>
      <c r="AT430" s="2" t="s">
        <v>107</v>
      </c>
      <c r="AU430" s="3" t="s">
        <v>107</v>
      </c>
      <c r="AV430" s="2" t="s">
        <v>107</v>
      </c>
      <c r="AW430" s="2" t="s">
        <v>107</v>
      </c>
      <c r="AX430" s="2" t="s">
        <v>107</v>
      </c>
      <c r="AY430" s="2" t="s">
        <v>107</v>
      </c>
      <c r="AZ430" s="1" t="s">
        <v>107</v>
      </c>
      <c r="BA430" s="4" t="s">
        <v>107</v>
      </c>
      <c r="BB430" s="4" t="s">
        <v>107</v>
      </c>
      <c r="BC430" s="2" t="s">
        <v>107</v>
      </c>
      <c r="BD430" s="2" t="s">
        <v>107</v>
      </c>
      <c r="BE430" s="2" t="s">
        <v>107</v>
      </c>
      <c r="BF430" s="2" t="s">
        <v>107</v>
      </c>
      <c r="BG430" s="2" t="s">
        <v>107</v>
      </c>
      <c r="BH430" s="1" t="s">
        <v>107</v>
      </c>
      <c r="BI430" s="2" t="s">
        <v>107</v>
      </c>
      <c r="BJ430" s="2" t="s">
        <v>107</v>
      </c>
      <c r="BK430" s="2" t="s">
        <v>107</v>
      </c>
      <c r="BL430" s="2" t="s">
        <v>107</v>
      </c>
      <c r="BM430" s="2" t="s">
        <v>107</v>
      </c>
      <c r="BN430" s="2" t="s">
        <v>107</v>
      </c>
      <c r="BO430" s="2" t="s">
        <v>107</v>
      </c>
      <c r="BP430" s="1" t="s">
        <v>107</v>
      </c>
      <c r="BQ430" s="2" t="s">
        <v>107</v>
      </c>
      <c r="BR430" s="3" t="s">
        <v>107</v>
      </c>
      <c r="BS430" s="3" t="s">
        <v>107</v>
      </c>
      <c r="BT430" s="2" t="s">
        <v>107</v>
      </c>
      <c r="BU430" s="2" t="s">
        <v>107</v>
      </c>
      <c r="BV430" s="1" t="s">
        <v>107</v>
      </c>
      <c r="BW430" s="2" t="s">
        <v>107</v>
      </c>
      <c r="BX430" s="2" t="s">
        <v>107</v>
      </c>
      <c r="BY430" s="3" t="s">
        <v>107</v>
      </c>
      <c r="BZ430" s="3" t="s">
        <v>107</v>
      </c>
      <c r="CA430" s="2" t="s">
        <v>107</v>
      </c>
      <c r="CB430" s="2" t="s">
        <v>107</v>
      </c>
      <c r="CC430" s="3" t="s">
        <v>107</v>
      </c>
      <c r="CD430" s="4" t="s">
        <v>107</v>
      </c>
      <c r="CE430" s="3" t="s">
        <v>107</v>
      </c>
      <c r="CF430" s="2" t="s">
        <v>107</v>
      </c>
      <c r="CG430" s="1" t="s">
        <v>107</v>
      </c>
      <c r="CH430" s="3" t="s">
        <v>107</v>
      </c>
      <c r="CI430" s="3" t="s">
        <v>107</v>
      </c>
      <c r="CJ430" s="2" t="s">
        <v>107</v>
      </c>
      <c r="CK430" s="2" t="s">
        <v>107</v>
      </c>
      <c r="CL430" s="4" t="s">
        <v>107</v>
      </c>
      <c r="CM430" s="3" t="s">
        <v>107</v>
      </c>
      <c r="CN430" s="3" t="s">
        <v>107</v>
      </c>
      <c r="CO430" s="2" t="s">
        <v>107</v>
      </c>
      <c r="CP430" s="1" t="s">
        <v>107</v>
      </c>
      <c r="CQ430" s="1" t="s">
        <v>107</v>
      </c>
      <c r="CR430" s="4" t="s">
        <v>107</v>
      </c>
      <c r="CS430" s="2" t="s">
        <v>107</v>
      </c>
      <c r="CT430" s="2" t="s">
        <v>107</v>
      </c>
      <c r="CU430" s="4" t="s">
        <v>107</v>
      </c>
      <c r="CV430" s="2" t="s">
        <v>107</v>
      </c>
      <c r="CW430" s="2" t="s">
        <v>107</v>
      </c>
      <c r="CX430" s="4" t="s">
        <v>107</v>
      </c>
      <c r="CY430" s="2" t="s">
        <v>107</v>
      </c>
      <c r="CZ430" s="3" t="s">
        <v>107</v>
      </c>
      <c r="DA430" s="2" t="s">
        <v>107</v>
      </c>
    </row>
    <row r="431" spans="2:105" x14ac:dyDescent="0.25">
      <c r="B431" s="1" t="s">
        <v>1677</v>
      </c>
      <c r="C431" s="2" t="s">
        <v>1677</v>
      </c>
      <c r="D431" s="3" t="s">
        <v>1677</v>
      </c>
      <c r="E431" s="1" t="s">
        <v>1677</v>
      </c>
      <c r="F431" s="1" t="s">
        <v>1677</v>
      </c>
      <c r="G431" s="3" t="s">
        <v>1677</v>
      </c>
      <c r="H431" s="4" t="s">
        <v>1759</v>
      </c>
      <c r="I431" s="3" t="s">
        <v>1677</v>
      </c>
      <c r="J431" s="1" t="s">
        <v>1677</v>
      </c>
      <c r="K431" s="3" t="s">
        <v>1677</v>
      </c>
      <c r="L431" s="1" t="s">
        <v>1677</v>
      </c>
      <c r="M431" s="1" t="s">
        <v>1677</v>
      </c>
      <c r="N431" s="3" t="s">
        <v>1677</v>
      </c>
      <c r="O431" s="3" t="s">
        <v>1677</v>
      </c>
      <c r="P431" s="3" t="s">
        <v>1677</v>
      </c>
      <c r="Q431" s="2" t="s">
        <v>1677</v>
      </c>
      <c r="R431" s="2" t="s">
        <v>1677</v>
      </c>
      <c r="S431" s="2" t="s">
        <v>1677</v>
      </c>
      <c r="T431" s="2" t="s">
        <v>1677</v>
      </c>
      <c r="U431" s="2" t="s">
        <v>1677</v>
      </c>
      <c r="V431" s="2" t="s">
        <v>1677</v>
      </c>
      <c r="W431" s="2" t="s">
        <v>1677</v>
      </c>
      <c r="X431" s="2" t="s">
        <v>1677</v>
      </c>
      <c r="Y431" s="2" t="s">
        <v>1677</v>
      </c>
      <c r="Z431" s="2" t="s">
        <v>1677</v>
      </c>
      <c r="AA431" s="2" t="s">
        <v>1677</v>
      </c>
      <c r="AB431" s="3" t="s">
        <v>1677</v>
      </c>
      <c r="AC431" s="2" t="s">
        <v>1677</v>
      </c>
      <c r="AD431" s="2" t="s">
        <v>1677</v>
      </c>
      <c r="AE431" s="2" t="s">
        <v>1677</v>
      </c>
      <c r="AF431" s="2" t="s">
        <v>1677</v>
      </c>
      <c r="AG431" s="4" t="s">
        <v>108</v>
      </c>
      <c r="AH431" s="2" t="s">
        <v>1677</v>
      </c>
      <c r="AI431" s="1" t="s">
        <v>1677</v>
      </c>
      <c r="AJ431" s="2" t="s">
        <v>1677</v>
      </c>
      <c r="AK431" s="4" t="s">
        <v>1759</v>
      </c>
      <c r="AL431" s="1" t="s">
        <v>1677</v>
      </c>
      <c r="AM431" s="4" t="s">
        <v>108</v>
      </c>
      <c r="AN431" s="3" t="s">
        <v>1677</v>
      </c>
      <c r="AO431" s="2" t="s">
        <v>1677</v>
      </c>
      <c r="AP431" s="2" t="s">
        <v>1677</v>
      </c>
      <c r="AQ431" s="2" t="s">
        <v>1677</v>
      </c>
      <c r="AR431" s="1" t="s">
        <v>1677</v>
      </c>
      <c r="AS431" s="3" t="s">
        <v>1677</v>
      </c>
      <c r="AT431" s="2" t="s">
        <v>1677</v>
      </c>
      <c r="AU431" s="3" t="s">
        <v>1677</v>
      </c>
      <c r="AV431" s="2" t="s">
        <v>1677</v>
      </c>
      <c r="AW431" s="2" t="s">
        <v>1677</v>
      </c>
      <c r="AX431" s="2" t="s">
        <v>1677</v>
      </c>
      <c r="AY431" s="2" t="s">
        <v>1677</v>
      </c>
      <c r="AZ431" s="1" t="s">
        <v>1677</v>
      </c>
      <c r="BA431" s="4" t="s">
        <v>108</v>
      </c>
      <c r="BB431" s="4" t="s">
        <v>108</v>
      </c>
      <c r="BC431" s="2" t="s">
        <v>1677</v>
      </c>
      <c r="BD431" s="2" t="s">
        <v>1677</v>
      </c>
      <c r="BE431" s="2" t="s">
        <v>1677</v>
      </c>
      <c r="BF431" s="2" t="s">
        <v>1677</v>
      </c>
      <c r="BG431" s="2" t="s">
        <v>1677</v>
      </c>
      <c r="BH431" s="1" t="s">
        <v>1677</v>
      </c>
      <c r="BI431" s="2" t="s">
        <v>1677</v>
      </c>
      <c r="BJ431" s="2" t="s">
        <v>1677</v>
      </c>
      <c r="BK431" s="2" t="s">
        <v>1677</v>
      </c>
      <c r="BL431" s="2" t="s">
        <v>1677</v>
      </c>
      <c r="BM431" s="2" t="s">
        <v>1677</v>
      </c>
      <c r="BN431" s="2" t="s">
        <v>1677</v>
      </c>
      <c r="BO431" s="2" t="s">
        <v>1677</v>
      </c>
      <c r="BP431" s="1" t="s">
        <v>1677</v>
      </c>
      <c r="BQ431" s="2" t="s">
        <v>1677</v>
      </c>
      <c r="BR431" s="3" t="s">
        <v>1677</v>
      </c>
      <c r="BS431" s="3" t="s">
        <v>1677</v>
      </c>
      <c r="BT431" s="2" t="s">
        <v>1677</v>
      </c>
      <c r="BU431" s="2" t="s">
        <v>1677</v>
      </c>
      <c r="BV431" s="1" t="s">
        <v>1677</v>
      </c>
      <c r="BW431" s="2" t="s">
        <v>1677</v>
      </c>
      <c r="BX431" s="2" t="s">
        <v>1677</v>
      </c>
      <c r="BY431" s="3" t="s">
        <v>1677</v>
      </c>
      <c r="BZ431" s="3" t="s">
        <v>1677</v>
      </c>
      <c r="CA431" s="2" t="s">
        <v>1677</v>
      </c>
      <c r="CB431" s="2" t="s">
        <v>1677</v>
      </c>
      <c r="CC431" s="3" t="s">
        <v>1677</v>
      </c>
      <c r="CD431" s="4" t="s">
        <v>1677</v>
      </c>
      <c r="CE431" s="3" t="s">
        <v>1677</v>
      </c>
      <c r="CF431" s="2" t="s">
        <v>1677</v>
      </c>
      <c r="CG431" s="1" t="s">
        <v>1677</v>
      </c>
      <c r="CH431" s="3" t="s">
        <v>1677</v>
      </c>
      <c r="CI431" s="3" t="s">
        <v>1677</v>
      </c>
      <c r="CJ431" s="2" t="s">
        <v>1677</v>
      </c>
      <c r="CK431" s="2" t="s">
        <v>1677</v>
      </c>
      <c r="CL431" s="4" t="s">
        <v>108</v>
      </c>
      <c r="CM431" s="3" t="s">
        <v>1677</v>
      </c>
      <c r="CN431" s="3" t="s">
        <v>1677</v>
      </c>
      <c r="CO431" s="2" t="s">
        <v>1677</v>
      </c>
      <c r="CP431" s="1" t="s">
        <v>1677</v>
      </c>
      <c r="CQ431" s="1" t="s">
        <v>1677</v>
      </c>
      <c r="CR431" s="4" t="s">
        <v>1677</v>
      </c>
      <c r="CS431" s="2" t="s">
        <v>1677</v>
      </c>
      <c r="CT431" s="2" t="s">
        <v>1677</v>
      </c>
      <c r="CU431" s="4" t="s">
        <v>1677</v>
      </c>
      <c r="CV431" s="2" t="s">
        <v>1677</v>
      </c>
      <c r="CW431" s="2" t="s">
        <v>1677</v>
      </c>
      <c r="CX431" s="4" t="s">
        <v>108</v>
      </c>
      <c r="CY431" s="2" t="s">
        <v>1677</v>
      </c>
      <c r="CZ431" s="3" t="s">
        <v>1677</v>
      </c>
      <c r="DA431" s="2" t="s">
        <v>1677</v>
      </c>
    </row>
    <row r="432" spans="2:105" x14ac:dyDescent="0.25">
      <c r="B432" s="1" t="s">
        <v>1678</v>
      </c>
      <c r="C432" s="2" t="s">
        <v>1678</v>
      </c>
      <c r="D432" s="3" t="s">
        <v>1678</v>
      </c>
      <c r="E432" s="1" t="s">
        <v>1678</v>
      </c>
      <c r="F432" s="1" t="s">
        <v>1678</v>
      </c>
      <c r="G432" s="3" t="s">
        <v>1678</v>
      </c>
      <c r="H432" s="4" t="s">
        <v>1760</v>
      </c>
      <c r="I432" s="3" t="s">
        <v>1678</v>
      </c>
      <c r="J432" s="1" t="s">
        <v>1678</v>
      </c>
      <c r="K432" s="3" t="s">
        <v>1678</v>
      </c>
      <c r="L432" s="1" t="s">
        <v>1678</v>
      </c>
      <c r="M432" s="1" t="s">
        <v>1678</v>
      </c>
      <c r="N432" s="3" t="s">
        <v>1678</v>
      </c>
      <c r="O432" s="3" t="s">
        <v>1678</v>
      </c>
      <c r="P432" s="3" t="s">
        <v>1678</v>
      </c>
      <c r="Q432" s="2" t="s">
        <v>1678</v>
      </c>
      <c r="R432" s="2" t="s">
        <v>1678</v>
      </c>
      <c r="S432" s="2" t="s">
        <v>1678</v>
      </c>
      <c r="T432" s="2" t="s">
        <v>1678</v>
      </c>
      <c r="U432" s="2" t="s">
        <v>1678</v>
      </c>
      <c r="V432" s="2" t="s">
        <v>1678</v>
      </c>
      <c r="W432" s="2" t="s">
        <v>1678</v>
      </c>
      <c r="X432" s="2" t="s">
        <v>1678</v>
      </c>
      <c r="Y432" s="2" t="s">
        <v>1678</v>
      </c>
      <c r="Z432" s="2" t="s">
        <v>1678</v>
      </c>
      <c r="AA432" s="2" t="s">
        <v>1678</v>
      </c>
      <c r="AB432" s="3" t="s">
        <v>1678</v>
      </c>
      <c r="AC432" s="2" t="s">
        <v>1678</v>
      </c>
      <c r="AD432" s="2" t="s">
        <v>1678</v>
      </c>
      <c r="AE432" s="2" t="s">
        <v>1678</v>
      </c>
      <c r="AF432" s="2" t="s">
        <v>1678</v>
      </c>
      <c r="AG432" s="4" t="s">
        <v>109</v>
      </c>
      <c r="AH432" s="2" t="s">
        <v>1678</v>
      </c>
      <c r="AI432" s="1" t="s">
        <v>1678</v>
      </c>
      <c r="AJ432" s="2" t="s">
        <v>1678</v>
      </c>
      <c r="AK432" s="4" t="s">
        <v>1760</v>
      </c>
      <c r="AL432" s="1" t="s">
        <v>1678</v>
      </c>
      <c r="AM432" s="4" t="s">
        <v>109</v>
      </c>
      <c r="AN432" s="3" t="s">
        <v>1678</v>
      </c>
      <c r="AO432" s="2" t="s">
        <v>1678</v>
      </c>
      <c r="AP432" s="2" t="s">
        <v>1678</v>
      </c>
      <c r="AQ432" s="2" t="s">
        <v>1678</v>
      </c>
      <c r="AR432" s="1" t="s">
        <v>1678</v>
      </c>
      <c r="AS432" s="3" t="s">
        <v>1678</v>
      </c>
      <c r="AT432" s="2" t="s">
        <v>1678</v>
      </c>
      <c r="AU432" s="3" t="s">
        <v>1678</v>
      </c>
      <c r="AV432" s="2" t="s">
        <v>1678</v>
      </c>
      <c r="AW432" s="2" t="s">
        <v>1678</v>
      </c>
      <c r="AX432" s="2" t="s">
        <v>1678</v>
      </c>
      <c r="AY432" s="2" t="s">
        <v>1678</v>
      </c>
      <c r="AZ432" s="1" t="s">
        <v>1678</v>
      </c>
      <c r="BA432" s="4" t="s">
        <v>109</v>
      </c>
      <c r="BB432" s="4" t="s">
        <v>109</v>
      </c>
      <c r="BC432" s="2" t="s">
        <v>1678</v>
      </c>
      <c r="BD432" s="2" t="s">
        <v>1678</v>
      </c>
      <c r="BE432" s="2" t="s">
        <v>1678</v>
      </c>
      <c r="BF432" s="2" t="s">
        <v>1678</v>
      </c>
      <c r="BG432" s="2" t="s">
        <v>1678</v>
      </c>
      <c r="BH432" s="1" t="s">
        <v>1678</v>
      </c>
      <c r="BI432" s="2" t="s">
        <v>1678</v>
      </c>
      <c r="BJ432" s="2" t="s">
        <v>1678</v>
      </c>
      <c r="BK432" s="2" t="s">
        <v>1678</v>
      </c>
      <c r="BL432" s="2" t="s">
        <v>1678</v>
      </c>
      <c r="BM432" s="2" t="s">
        <v>1678</v>
      </c>
      <c r="BN432" s="2" t="s">
        <v>1678</v>
      </c>
      <c r="BO432" s="2" t="s">
        <v>1678</v>
      </c>
      <c r="BP432" s="1" t="s">
        <v>1678</v>
      </c>
      <c r="BQ432" s="2" t="s">
        <v>1678</v>
      </c>
      <c r="BR432" s="3" t="s">
        <v>1678</v>
      </c>
      <c r="BS432" s="3" t="s">
        <v>1678</v>
      </c>
      <c r="BT432" s="2" t="s">
        <v>1678</v>
      </c>
      <c r="BU432" s="2" t="s">
        <v>1678</v>
      </c>
      <c r="BV432" s="1" t="s">
        <v>1678</v>
      </c>
      <c r="BW432" s="2" t="s">
        <v>1678</v>
      </c>
      <c r="BX432" s="2" t="s">
        <v>1678</v>
      </c>
      <c r="BY432" s="3" t="s">
        <v>1678</v>
      </c>
      <c r="BZ432" s="3" t="s">
        <v>1678</v>
      </c>
      <c r="CA432" s="2" t="s">
        <v>1678</v>
      </c>
      <c r="CB432" s="2" t="s">
        <v>1678</v>
      </c>
      <c r="CC432" s="3" t="s">
        <v>1678</v>
      </c>
      <c r="CD432" s="4" t="s">
        <v>1678</v>
      </c>
      <c r="CE432" s="3" t="s">
        <v>1678</v>
      </c>
      <c r="CF432" s="2" t="s">
        <v>1678</v>
      </c>
      <c r="CG432" s="1" t="s">
        <v>1678</v>
      </c>
      <c r="CH432" s="3" t="s">
        <v>1678</v>
      </c>
      <c r="CI432" s="3" t="s">
        <v>1678</v>
      </c>
      <c r="CJ432" s="2" t="s">
        <v>1678</v>
      </c>
      <c r="CK432" s="2" t="s">
        <v>1678</v>
      </c>
      <c r="CL432" s="4" t="s">
        <v>109</v>
      </c>
      <c r="CM432" s="3" t="s">
        <v>1678</v>
      </c>
      <c r="CN432" s="3" t="s">
        <v>1678</v>
      </c>
      <c r="CO432" s="2" t="s">
        <v>1678</v>
      </c>
      <c r="CP432" s="1" t="s">
        <v>1678</v>
      </c>
      <c r="CQ432" s="1" t="s">
        <v>1678</v>
      </c>
      <c r="CR432" s="4" t="s">
        <v>1678</v>
      </c>
      <c r="CS432" s="2" t="s">
        <v>1678</v>
      </c>
      <c r="CT432" s="2" t="s">
        <v>1678</v>
      </c>
      <c r="CU432" s="4" t="s">
        <v>1678</v>
      </c>
      <c r="CV432" s="2" t="s">
        <v>1678</v>
      </c>
      <c r="CW432" s="2" t="s">
        <v>1678</v>
      </c>
      <c r="CX432" s="4" t="s">
        <v>109</v>
      </c>
      <c r="CY432" s="2" t="s">
        <v>1678</v>
      </c>
      <c r="CZ432" s="3" t="s">
        <v>1678</v>
      </c>
      <c r="DA432" s="2" t="s">
        <v>1678</v>
      </c>
    </row>
    <row r="433" spans="2:105" x14ac:dyDescent="0.25">
      <c r="B433" s="1" t="s">
        <v>110</v>
      </c>
      <c r="C433" s="2" t="s">
        <v>110</v>
      </c>
      <c r="D433" s="3" t="s">
        <v>110</v>
      </c>
      <c r="E433" s="1" t="s">
        <v>110</v>
      </c>
      <c r="F433" s="1" t="s">
        <v>110</v>
      </c>
      <c r="G433" s="3" t="s">
        <v>110</v>
      </c>
      <c r="H433" s="4" t="s">
        <v>110</v>
      </c>
      <c r="I433" s="3" t="s">
        <v>110</v>
      </c>
      <c r="J433" s="1" t="s">
        <v>110</v>
      </c>
      <c r="K433" s="3" t="s">
        <v>110</v>
      </c>
      <c r="L433" s="1" t="s">
        <v>110</v>
      </c>
      <c r="M433" s="1" t="s">
        <v>110</v>
      </c>
      <c r="N433" s="3" t="s">
        <v>110</v>
      </c>
      <c r="O433" s="3" t="s">
        <v>110</v>
      </c>
      <c r="P433" s="3" t="s">
        <v>110</v>
      </c>
      <c r="Q433" s="2" t="s">
        <v>110</v>
      </c>
      <c r="R433" s="2" t="s">
        <v>110</v>
      </c>
      <c r="S433" s="2" t="s">
        <v>110</v>
      </c>
      <c r="T433" s="2" t="s">
        <v>110</v>
      </c>
      <c r="U433" s="2" t="s">
        <v>110</v>
      </c>
      <c r="V433" s="2" t="s">
        <v>110</v>
      </c>
      <c r="W433" s="2" t="s">
        <v>110</v>
      </c>
      <c r="X433" s="2" t="s">
        <v>110</v>
      </c>
      <c r="Y433" s="2" t="s">
        <v>110</v>
      </c>
      <c r="Z433" s="2" t="s">
        <v>110</v>
      </c>
      <c r="AA433" s="2" t="s">
        <v>110</v>
      </c>
      <c r="AB433" s="3" t="s">
        <v>110</v>
      </c>
      <c r="AC433" s="2" t="s">
        <v>110</v>
      </c>
      <c r="AD433" s="2" t="s">
        <v>110</v>
      </c>
      <c r="AE433" s="2" t="s">
        <v>110</v>
      </c>
      <c r="AF433" s="2" t="s">
        <v>110</v>
      </c>
      <c r="AG433" s="4" t="s">
        <v>110</v>
      </c>
      <c r="AH433" s="2" t="s">
        <v>110</v>
      </c>
      <c r="AI433" s="1" t="s">
        <v>110</v>
      </c>
      <c r="AJ433" s="2" t="s">
        <v>110</v>
      </c>
      <c r="AK433" s="4" t="s">
        <v>110</v>
      </c>
      <c r="AL433" s="1" t="s">
        <v>110</v>
      </c>
      <c r="AM433" s="4" t="s">
        <v>110</v>
      </c>
      <c r="AN433" s="3" t="s">
        <v>110</v>
      </c>
      <c r="AO433" s="2" t="s">
        <v>110</v>
      </c>
      <c r="AP433" s="2" t="s">
        <v>110</v>
      </c>
      <c r="AQ433" s="2" t="s">
        <v>110</v>
      </c>
      <c r="AR433" s="1" t="s">
        <v>110</v>
      </c>
      <c r="AS433" s="3" t="s">
        <v>110</v>
      </c>
      <c r="AT433" s="2" t="s">
        <v>110</v>
      </c>
      <c r="AU433" s="3" t="s">
        <v>110</v>
      </c>
      <c r="AV433" s="2" t="s">
        <v>110</v>
      </c>
      <c r="AW433" s="2" t="s">
        <v>110</v>
      </c>
      <c r="AX433" s="2" t="s">
        <v>110</v>
      </c>
      <c r="AY433" s="2" t="s">
        <v>110</v>
      </c>
      <c r="AZ433" s="1" t="s">
        <v>110</v>
      </c>
      <c r="BA433" s="4" t="s">
        <v>110</v>
      </c>
      <c r="BB433" s="4" t="s">
        <v>110</v>
      </c>
      <c r="BC433" s="2" t="s">
        <v>110</v>
      </c>
      <c r="BD433" s="2" t="s">
        <v>110</v>
      </c>
      <c r="BE433" s="2" t="s">
        <v>110</v>
      </c>
      <c r="BF433" s="2" t="s">
        <v>110</v>
      </c>
      <c r="BG433" s="2" t="s">
        <v>110</v>
      </c>
      <c r="BH433" s="1" t="s">
        <v>110</v>
      </c>
      <c r="BI433" s="2" t="s">
        <v>110</v>
      </c>
      <c r="BJ433" s="2" t="s">
        <v>110</v>
      </c>
      <c r="BK433" s="2" t="s">
        <v>110</v>
      </c>
      <c r="BL433" s="2" t="s">
        <v>110</v>
      </c>
      <c r="BM433" s="2" t="s">
        <v>110</v>
      </c>
      <c r="BN433" s="2" t="s">
        <v>110</v>
      </c>
      <c r="BO433" s="2" t="s">
        <v>110</v>
      </c>
      <c r="BP433" s="1" t="s">
        <v>110</v>
      </c>
      <c r="BQ433" s="2" t="s">
        <v>110</v>
      </c>
      <c r="BR433" s="3" t="s">
        <v>110</v>
      </c>
      <c r="BS433" s="3" t="s">
        <v>110</v>
      </c>
      <c r="BT433" s="2" t="s">
        <v>110</v>
      </c>
      <c r="BU433" s="2" t="s">
        <v>110</v>
      </c>
      <c r="BV433" s="1" t="s">
        <v>110</v>
      </c>
      <c r="BW433" s="2" t="s">
        <v>110</v>
      </c>
      <c r="BX433" s="2" t="s">
        <v>110</v>
      </c>
      <c r="BY433" s="3" t="s">
        <v>110</v>
      </c>
      <c r="BZ433" s="3" t="s">
        <v>110</v>
      </c>
      <c r="CA433" s="2" t="s">
        <v>110</v>
      </c>
      <c r="CB433" s="2" t="s">
        <v>110</v>
      </c>
      <c r="CC433" s="3" t="s">
        <v>110</v>
      </c>
      <c r="CD433" s="4" t="s">
        <v>110</v>
      </c>
      <c r="CE433" s="3" t="s">
        <v>110</v>
      </c>
      <c r="CF433" s="2" t="s">
        <v>110</v>
      </c>
      <c r="CG433" s="1" t="s">
        <v>110</v>
      </c>
      <c r="CH433" s="3" t="s">
        <v>110</v>
      </c>
      <c r="CI433" s="3" t="s">
        <v>110</v>
      </c>
      <c r="CJ433" s="2" t="s">
        <v>110</v>
      </c>
      <c r="CK433" s="2" t="s">
        <v>110</v>
      </c>
      <c r="CL433" s="4" t="s">
        <v>110</v>
      </c>
      <c r="CM433" s="3" t="s">
        <v>110</v>
      </c>
      <c r="CN433" s="3" t="s">
        <v>110</v>
      </c>
      <c r="CO433" s="2" t="s">
        <v>110</v>
      </c>
      <c r="CP433" s="1" t="s">
        <v>110</v>
      </c>
      <c r="CQ433" s="1" t="s">
        <v>110</v>
      </c>
      <c r="CR433" s="4" t="s">
        <v>110</v>
      </c>
      <c r="CS433" s="2" t="s">
        <v>110</v>
      </c>
      <c r="CT433" s="2" t="s">
        <v>110</v>
      </c>
      <c r="CU433" s="4" t="s">
        <v>110</v>
      </c>
      <c r="CV433" s="2" t="s">
        <v>110</v>
      </c>
      <c r="CW433" s="2" t="s">
        <v>110</v>
      </c>
      <c r="CX433" s="4" t="s">
        <v>110</v>
      </c>
      <c r="CY433" s="2" t="s">
        <v>110</v>
      </c>
      <c r="CZ433" s="3" t="s">
        <v>110</v>
      </c>
      <c r="DA433" s="2" t="s">
        <v>110</v>
      </c>
    </row>
    <row r="434" spans="2:105" x14ac:dyDescent="0.25">
      <c r="B434" s="1" t="s">
        <v>1679</v>
      </c>
      <c r="C434" s="2" t="s">
        <v>1679</v>
      </c>
      <c r="D434" s="3" t="s">
        <v>1679</v>
      </c>
      <c r="E434" s="1" t="s">
        <v>1679</v>
      </c>
      <c r="F434" s="1" t="s">
        <v>1679</v>
      </c>
      <c r="G434" s="3" t="s">
        <v>1679</v>
      </c>
      <c r="H434" s="4" t="s">
        <v>111</v>
      </c>
      <c r="I434" s="3" t="s">
        <v>1679</v>
      </c>
      <c r="J434" s="1" t="s">
        <v>1679</v>
      </c>
      <c r="K434" s="3" t="s">
        <v>1679</v>
      </c>
      <c r="L434" s="1" t="s">
        <v>1679</v>
      </c>
      <c r="M434" s="1" t="s">
        <v>1679</v>
      </c>
      <c r="N434" s="3" t="s">
        <v>1679</v>
      </c>
      <c r="O434" s="3" t="s">
        <v>1679</v>
      </c>
      <c r="P434" s="3" t="s">
        <v>1679</v>
      </c>
      <c r="Q434" s="2" t="s">
        <v>1679</v>
      </c>
      <c r="R434" s="2" t="s">
        <v>1679</v>
      </c>
      <c r="S434" s="2" t="s">
        <v>1679</v>
      </c>
      <c r="T434" s="2" t="s">
        <v>1679</v>
      </c>
      <c r="U434" s="2" t="s">
        <v>1679</v>
      </c>
      <c r="V434" s="2" t="s">
        <v>1679</v>
      </c>
      <c r="W434" s="2" t="s">
        <v>1679</v>
      </c>
      <c r="X434" s="2" t="s">
        <v>1679</v>
      </c>
      <c r="Y434" s="2" t="s">
        <v>1679</v>
      </c>
      <c r="Z434" s="2" t="s">
        <v>1679</v>
      </c>
      <c r="AA434" s="2" t="s">
        <v>1679</v>
      </c>
      <c r="AB434" s="3" t="s">
        <v>1679</v>
      </c>
      <c r="AC434" s="2" t="s">
        <v>111</v>
      </c>
      <c r="AD434" s="2" t="s">
        <v>1679</v>
      </c>
      <c r="AE434" s="2" t="s">
        <v>1679</v>
      </c>
      <c r="AF434" s="2" t="s">
        <v>1679</v>
      </c>
      <c r="AG434" s="4" t="s">
        <v>111</v>
      </c>
      <c r="AH434" s="2" t="s">
        <v>1679</v>
      </c>
      <c r="AI434" s="1" t="s">
        <v>1679</v>
      </c>
      <c r="AJ434" s="2" t="s">
        <v>1679</v>
      </c>
      <c r="AK434" s="4" t="s">
        <v>111</v>
      </c>
      <c r="AL434" s="1" t="s">
        <v>1679</v>
      </c>
      <c r="AM434" s="4" t="s">
        <v>111</v>
      </c>
      <c r="AN434" s="3" t="s">
        <v>111</v>
      </c>
      <c r="AO434" s="2" t="s">
        <v>1679</v>
      </c>
      <c r="AP434" s="2" t="s">
        <v>1679</v>
      </c>
      <c r="AQ434" s="2" t="s">
        <v>1679</v>
      </c>
      <c r="AR434" s="1" t="s">
        <v>1679</v>
      </c>
      <c r="AS434" s="3" t="s">
        <v>111</v>
      </c>
      <c r="AT434" s="2" t="s">
        <v>1679</v>
      </c>
      <c r="AU434" s="3" t="s">
        <v>1679</v>
      </c>
      <c r="AV434" s="2" t="s">
        <v>1679</v>
      </c>
      <c r="AW434" s="2" t="s">
        <v>1679</v>
      </c>
      <c r="AX434" s="2" t="s">
        <v>1679</v>
      </c>
      <c r="AY434" s="2" t="s">
        <v>1679</v>
      </c>
      <c r="AZ434" s="1" t="s">
        <v>1679</v>
      </c>
      <c r="BA434" s="4" t="s">
        <v>111</v>
      </c>
      <c r="BB434" s="4" t="s">
        <v>111</v>
      </c>
      <c r="BC434" s="2" t="s">
        <v>1679</v>
      </c>
      <c r="BD434" s="2" t="s">
        <v>1679</v>
      </c>
      <c r="BE434" s="2" t="s">
        <v>1679</v>
      </c>
      <c r="BF434" s="2" t="s">
        <v>1679</v>
      </c>
      <c r="BG434" s="2" t="s">
        <v>1679</v>
      </c>
      <c r="BH434" s="1" t="s">
        <v>1679</v>
      </c>
      <c r="BI434" s="2" t="s">
        <v>1679</v>
      </c>
      <c r="BJ434" s="2" t="s">
        <v>1679</v>
      </c>
      <c r="BK434" s="2" t="s">
        <v>1679</v>
      </c>
      <c r="BL434" s="2" t="s">
        <v>1679</v>
      </c>
      <c r="BM434" s="2" t="s">
        <v>1679</v>
      </c>
      <c r="BN434" s="2" t="s">
        <v>1679</v>
      </c>
      <c r="BO434" s="2" t="s">
        <v>1679</v>
      </c>
      <c r="BP434" s="1" t="s">
        <v>1679</v>
      </c>
      <c r="BQ434" s="2" t="s">
        <v>1679</v>
      </c>
      <c r="BR434" s="3" t="s">
        <v>111</v>
      </c>
      <c r="BS434" s="3" t="s">
        <v>1679</v>
      </c>
      <c r="BT434" s="2" t="s">
        <v>1679</v>
      </c>
      <c r="BU434" s="2" t="s">
        <v>1679</v>
      </c>
      <c r="BV434" s="1" t="s">
        <v>1679</v>
      </c>
      <c r="BW434" s="2" t="s">
        <v>1679</v>
      </c>
      <c r="BX434" s="2" t="s">
        <v>1679</v>
      </c>
      <c r="BY434" s="3" t="s">
        <v>1679</v>
      </c>
      <c r="BZ434" s="3" t="s">
        <v>1679</v>
      </c>
      <c r="CA434" s="2" t="s">
        <v>111</v>
      </c>
      <c r="CB434" s="2" t="s">
        <v>1679</v>
      </c>
      <c r="CC434" s="3" t="s">
        <v>111</v>
      </c>
      <c r="CD434" s="4" t="s">
        <v>111</v>
      </c>
      <c r="CE434" s="3" t="s">
        <v>1679</v>
      </c>
      <c r="CF434" s="2" t="s">
        <v>1679</v>
      </c>
      <c r="CG434" s="1" t="s">
        <v>1679</v>
      </c>
      <c r="CH434" s="3" t="s">
        <v>1679</v>
      </c>
      <c r="CI434" s="3" t="s">
        <v>1679</v>
      </c>
      <c r="CJ434" s="2" t="s">
        <v>1679</v>
      </c>
      <c r="CK434" s="2" t="s">
        <v>1679</v>
      </c>
      <c r="CL434" s="4" t="s">
        <v>111</v>
      </c>
      <c r="CM434" s="3" t="s">
        <v>1679</v>
      </c>
      <c r="CN434" s="3" t="s">
        <v>111</v>
      </c>
      <c r="CO434" s="2" t="s">
        <v>1679</v>
      </c>
      <c r="CP434" s="1" t="s">
        <v>1679</v>
      </c>
      <c r="CQ434" s="1" t="s">
        <v>1679</v>
      </c>
      <c r="CR434" s="4" t="s">
        <v>111</v>
      </c>
      <c r="CS434" s="2" t="s">
        <v>1679</v>
      </c>
      <c r="CT434" s="2" t="s">
        <v>1679</v>
      </c>
      <c r="CU434" s="4" t="s">
        <v>111</v>
      </c>
      <c r="CV434" s="2" t="s">
        <v>1679</v>
      </c>
      <c r="CW434" s="2" t="s">
        <v>1679</v>
      </c>
      <c r="CX434" s="4" t="s">
        <v>111</v>
      </c>
      <c r="CY434" s="2" t="s">
        <v>1679</v>
      </c>
      <c r="CZ434" s="3" t="s">
        <v>1679</v>
      </c>
      <c r="DA434" s="2" t="s">
        <v>1679</v>
      </c>
    </row>
    <row r="435" spans="2:105" x14ac:dyDescent="0.25">
      <c r="B435" s="1" t="s">
        <v>112</v>
      </c>
      <c r="C435" s="2" t="s">
        <v>112</v>
      </c>
      <c r="D435" s="3" t="s">
        <v>112</v>
      </c>
      <c r="E435" s="1" t="s">
        <v>112</v>
      </c>
      <c r="F435" s="1" t="s">
        <v>112</v>
      </c>
      <c r="G435" s="3" t="s">
        <v>112</v>
      </c>
      <c r="H435" s="4" t="s">
        <v>112</v>
      </c>
      <c r="I435" s="3" t="s">
        <v>112</v>
      </c>
      <c r="J435" s="1" t="s">
        <v>112</v>
      </c>
      <c r="K435" s="3" t="s">
        <v>112</v>
      </c>
      <c r="L435" s="1" t="s">
        <v>112</v>
      </c>
      <c r="M435" s="1" t="s">
        <v>112</v>
      </c>
      <c r="N435" s="3" t="s">
        <v>112</v>
      </c>
      <c r="O435" s="3" t="s">
        <v>112</v>
      </c>
      <c r="P435" s="3" t="s">
        <v>112</v>
      </c>
      <c r="Q435" s="2" t="s">
        <v>112</v>
      </c>
      <c r="R435" s="2" t="s">
        <v>112</v>
      </c>
      <c r="S435" s="2" t="s">
        <v>112</v>
      </c>
      <c r="T435" s="2" t="s">
        <v>112</v>
      </c>
      <c r="U435" s="2" t="s">
        <v>112</v>
      </c>
      <c r="V435" s="2" t="s">
        <v>112</v>
      </c>
      <c r="W435" s="2" t="s">
        <v>112</v>
      </c>
      <c r="X435" s="2" t="s">
        <v>112</v>
      </c>
      <c r="Y435" s="2" t="s">
        <v>112</v>
      </c>
      <c r="Z435" s="2" t="s">
        <v>112</v>
      </c>
      <c r="AA435" s="2" t="s">
        <v>112</v>
      </c>
      <c r="AB435" s="3" t="s">
        <v>112</v>
      </c>
      <c r="AC435" s="2" t="s">
        <v>112</v>
      </c>
      <c r="AD435" s="2" t="s">
        <v>112</v>
      </c>
      <c r="AE435" s="2" t="s">
        <v>112</v>
      </c>
      <c r="AF435" s="2" t="s">
        <v>112</v>
      </c>
      <c r="AG435" s="4" t="s">
        <v>112</v>
      </c>
      <c r="AH435" s="2" t="s">
        <v>112</v>
      </c>
      <c r="AI435" s="1" t="s">
        <v>112</v>
      </c>
      <c r="AJ435" s="2" t="s">
        <v>112</v>
      </c>
      <c r="AK435" s="4" t="s">
        <v>112</v>
      </c>
      <c r="AL435" s="1" t="s">
        <v>112</v>
      </c>
      <c r="AM435" s="4" t="s">
        <v>112</v>
      </c>
      <c r="AN435" s="3" t="s">
        <v>112</v>
      </c>
      <c r="AO435" s="2" t="s">
        <v>112</v>
      </c>
      <c r="AP435" s="2" t="s">
        <v>112</v>
      </c>
      <c r="AQ435" s="2" t="s">
        <v>112</v>
      </c>
      <c r="AR435" s="1" t="s">
        <v>112</v>
      </c>
      <c r="AS435" s="3" t="s">
        <v>112</v>
      </c>
      <c r="AT435" s="2" t="s">
        <v>112</v>
      </c>
      <c r="AU435" s="3" t="s">
        <v>112</v>
      </c>
      <c r="AV435" s="2" t="s">
        <v>112</v>
      </c>
      <c r="AW435" s="2" t="s">
        <v>112</v>
      </c>
      <c r="AX435" s="2" t="s">
        <v>112</v>
      </c>
      <c r="AY435" s="2" t="s">
        <v>112</v>
      </c>
      <c r="AZ435" s="1" t="s">
        <v>112</v>
      </c>
      <c r="BA435" s="4" t="s">
        <v>112</v>
      </c>
      <c r="BB435" s="4" t="s">
        <v>112</v>
      </c>
      <c r="BC435" s="2" t="s">
        <v>112</v>
      </c>
      <c r="BD435" s="2" t="s">
        <v>112</v>
      </c>
      <c r="BE435" s="2" t="s">
        <v>112</v>
      </c>
      <c r="BF435" s="2" t="s">
        <v>112</v>
      </c>
      <c r="BG435" s="2" t="s">
        <v>112</v>
      </c>
      <c r="BH435" s="1" t="s">
        <v>112</v>
      </c>
      <c r="BI435" s="2" t="s">
        <v>112</v>
      </c>
      <c r="BJ435" s="2" t="s">
        <v>112</v>
      </c>
      <c r="BK435" s="2" t="s">
        <v>112</v>
      </c>
      <c r="BL435" s="2" t="s">
        <v>112</v>
      </c>
      <c r="BM435" s="2" t="s">
        <v>112</v>
      </c>
      <c r="BN435" s="2" t="s">
        <v>112</v>
      </c>
      <c r="BO435" s="2" t="s">
        <v>112</v>
      </c>
      <c r="BP435" s="1" t="s">
        <v>112</v>
      </c>
      <c r="BQ435" s="2" t="s">
        <v>112</v>
      </c>
      <c r="BR435" s="3" t="s">
        <v>112</v>
      </c>
      <c r="BS435" s="3" t="s">
        <v>112</v>
      </c>
      <c r="BT435" s="2" t="s">
        <v>112</v>
      </c>
      <c r="BU435" s="2" t="s">
        <v>112</v>
      </c>
      <c r="BV435" s="1" t="s">
        <v>112</v>
      </c>
      <c r="BW435" s="2" t="s">
        <v>112</v>
      </c>
      <c r="BX435" s="2" t="s">
        <v>112</v>
      </c>
      <c r="BY435" s="3" t="s">
        <v>112</v>
      </c>
      <c r="BZ435" s="3" t="s">
        <v>112</v>
      </c>
      <c r="CA435" s="2" t="s">
        <v>112</v>
      </c>
      <c r="CB435" s="2" t="s">
        <v>112</v>
      </c>
      <c r="CC435" s="3" t="s">
        <v>112</v>
      </c>
      <c r="CD435" s="4" t="s">
        <v>112</v>
      </c>
      <c r="CE435" s="3" t="s">
        <v>112</v>
      </c>
      <c r="CF435" s="2" t="s">
        <v>112</v>
      </c>
      <c r="CG435" s="1" t="s">
        <v>112</v>
      </c>
      <c r="CH435" s="3" t="s">
        <v>112</v>
      </c>
      <c r="CI435" s="3" t="s">
        <v>112</v>
      </c>
      <c r="CJ435" s="2" t="s">
        <v>112</v>
      </c>
      <c r="CK435" s="2" t="s">
        <v>112</v>
      </c>
      <c r="CL435" s="4" t="s">
        <v>112</v>
      </c>
      <c r="CM435" s="3" t="s">
        <v>112</v>
      </c>
      <c r="CN435" s="3" t="s">
        <v>112</v>
      </c>
      <c r="CO435" s="2" t="s">
        <v>112</v>
      </c>
      <c r="CP435" s="1" t="s">
        <v>112</v>
      </c>
      <c r="CQ435" s="1" t="s">
        <v>112</v>
      </c>
      <c r="CR435" s="4" t="s">
        <v>112</v>
      </c>
      <c r="CS435" s="2" t="s">
        <v>112</v>
      </c>
      <c r="CT435" s="2" t="s">
        <v>112</v>
      </c>
      <c r="CU435" s="4" t="s">
        <v>112</v>
      </c>
      <c r="CV435" s="2" t="s">
        <v>112</v>
      </c>
      <c r="CW435" s="2" t="s">
        <v>112</v>
      </c>
      <c r="CX435" s="4" t="s">
        <v>112</v>
      </c>
      <c r="CY435" s="2" t="s">
        <v>112</v>
      </c>
      <c r="CZ435" s="3" t="s">
        <v>112</v>
      </c>
      <c r="DA435" s="2" t="s">
        <v>112</v>
      </c>
    </row>
    <row r="436" spans="2:105" x14ac:dyDescent="0.25">
      <c r="B436" s="1" t="s">
        <v>1680</v>
      </c>
      <c r="C436" s="2" t="s">
        <v>1680</v>
      </c>
      <c r="D436" s="3" t="s">
        <v>1680</v>
      </c>
      <c r="E436" s="1" t="s">
        <v>1680</v>
      </c>
      <c r="F436" s="1" t="s">
        <v>1680</v>
      </c>
      <c r="G436" s="3" t="s">
        <v>1680</v>
      </c>
      <c r="H436" s="4" t="s">
        <v>1680</v>
      </c>
      <c r="I436" s="3" t="s">
        <v>1680</v>
      </c>
      <c r="J436" s="1" t="s">
        <v>1680</v>
      </c>
      <c r="K436" s="3" t="s">
        <v>1680</v>
      </c>
      <c r="L436" s="1" t="s">
        <v>1680</v>
      </c>
      <c r="M436" s="1" t="s">
        <v>1680</v>
      </c>
      <c r="N436" s="3" t="s">
        <v>1680</v>
      </c>
      <c r="O436" s="3" t="s">
        <v>1680</v>
      </c>
      <c r="P436" s="3" t="s">
        <v>1680</v>
      </c>
      <c r="Q436" s="2" t="s">
        <v>1680</v>
      </c>
      <c r="R436" s="2" t="s">
        <v>1680</v>
      </c>
      <c r="S436" s="2" t="s">
        <v>1680</v>
      </c>
      <c r="T436" s="2" t="s">
        <v>1680</v>
      </c>
      <c r="U436" s="2" t="s">
        <v>1680</v>
      </c>
      <c r="V436" s="2" t="s">
        <v>1680</v>
      </c>
      <c r="W436" s="2" t="s">
        <v>1680</v>
      </c>
      <c r="X436" s="2" t="s">
        <v>1680</v>
      </c>
      <c r="Y436" s="2" t="s">
        <v>1680</v>
      </c>
      <c r="Z436" s="2" t="s">
        <v>1680</v>
      </c>
      <c r="AA436" s="2" t="s">
        <v>1680</v>
      </c>
      <c r="AB436" s="3" t="s">
        <v>1680</v>
      </c>
      <c r="AC436" s="2" t="s">
        <v>1680</v>
      </c>
      <c r="AD436" s="2" t="s">
        <v>1680</v>
      </c>
      <c r="AE436" s="2" t="s">
        <v>1680</v>
      </c>
      <c r="AF436" s="2" t="s">
        <v>1680</v>
      </c>
      <c r="AG436" s="4" t="s">
        <v>1680</v>
      </c>
      <c r="AH436" s="2" t="s">
        <v>1680</v>
      </c>
      <c r="AI436" s="1" t="s">
        <v>1680</v>
      </c>
      <c r="AJ436" s="2" t="s">
        <v>1680</v>
      </c>
      <c r="AK436" s="4" t="s">
        <v>1680</v>
      </c>
      <c r="AL436" s="1" t="s">
        <v>1680</v>
      </c>
      <c r="AM436" s="4" t="s">
        <v>113</v>
      </c>
      <c r="AN436" s="3" t="s">
        <v>1680</v>
      </c>
      <c r="AO436" s="2" t="s">
        <v>1680</v>
      </c>
      <c r="AP436" s="2" t="s">
        <v>1680</v>
      </c>
      <c r="AQ436" s="2" t="s">
        <v>1680</v>
      </c>
      <c r="AR436" s="1" t="s">
        <v>1680</v>
      </c>
      <c r="AS436" s="3" t="s">
        <v>1680</v>
      </c>
      <c r="AT436" s="2" t="s">
        <v>1680</v>
      </c>
      <c r="AU436" s="3" t="s">
        <v>1680</v>
      </c>
      <c r="AV436" s="2" t="s">
        <v>1680</v>
      </c>
      <c r="AW436" s="2" t="s">
        <v>1680</v>
      </c>
      <c r="AX436" s="2" t="s">
        <v>1680</v>
      </c>
      <c r="AY436" s="2" t="s">
        <v>1680</v>
      </c>
      <c r="AZ436" s="1" t="s">
        <v>1680</v>
      </c>
      <c r="BA436" s="4" t="s">
        <v>1680</v>
      </c>
      <c r="BB436" s="4" t="s">
        <v>1680</v>
      </c>
      <c r="BC436" s="2" t="s">
        <v>1680</v>
      </c>
      <c r="BD436" s="2" t="s">
        <v>1680</v>
      </c>
      <c r="BE436" s="2" t="s">
        <v>1680</v>
      </c>
      <c r="BF436" s="2" t="s">
        <v>1680</v>
      </c>
      <c r="BG436" s="2" t="s">
        <v>1680</v>
      </c>
      <c r="BH436" s="1" t="s">
        <v>1680</v>
      </c>
      <c r="BI436" s="2" t="s">
        <v>1680</v>
      </c>
      <c r="BJ436" s="2" t="s">
        <v>1680</v>
      </c>
      <c r="BK436" s="2" t="s">
        <v>1680</v>
      </c>
      <c r="BL436" s="2" t="s">
        <v>1680</v>
      </c>
      <c r="BM436" s="2" t="s">
        <v>1680</v>
      </c>
      <c r="BN436" s="2" t="s">
        <v>1680</v>
      </c>
      <c r="BO436" s="2" t="s">
        <v>1680</v>
      </c>
      <c r="BP436" s="1" t="s">
        <v>1680</v>
      </c>
      <c r="BQ436" s="2" t="s">
        <v>1680</v>
      </c>
      <c r="BR436" s="3" t="s">
        <v>1680</v>
      </c>
      <c r="BS436" s="3" t="s">
        <v>1680</v>
      </c>
      <c r="BT436" s="2" t="s">
        <v>1680</v>
      </c>
      <c r="BU436" s="2" t="s">
        <v>1680</v>
      </c>
      <c r="BV436" s="1" t="s">
        <v>1680</v>
      </c>
      <c r="BW436" s="2" t="s">
        <v>1680</v>
      </c>
      <c r="BX436" s="2" t="s">
        <v>1680</v>
      </c>
      <c r="BY436" s="3" t="s">
        <v>1680</v>
      </c>
      <c r="BZ436" s="3" t="s">
        <v>1680</v>
      </c>
      <c r="CA436" s="2" t="s">
        <v>1680</v>
      </c>
      <c r="CB436" s="2" t="s">
        <v>1680</v>
      </c>
      <c r="CC436" s="3" t="s">
        <v>1680</v>
      </c>
      <c r="CD436" s="4" t="s">
        <v>1680</v>
      </c>
      <c r="CE436" s="3" t="s">
        <v>1680</v>
      </c>
      <c r="CF436" s="2" t="s">
        <v>1680</v>
      </c>
      <c r="CG436" s="1" t="s">
        <v>1680</v>
      </c>
      <c r="CH436" s="3" t="s">
        <v>1680</v>
      </c>
      <c r="CI436" s="3" t="s">
        <v>1680</v>
      </c>
      <c r="CJ436" s="2" t="s">
        <v>1680</v>
      </c>
      <c r="CK436" s="2" t="s">
        <v>1680</v>
      </c>
      <c r="CL436" s="4" t="s">
        <v>1680</v>
      </c>
      <c r="CM436" s="3" t="s">
        <v>1680</v>
      </c>
      <c r="CN436" s="3" t="s">
        <v>1680</v>
      </c>
      <c r="CO436" s="2" t="s">
        <v>1680</v>
      </c>
      <c r="CP436" s="1" t="s">
        <v>1680</v>
      </c>
      <c r="CQ436" s="1" t="s">
        <v>1680</v>
      </c>
      <c r="CR436" s="4" t="s">
        <v>1680</v>
      </c>
      <c r="CS436" s="2" t="s">
        <v>1680</v>
      </c>
      <c r="CT436" s="2" t="s">
        <v>1680</v>
      </c>
      <c r="CU436" s="4" t="s">
        <v>1680</v>
      </c>
      <c r="CV436" s="2" t="s">
        <v>1680</v>
      </c>
      <c r="CW436" s="2" t="s">
        <v>1680</v>
      </c>
      <c r="CX436" s="4" t="s">
        <v>1680</v>
      </c>
      <c r="CY436" s="2" t="s">
        <v>1680</v>
      </c>
      <c r="CZ436" s="3" t="s">
        <v>1680</v>
      </c>
      <c r="DA436" s="2" t="s">
        <v>1680</v>
      </c>
    </row>
    <row r="437" spans="2:105" x14ac:dyDescent="0.25">
      <c r="B437" s="1" t="s">
        <v>1681</v>
      </c>
      <c r="C437" s="2" t="s">
        <v>1681</v>
      </c>
      <c r="D437" s="3" t="s">
        <v>1681</v>
      </c>
      <c r="E437" s="1" t="s">
        <v>1681</v>
      </c>
      <c r="F437" s="1" t="s">
        <v>1681</v>
      </c>
      <c r="G437" s="3" t="s">
        <v>1681</v>
      </c>
      <c r="H437" s="4" t="s">
        <v>1681</v>
      </c>
      <c r="I437" s="3" t="s">
        <v>1681</v>
      </c>
      <c r="J437" s="1" t="s">
        <v>1681</v>
      </c>
      <c r="K437" s="3" t="s">
        <v>1681</v>
      </c>
      <c r="L437" s="1" t="s">
        <v>1681</v>
      </c>
      <c r="M437" s="1" t="s">
        <v>1681</v>
      </c>
      <c r="N437" s="3" t="s">
        <v>1681</v>
      </c>
      <c r="O437" s="3" t="s">
        <v>1681</v>
      </c>
      <c r="P437" s="3" t="s">
        <v>1681</v>
      </c>
      <c r="Q437" s="2" t="s">
        <v>1681</v>
      </c>
      <c r="R437" s="2" t="s">
        <v>1681</v>
      </c>
      <c r="S437" s="2" t="s">
        <v>1681</v>
      </c>
      <c r="T437" s="2" t="s">
        <v>1681</v>
      </c>
      <c r="U437" s="2" t="s">
        <v>1681</v>
      </c>
      <c r="V437" s="2" t="s">
        <v>1681</v>
      </c>
      <c r="W437" s="2" t="s">
        <v>1681</v>
      </c>
      <c r="X437" s="2" t="s">
        <v>1681</v>
      </c>
      <c r="Y437" s="2" t="s">
        <v>1681</v>
      </c>
      <c r="Z437" s="2" t="s">
        <v>1681</v>
      </c>
      <c r="AA437" s="2" t="s">
        <v>1681</v>
      </c>
      <c r="AB437" s="3" t="s">
        <v>1681</v>
      </c>
      <c r="AC437" s="2" t="s">
        <v>1681</v>
      </c>
      <c r="AD437" s="2" t="s">
        <v>1681</v>
      </c>
      <c r="AE437" s="2" t="s">
        <v>1681</v>
      </c>
      <c r="AF437" s="2" t="s">
        <v>1681</v>
      </c>
      <c r="AG437" s="4" t="s">
        <v>114</v>
      </c>
      <c r="AH437" s="2" t="s">
        <v>1681</v>
      </c>
      <c r="AI437" s="1" t="s">
        <v>1681</v>
      </c>
      <c r="AJ437" s="2" t="s">
        <v>1681</v>
      </c>
      <c r="AK437" s="4" t="s">
        <v>114</v>
      </c>
      <c r="AL437" s="1" t="s">
        <v>1681</v>
      </c>
      <c r="AM437" s="4" t="s">
        <v>114</v>
      </c>
      <c r="AN437" s="3" t="s">
        <v>1681</v>
      </c>
      <c r="AO437" s="2" t="s">
        <v>1681</v>
      </c>
      <c r="AP437" s="2" t="s">
        <v>1681</v>
      </c>
      <c r="AQ437" s="2" t="s">
        <v>1681</v>
      </c>
      <c r="AR437" s="1" t="s">
        <v>1681</v>
      </c>
      <c r="AS437" s="3" t="s">
        <v>1681</v>
      </c>
      <c r="AT437" s="2" t="s">
        <v>1681</v>
      </c>
      <c r="AU437" s="3" t="s">
        <v>1681</v>
      </c>
      <c r="AV437" s="2" t="s">
        <v>1681</v>
      </c>
      <c r="AW437" s="2" t="s">
        <v>1681</v>
      </c>
      <c r="AX437" s="2" t="s">
        <v>1681</v>
      </c>
      <c r="AY437" s="2" t="s">
        <v>1681</v>
      </c>
      <c r="AZ437" s="1" t="s">
        <v>1681</v>
      </c>
      <c r="BA437" s="4" t="s">
        <v>114</v>
      </c>
      <c r="BB437" s="4" t="s">
        <v>1681</v>
      </c>
      <c r="BC437" s="2" t="s">
        <v>1681</v>
      </c>
      <c r="BD437" s="2" t="s">
        <v>1681</v>
      </c>
      <c r="BE437" s="2" t="s">
        <v>1681</v>
      </c>
      <c r="BF437" s="2" t="s">
        <v>1681</v>
      </c>
      <c r="BG437" s="2" t="s">
        <v>1681</v>
      </c>
      <c r="BH437" s="1" t="s">
        <v>1681</v>
      </c>
      <c r="BI437" s="2" t="s">
        <v>1681</v>
      </c>
      <c r="BJ437" s="2" t="s">
        <v>1681</v>
      </c>
      <c r="BK437" s="2" t="s">
        <v>1681</v>
      </c>
      <c r="BL437" s="2" t="s">
        <v>1681</v>
      </c>
      <c r="BM437" s="2" t="s">
        <v>1681</v>
      </c>
      <c r="BN437" s="2" t="s">
        <v>1681</v>
      </c>
      <c r="BO437" s="2" t="s">
        <v>1681</v>
      </c>
      <c r="BP437" s="1" t="s">
        <v>1681</v>
      </c>
      <c r="BQ437" s="2" t="s">
        <v>1681</v>
      </c>
      <c r="BR437" s="3" t="s">
        <v>1681</v>
      </c>
      <c r="BS437" s="3" t="s">
        <v>1681</v>
      </c>
      <c r="BT437" s="2" t="s">
        <v>1681</v>
      </c>
      <c r="BU437" s="2" t="s">
        <v>1681</v>
      </c>
      <c r="BV437" s="1" t="s">
        <v>1681</v>
      </c>
      <c r="BW437" s="2" t="s">
        <v>1681</v>
      </c>
      <c r="BX437" s="2" t="s">
        <v>1681</v>
      </c>
      <c r="BY437" s="3" t="s">
        <v>1681</v>
      </c>
      <c r="BZ437" s="3" t="s">
        <v>1681</v>
      </c>
      <c r="CA437" s="2" t="s">
        <v>1681</v>
      </c>
      <c r="CB437" s="2" t="s">
        <v>1681</v>
      </c>
      <c r="CC437" s="3" t="s">
        <v>1681</v>
      </c>
      <c r="CD437" s="4" t="s">
        <v>1681</v>
      </c>
      <c r="CE437" s="3" t="s">
        <v>1681</v>
      </c>
      <c r="CF437" s="2" t="s">
        <v>1681</v>
      </c>
      <c r="CG437" s="1" t="s">
        <v>1681</v>
      </c>
      <c r="CH437" s="3" t="s">
        <v>1681</v>
      </c>
      <c r="CI437" s="3" t="s">
        <v>1681</v>
      </c>
      <c r="CJ437" s="2" t="s">
        <v>1681</v>
      </c>
      <c r="CK437" s="2" t="s">
        <v>1681</v>
      </c>
      <c r="CL437" s="4" t="s">
        <v>1681</v>
      </c>
      <c r="CM437" s="3" t="s">
        <v>1681</v>
      </c>
      <c r="CN437" s="3" t="s">
        <v>1681</v>
      </c>
      <c r="CO437" s="2" t="s">
        <v>1681</v>
      </c>
      <c r="CP437" s="1" t="s">
        <v>1681</v>
      </c>
      <c r="CQ437" s="1" t="s">
        <v>1681</v>
      </c>
      <c r="CR437" s="4" t="s">
        <v>1681</v>
      </c>
      <c r="CS437" s="2" t="s">
        <v>1681</v>
      </c>
      <c r="CT437" s="2" t="s">
        <v>1681</v>
      </c>
      <c r="CU437" s="4" t="s">
        <v>1681</v>
      </c>
      <c r="CV437" s="2" t="s">
        <v>1681</v>
      </c>
      <c r="CW437" s="2" t="s">
        <v>1681</v>
      </c>
      <c r="CX437" s="4" t="s">
        <v>1681</v>
      </c>
      <c r="CY437" s="2" t="s">
        <v>1681</v>
      </c>
      <c r="CZ437" s="3" t="s">
        <v>1681</v>
      </c>
      <c r="DA437" s="2" t="s">
        <v>1681</v>
      </c>
    </row>
    <row r="438" spans="2:105" x14ac:dyDescent="0.25">
      <c r="B438" s="1" t="s">
        <v>1682</v>
      </c>
      <c r="C438" s="2" t="s">
        <v>1682</v>
      </c>
      <c r="D438" s="3" t="s">
        <v>1682</v>
      </c>
      <c r="E438" s="1" t="s">
        <v>1682</v>
      </c>
      <c r="F438" s="1" t="s">
        <v>1682</v>
      </c>
      <c r="G438" s="3" t="s">
        <v>1682</v>
      </c>
      <c r="H438" s="4" t="s">
        <v>1682</v>
      </c>
      <c r="I438" s="3" t="s">
        <v>1682</v>
      </c>
      <c r="J438" s="1" t="s">
        <v>1682</v>
      </c>
      <c r="K438" s="3" t="s">
        <v>1682</v>
      </c>
      <c r="L438" s="1" t="s">
        <v>1682</v>
      </c>
      <c r="M438" s="1" t="s">
        <v>1682</v>
      </c>
      <c r="N438" s="3" t="s">
        <v>1682</v>
      </c>
      <c r="O438" s="3" t="s">
        <v>1682</v>
      </c>
      <c r="P438" s="3" t="s">
        <v>1682</v>
      </c>
      <c r="Q438" s="2" t="s">
        <v>1682</v>
      </c>
      <c r="R438" s="2" t="s">
        <v>1682</v>
      </c>
      <c r="S438" s="2" t="s">
        <v>1682</v>
      </c>
      <c r="T438" s="2" t="s">
        <v>1682</v>
      </c>
      <c r="U438" s="2" t="s">
        <v>1682</v>
      </c>
      <c r="V438" s="2" t="s">
        <v>1682</v>
      </c>
      <c r="W438" s="2" t="s">
        <v>1682</v>
      </c>
      <c r="X438" s="2" t="s">
        <v>1682</v>
      </c>
      <c r="Y438" s="2" t="s">
        <v>1682</v>
      </c>
      <c r="Z438" s="2" t="s">
        <v>1682</v>
      </c>
      <c r="AA438" s="2" t="s">
        <v>1682</v>
      </c>
      <c r="AB438" s="3" t="s">
        <v>1682</v>
      </c>
      <c r="AC438" s="2" t="s">
        <v>1682</v>
      </c>
      <c r="AD438" s="2" t="s">
        <v>1682</v>
      </c>
      <c r="AE438" s="2" t="s">
        <v>1682</v>
      </c>
      <c r="AF438" s="2" t="s">
        <v>1682</v>
      </c>
      <c r="AG438" s="4" t="s">
        <v>1682</v>
      </c>
      <c r="AH438" s="2" t="s">
        <v>1682</v>
      </c>
      <c r="AI438" s="1" t="s">
        <v>1682</v>
      </c>
      <c r="AJ438" s="2" t="s">
        <v>1682</v>
      </c>
      <c r="AK438" s="4" t="s">
        <v>1682</v>
      </c>
      <c r="AL438" s="1" t="s">
        <v>1682</v>
      </c>
      <c r="AM438" s="4" t="s">
        <v>115</v>
      </c>
      <c r="AN438" s="3" t="s">
        <v>1682</v>
      </c>
      <c r="AO438" s="2" t="s">
        <v>1682</v>
      </c>
      <c r="AP438" s="2" t="s">
        <v>1682</v>
      </c>
      <c r="AQ438" s="2" t="s">
        <v>1682</v>
      </c>
      <c r="AR438" s="1" t="s">
        <v>1682</v>
      </c>
      <c r="AS438" s="3" t="s">
        <v>1682</v>
      </c>
      <c r="AT438" s="2" t="s">
        <v>1682</v>
      </c>
      <c r="AU438" s="3" t="s">
        <v>1682</v>
      </c>
      <c r="AV438" s="2" t="s">
        <v>1682</v>
      </c>
      <c r="AW438" s="2" t="s">
        <v>1682</v>
      </c>
      <c r="AX438" s="2" t="s">
        <v>1682</v>
      </c>
      <c r="AY438" s="2" t="s">
        <v>1682</v>
      </c>
      <c r="AZ438" s="1" t="s">
        <v>1682</v>
      </c>
      <c r="BA438" s="4" t="s">
        <v>1682</v>
      </c>
      <c r="BB438" s="4" t="s">
        <v>1682</v>
      </c>
      <c r="BC438" s="2" t="s">
        <v>1682</v>
      </c>
      <c r="BD438" s="2" t="s">
        <v>1682</v>
      </c>
      <c r="BE438" s="2" t="s">
        <v>1682</v>
      </c>
      <c r="BF438" s="2" t="s">
        <v>1682</v>
      </c>
      <c r="BG438" s="2" t="s">
        <v>1682</v>
      </c>
      <c r="BH438" s="1" t="s">
        <v>1682</v>
      </c>
      <c r="BI438" s="2" t="s">
        <v>1682</v>
      </c>
      <c r="BJ438" s="2" t="s">
        <v>1682</v>
      </c>
      <c r="BK438" s="2" t="s">
        <v>1682</v>
      </c>
      <c r="BL438" s="2" t="s">
        <v>1682</v>
      </c>
      <c r="BM438" s="2" t="s">
        <v>1682</v>
      </c>
      <c r="BN438" s="2" t="s">
        <v>1682</v>
      </c>
      <c r="BO438" s="2" t="s">
        <v>1682</v>
      </c>
      <c r="BP438" s="1" t="s">
        <v>1682</v>
      </c>
      <c r="BQ438" s="2" t="s">
        <v>1682</v>
      </c>
      <c r="BR438" s="3" t="s">
        <v>1682</v>
      </c>
      <c r="BS438" s="3" t="s">
        <v>1682</v>
      </c>
      <c r="BT438" s="2" t="s">
        <v>1682</v>
      </c>
      <c r="BU438" s="2" t="s">
        <v>1682</v>
      </c>
      <c r="BV438" s="1" t="s">
        <v>1682</v>
      </c>
      <c r="BW438" s="2" t="s">
        <v>1682</v>
      </c>
      <c r="BX438" s="2" t="s">
        <v>1682</v>
      </c>
      <c r="BY438" s="3" t="s">
        <v>1682</v>
      </c>
      <c r="BZ438" s="3" t="s">
        <v>1682</v>
      </c>
      <c r="CA438" s="2" t="s">
        <v>1682</v>
      </c>
      <c r="CB438" s="2" t="s">
        <v>1682</v>
      </c>
      <c r="CC438" s="3" t="s">
        <v>1682</v>
      </c>
      <c r="CD438" s="4" t="s">
        <v>1682</v>
      </c>
      <c r="CE438" s="3" t="s">
        <v>1682</v>
      </c>
      <c r="CF438" s="2" t="s">
        <v>1682</v>
      </c>
      <c r="CG438" s="1" t="s">
        <v>1682</v>
      </c>
      <c r="CH438" s="3" t="s">
        <v>1682</v>
      </c>
      <c r="CI438" s="3" t="s">
        <v>1682</v>
      </c>
      <c r="CJ438" s="2" t="s">
        <v>1682</v>
      </c>
      <c r="CK438" s="2" t="s">
        <v>1682</v>
      </c>
      <c r="CL438" s="4" t="s">
        <v>1682</v>
      </c>
      <c r="CM438" s="3" t="s">
        <v>1682</v>
      </c>
      <c r="CN438" s="3" t="s">
        <v>1682</v>
      </c>
      <c r="CO438" s="2" t="s">
        <v>1682</v>
      </c>
      <c r="CP438" s="1" t="s">
        <v>1682</v>
      </c>
      <c r="CQ438" s="1" t="s">
        <v>1682</v>
      </c>
      <c r="CR438" s="4" t="s">
        <v>1682</v>
      </c>
      <c r="CS438" s="2" t="s">
        <v>1682</v>
      </c>
      <c r="CT438" s="2" t="s">
        <v>1682</v>
      </c>
      <c r="CU438" s="4" t="s">
        <v>1682</v>
      </c>
      <c r="CV438" s="2" t="s">
        <v>1682</v>
      </c>
      <c r="CW438" s="2" t="s">
        <v>1682</v>
      </c>
      <c r="CX438" s="4" t="s">
        <v>1682</v>
      </c>
      <c r="CY438" s="2" t="s">
        <v>1682</v>
      </c>
      <c r="CZ438" s="3" t="s">
        <v>1682</v>
      </c>
      <c r="DA438" s="2" t="s">
        <v>1682</v>
      </c>
    </row>
    <row r="439" spans="2:105" x14ac:dyDescent="0.25">
      <c r="B439" s="1" t="s">
        <v>116</v>
      </c>
      <c r="C439" s="2" t="s">
        <v>116</v>
      </c>
      <c r="D439" s="3" t="s">
        <v>116</v>
      </c>
      <c r="E439" s="1" t="s">
        <v>116</v>
      </c>
      <c r="F439" s="1" t="s">
        <v>116</v>
      </c>
      <c r="G439" s="3" t="s">
        <v>116</v>
      </c>
      <c r="H439" s="4" t="s">
        <v>116</v>
      </c>
      <c r="I439" s="3" t="s">
        <v>116</v>
      </c>
      <c r="J439" s="1" t="s">
        <v>116</v>
      </c>
      <c r="K439" s="3" t="s">
        <v>116</v>
      </c>
      <c r="L439" s="1" t="s">
        <v>116</v>
      </c>
      <c r="M439" s="1" t="s">
        <v>116</v>
      </c>
      <c r="N439" s="3" t="s">
        <v>116</v>
      </c>
      <c r="O439" s="3" t="s">
        <v>116</v>
      </c>
      <c r="P439" s="3" t="s">
        <v>116</v>
      </c>
      <c r="Q439" s="2" t="s">
        <v>116</v>
      </c>
      <c r="R439" s="2" t="s">
        <v>116</v>
      </c>
      <c r="S439" s="2" t="s">
        <v>116</v>
      </c>
      <c r="T439" s="2" t="s">
        <v>116</v>
      </c>
      <c r="U439" s="2" t="s">
        <v>116</v>
      </c>
      <c r="V439" s="2" t="s">
        <v>116</v>
      </c>
      <c r="W439" s="2" t="s">
        <v>116</v>
      </c>
      <c r="X439" s="2" t="s">
        <v>116</v>
      </c>
      <c r="Y439" s="2" t="s">
        <v>116</v>
      </c>
      <c r="Z439" s="2" t="s">
        <v>116</v>
      </c>
      <c r="AA439" s="2" t="s">
        <v>116</v>
      </c>
      <c r="AB439" s="3" t="s">
        <v>116</v>
      </c>
      <c r="AC439" s="2" t="s">
        <v>116</v>
      </c>
      <c r="AD439" s="2" t="s">
        <v>116</v>
      </c>
      <c r="AE439" s="2" t="s">
        <v>116</v>
      </c>
      <c r="AF439" s="2" t="s">
        <v>116</v>
      </c>
      <c r="AG439" s="4" t="s">
        <v>116</v>
      </c>
      <c r="AH439" s="2" t="s">
        <v>116</v>
      </c>
      <c r="AI439" s="1" t="s">
        <v>116</v>
      </c>
      <c r="AJ439" s="2" t="s">
        <v>116</v>
      </c>
      <c r="AK439" s="4" t="s">
        <v>116</v>
      </c>
      <c r="AL439" s="1" t="s">
        <v>116</v>
      </c>
      <c r="AM439" s="4" t="s">
        <v>116</v>
      </c>
      <c r="AN439" s="3" t="s">
        <v>116</v>
      </c>
      <c r="AO439" s="2" t="s">
        <v>116</v>
      </c>
      <c r="AP439" s="2" t="s">
        <v>116</v>
      </c>
      <c r="AQ439" s="2" t="s">
        <v>116</v>
      </c>
      <c r="AR439" s="1" t="s">
        <v>116</v>
      </c>
      <c r="AS439" s="3" t="s">
        <v>116</v>
      </c>
      <c r="AT439" s="2" t="s">
        <v>116</v>
      </c>
      <c r="AU439" s="3" t="s">
        <v>116</v>
      </c>
      <c r="AV439" s="2" t="s">
        <v>116</v>
      </c>
      <c r="AW439" s="2" t="s">
        <v>116</v>
      </c>
      <c r="AX439" s="2" t="s">
        <v>116</v>
      </c>
      <c r="AY439" s="2" t="s">
        <v>116</v>
      </c>
      <c r="AZ439" s="1" t="s">
        <v>116</v>
      </c>
      <c r="BA439" s="4" t="s">
        <v>116</v>
      </c>
      <c r="BB439" s="4" t="s">
        <v>116</v>
      </c>
      <c r="BC439" s="2" t="s">
        <v>116</v>
      </c>
      <c r="BD439" s="2" t="s">
        <v>116</v>
      </c>
      <c r="BE439" s="2" t="s">
        <v>116</v>
      </c>
      <c r="BF439" s="2" t="s">
        <v>116</v>
      </c>
      <c r="BG439" s="2" t="s">
        <v>116</v>
      </c>
      <c r="BH439" s="1" t="s">
        <v>116</v>
      </c>
      <c r="BI439" s="2" t="s">
        <v>116</v>
      </c>
      <c r="BJ439" s="2" t="s">
        <v>116</v>
      </c>
      <c r="BK439" s="2" t="s">
        <v>116</v>
      </c>
      <c r="BL439" s="2" t="s">
        <v>116</v>
      </c>
      <c r="BM439" s="2" t="s">
        <v>116</v>
      </c>
      <c r="BN439" s="2" t="s">
        <v>116</v>
      </c>
      <c r="BO439" s="2" t="s">
        <v>116</v>
      </c>
      <c r="BP439" s="1" t="s">
        <v>116</v>
      </c>
      <c r="BQ439" s="2" t="s">
        <v>116</v>
      </c>
      <c r="BR439" s="3" t="s">
        <v>116</v>
      </c>
      <c r="BS439" s="3" t="s">
        <v>116</v>
      </c>
      <c r="BT439" s="2" t="s">
        <v>116</v>
      </c>
      <c r="BU439" s="2" t="s">
        <v>116</v>
      </c>
      <c r="BV439" s="1" t="s">
        <v>116</v>
      </c>
      <c r="BW439" s="2" t="s">
        <v>116</v>
      </c>
      <c r="BX439" s="2" t="s">
        <v>116</v>
      </c>
      <c r="BY439" s="3" t="s">
        <v>116</v>
      </c>
      <c r="BZ439" s="3" t="s">
        <v>116</v>
      </c>
      <c r="CA439" s="2" t="s">
        <v>116</v>
      </c>
      <c r="CB439" s="2" t="s">
        <v>116</v>
      </c>
      <c r="CC439" s="3" t="s">
        <v>116</v>
      </c>
      <c r="CD439" s="4" t="s">
        <v>116</v>
      </c>
      <c r="CE439" s="3" t="s">
        <v>116</v>
      </c>
      <c r="CF439" s="2" t="s">
        <v>116</v>
      </c>
      <c r="CG439" s="1" t="s">
        <v>116</v>
      </c>
      <c r="CH439" s="3" t="s">
        <v>116</v>
      </c>
      <c r="CI439" s="3" t="s">
        <v>116</v>
      </c>
      <c r="CJ439" s="2" t="s">
        <v>116</v>
      </c>
      <c r="CK439" s="2" t="s">
        <v>116</v>
      </c>
      <c r="CL439" s="4" t="s">
        <v>116</v>
      </c>
      <c r="CM439" s="3" t="s">
        <v>116</v>
      </c>
      <c r="CN439" s="3" t="s">
        <v>116</v>
      </c>
      <c r="CO439" s="2" t="s">
        <v>116</v>
      </c>
      <c r="CP439" s="1" t="s">
        <v>116</v>
      </c>
      <c r="CQ439" s="1" t="s">
        <v>116</v>
      </c>
      <c r="CR439" s="4" t="s">
        <v>116</v>
      </c>
      <c r="CS439" s="2" t="s">
        <v>116</v>
      </c>
      <c r="CT439" s="2" t="s">
        <v>116</v>
      </c>
      <c r="CU439" s="4" t="s">
        <v>116</v>
      </c>
      <c r="CV439" s="2" t="s">
        <v>116</v>
      </c>
      <c r="CW439" s="2" t="s">
        <v>116</v>
      </c>
      <c r="CX439" s="4" t="s">
        <v>116</v>
      </c>
      <c r="CY439" s="2" t="s">
        <v>116</v>
      </c>
      <c r="CZ439" s="3" t="s">
        <v>116</v>
      </c>
      <c r="DA439" s="2" t="s">
        <v>116</v>
      </c>
    </row>
    <row r="440" spans="2:105" x14ac:dyDescent="0.25">
      <c r="B440" s="1" t="s">
        <v>117</v>
      </c>
      <c r="C440" s="2" t="s">
        <v>117</v>
      </c>
      <c r="D440" s="3" t="s">
        <v>117</v>
      </c>
      <c r="E440" s="1" t="s">
        <v>117</v>
      </c>
      <c r="F440" s="1" t="s">
        <v>117</v>
      </c>
      <c r="G440" s="3" t="s">
        <v>117</v>
      </c>
      <c r="H440" s="4" t="s">
        <v>117</v>
      </c>
      <c r="I440" s="3" t="s">
        <v>117</v>
      </c>
      <c r="J440" s="1" t="s">
        <v>117</v>
      </c>
      <c r="K440" s="3" t="s">
        <v>117</v>
      </c>
      <c r="L440" s="1" t="s">
        <v>117</v>
      </c>
      <c r="M440" s="1" t="s">
        <v>117</v>
      </c>
      <c r="N440" s="3" t="s">
        <v>117</v>
      </c>
      <c r="O440" s="3" t="s">
        <v>117</v>
      </c>
      <c r="P440" s="3" t="s">
        <v>117</v>
      </c>
      <c r="Q440" s="2" t="s">
        <v>117</v>
      </c>
      <c r="R440" s="2" t="s">
        <v>117</v>
      </c>
      <c r="S440" s="2" t="s">
        <v>117</v>
      </c>
      <c r="T440" s="2" t="s">
        <v>117</v>
      </c>
      <c r="U440" s="2" t="s">
        <v>117</v>
      </c>
      <c r="V440" s="2" t="s">
        <v>117</v>
      </c>
      <c r="W440" s="2" t="s">
        <v>117</v>
      </c>
      <c r="X440" s="2" t="s">
        <v>117</v>
      </c>
      <c r="Y440" s="2" t="s">
        <v>117</v>
      </c>
      <c r="Z440" s="2" t="s">
        <v>117</v>
      </c>
      <c r="AA440" s="2" t="s">
        <v>117</v>
      </c>
      <c r="AB440" s="3" t="s">
        <v>117</v>
      </c>
      <c r="AC440" s="2" t="s">
        <v>117</v>
      </c>
      <c r="AD440" s="2" t="s">
        <v>117</v>
      </c>
      <c r="AE440" s="2" t="s">
        <v>117</v>
      </c>
      <c r="AF440" s="2" t="s">
        <v>117</v>
      </c>
      <c r="AG440" s="4" t="s">
        <v>117</v>
      </c>
      <c r="AH440" s="2" t="s">
        <v>117</v>
      </c>
      <c r="AI440" s="1" t="s">
        <v>117</v>
      </c>
      <c r="AJ440" s="2" t="s">
        <v>117</v>
      </c>
      <c r="AK440" s="4" t="s">
        <v>117</v>
      </c>
      <c r="AL440" s="1" t="s">
        <v>117</v>
      </c>
      <c r="AM440" s="4" t="s">
        <v>117</v>
      </c>
      <c r="AN440" s="3" t="s">
        <v>117</v>
      </c>
      <c r="AO440" s="2" t="s">
        <v>117</v>
      </c>
      <c r="AP440" s="2" t="s">
        <v>117</v>
      </c>
      <c r="AQ440" s="2" t="s">
        <v>117</v>
      </c>
      <c r="AR440" s="1" t="s">
        <v>117</v>
      </c>
      <c r="AS440" s="3" t="s">
        <v>117</v>
      </c>
      <c r="AT440" s="2" t="s">
        <v>117</v>
      </c>
      <c r="AU440" s="3" t="s">
        <v>117</v>
      </c>
      <c r="AV440" s="2" t="s">
        <v>117</v>
      </c>
      <c r="AW440" s="2" t="s">
        <v>117</v>
      </c>
      <c r="AX440" s="2" t="s">
        <v>117</v>
      </c>
      <c r="AY440" s="2" t="s">
        <v>117</v>
      </c>
      <c r="AZ440" s="1" t="s">
        <v>117</v>
      </c>
      <c r="BA440" s="4" t="s">
        <v>117</v>
      </c>
      <c r="BB440" s="4" t="s">
        <v>117</v>
      </c>
      <c r="BC440" s="2" t="s">
        <v>117</v>
      </c>
      <c r="BD440" s="2" t="s">
        <v>117</v>
      </c>
      <c r="BE440" s="2" t="s">
        <v>117</v>
      </c>
      <c r="BF440" s="2" t="s">
        <v>117</v>
      </c>
      <c r="BG440" s="2" t="s">
        <v>117</v>
      </c>
      <c r="BH440" s="1" t="s">
        <v>117</v>
      </c>
      <c r="BI440" s="2" t="s">
        <v>117</v>
      </c>
      <c r="BJ440" s="2" t="s">
        <v>117</v>
      </c>
      <c r="BK440" s="2" t="s">
        <v>117</v>
      </c>
      <c r="BL440" s="2" t="s">
        <v>117</v>
      </c>
      <c r="BM440" s="2" t="s">
        <v>117</v>
      </c>
      <c r="BN440" s="2" t="s">
        <v>117</v>
      </c>
      <c r="BO440" s="2" t="s">
        <v>117</v>
      </c>
      <c r="BP440" s="1" t="s">
        <v>117</v>
      </c>
      <c r="BQ440" s="2" t="s">
        <v>117</v>
      </c>
      <c r="BR440" s="3" t="s">
        <v>117</v>
      </c>
      <c r="BS440" s="3" t="s">
        <v>117</v>
      </c>
      <c r="BT440" s="2" t="s">
        <v>117</v>
      </c>
      <c r="BU440" s="2" t="s">
        <v>117</v>
      </c>
      <c r="BV440" s="1" t="s">
        <v>117</v>
      </c>
      <c r="BW440" s="2" t="s">
        <v>117</v>
      </c>
      <c r="BX440" s="2" t="s">
        <v>117</v>
      </c>
      <c r="BY440" s="3" t="s">
        <v>117</v>
      </c>
      <c r="BZ440" s="3" t="s">
        <v>117</v>
      </c>
      <c r="CA440" s="2" t="s">
        <v>117</v>
      </c>
      <c r="CB440" s="2" t="s">
        <v>117</v>
      </c>
      <c r="CC440" s="3" t="s">
        <v>117</v>
      </c>
      <c r="CD440" s="4" t="s">
        <v>117</v>
      </c>
      <c r="CE440" s="3" t="s">
        <v>117</v>
      </c>
      <c r="CF440" s="2" t="s">
        <v>117</v>
      </c>
      <c r="CG440" s="1" t="s">
        <v>117</v>
      </c>
      <c r="CH440" s="3" t="s">
        <v>117</v>
      </c>
      <c r="CI440" s="3" t="s">
        <v>117</v>
      </c>
      <c r="CJ440" s="2" t="s">
        <v>117</v>
      </c>
      <c r="CK440" s="2" t="s">
        <v>117</v>
      </c>
      <c r="CL440" s="4" t="s">
        <v>117</v>
      </c>
      <c r="CM440" s="3" t="s">
        <v>117</v>
      </c>
      <c r="CN440" s="3" t="s">
        <v>117</v>
      </c>
      <c r="CO440" s="2" t="s">
        <v>117</v>
      </c>
      <c r="CP440" s="1" t="s">
        <v>117</v>
      </c>
      <c r="CQ440" s="1" t="s">
        <v>117</v>
      </c>
      <c r="CR440" s="4" t="s">
        <v>117</v>
      </c>
      <c r="CS440" s="2" t="s">
        <v>117</v>
      </c>
      <c r="CT440" s="2" t="s">
        <v>117</v>
      </c>
      <c r="CU440" s="4" t="s">
        <v>117</v>
      </c>
      <c r="CV440" s="2" t="s">
        <v>117</v>
      </c>
      <c r="CW440" s="2" t="s">
        <v>117</v>
      </c>
      <c r="CX440" s="4" t="s">
        <v>117</v>
      </c>
      <c r="CY440" s="2" t="s">
        <v>117</v>
      </c>
      <c r="CZ440" s="3" t="s">
        <v>117</v>
      </c>
      <c r="DA440" s="2" t="s">
        <v>117</v>
      </c>
    </row>
    <row r="441" spans="2:105" x14ac:dyDescent="0.25">
      <c r="B441" s="1" t="s">
        <v>118</v>
      </c>
      <c r="C441" s="2" t="s">
        <v>118</v>
      </c>
      <c r="D441" s="3" t="s">
        <v>118</v>
      </c>
      <c r="E441" s="1" t="s">
        <v>118</v>
      </c>
      <c r="F441" s="1" t="s">
        <v>118</v>
      </c>
      <c r="G441" s="3" t="s">
        <v>118</v>
      </c>
      <c r="H441" s="4" t="s">
        <v>118</v>
      </c>
      <c r="I441" s="3" t="s">
        <v>118</v>
      </c>
      <c r="J441" s="1" t="s">
        <v>118</v>
      </c>
      <c r="K441" s="3" t="s">
        <v>118</v>
      </c>
      <c r="L441" s="1" t="s">
        <v>118</v>
      </c>
      <c r="M441" s="1" t="s">
        <v>118</v>
      </c>
      <c r="N441" s="3" t="s">
        <v>118</v>
      </c>
      <c r="O441" s="3" t="s">
        <v>118</v>
      </c>
      <c r="P441" s="3" t="s">
        <v>118</v>
      </c>
      <c r="Q441" s="2" t="s">
        <v>118</v>
      </c>
      <c r="R441" s="2" t="s">
        <v>118</v>
      </c>
      <c r="S441" s="2" t="s">
        <v>118</v>
      </c>
      <c r="T441" s="2" t="s">
        <v>118</v>
      </c>
      <c r="U441" s="2" t="s">
        <v>118</v>
      </c>
      <c r="V441" s="2" t="s">
        <v>118</v>
      </c>
      <c r="W441" s="2" t="s">
        <v>118</v>
      </c>
      <c r="X441" s="2" t="s">
        <v>118</v>
      </c>
      <c r="Y441" s="2" t="s">
        <v>118</v>
      </c>
      <c r="Z441" s="2" t="s">
        <v>118</v>
      </c>
      <c r="AA441" s="2" t="s">
        <v>118</v>
      </c>
      <c r="AB441" s="3" t="s">
        <v>118</v>
      </c>
      <c r="AC441" s="2" t="s">
        <v>118</v>
      </c>
      <c r="AD441" s="2" t="s">
        <v>118</v>
      </c>
      <c r="AE441" s="2" t="s">
        <v>118</v>
      </c>
      <c r="AF441" s="2" t="s">
        <v>118</v>
      </c>
      <c r="AG441" s="4" t="s">
        <v>118</v>
      </c>
      <c r="AH441" s="2" t="s">
        <v>118</v>
      </c>
      <c r="AI441" s="1" t="s">
        <v>118</v>
      </c>
      <c r="AJ441" s="2" t="s">
        <v>118</v>
      </c>
      <c r="AK441" s="4" t="s">
        <v>118</v>
      </c>
      <c r="AL441" s="1" t="s">
        <v>118</v>
      </c>
      <c r="AM441" s="4" t="s">
        <v>118</v>
      </c>
      <c r="AN441" s="3" t="s">
        <v>118</v>
      </c>
      <c r="AO441" s="2" t="s">
        <v>118</v>
      </c>
      <c r="AP441" s="2" t="s">
        <v>118</v>
      </c>
      <c r="AQ441" s="2" t="s">
        <v>118</v>
      </c>
      <c r="AR441" s="1" t="s">
        <v>118</v>
      </c>
      <c r="AS441" s="3" t="s">
        <v>118</v>
      </c>
      <c r="AT441" s="2" t="s">
        <v>118</v>
      </c>
      <c r="AU441" s="3" t="s">
        <v>118</v>
      </c>
      <c r="AV441" s="2" t="s">
        <v>118</v>
      </c>
      <c r="AW441" s="2" t="s">
        <v>118</v>
      </c>
      <c r="AX441" s="2" t="s">
        <v>118</v>
      </c>
      <c r="AY441" s="2" t="s">
        <v>118</v>
      </c>
      <c r="AZ441" s="1" t="s">
        <v>118</v>
      </c>
      <c r="BA441" s="4" t="s">
        <v>118</v>
      </c>
      <c r="BB441" s="4" t="s">
        <v>118</v>
      </c>
      <c r="BC441" s="2" t="s">
        <v>118</v>
      </c>
      <c r="BD441" s="2" t="s">
        <v>118</v>
      </c>
      <c r="BE441" s="2" t="s">
        <v>118</v>
      </c>
      <c r="BF441" s="2" t="s">
        <v>118</v>
      </c>
      <c r="BG441" s="2" t="s">
        <v>118</v>
      </c>
      <c r="BH441" s="1" t="s">
        <v>118</v>
      </c>
      <c r="BI441" s="2" t="s">
        <v>118</v>
      </c>
      <c r="BJ441" s="2" t="s">
        <v>118</v>
      </c>
      <c r="BK441" s="2" t="s">
        <v>118</v>
      </c>
      <c r="BL441" s="2" t="s">
        <v>118</v>
      </c>
      <c r="BM441" s="2" t="s">
        <v>118</v>
      </c>
      <c r="BN441" s="2" t="s">
        <v>118</v>
      </c>
      <c r="BO441" s="2" t="s">
        <v>118</v>
      </c>
      <c r="BP441" s="1" t="s">
        <v>118</v>
      </c>
      <c r="BQ441" s="2" t="s">
        <v>118</v>
      </c>
      <c r="BR441" s="3" t="s">
        <v>118</v>
      </c>
      <c r="BS441" s="3" t="s">
        <v>118</v>
      </c>
      <c r="BT441" s="2" t="s">
        <v>118</v>
      </c>
      <c r="BU441" s="2" t="s">
        <v>118</v>
      </c>
      <c r="BV441" s="1" t="s">
        <v>118</v>
      </c>
      <c r="BW441" s="2" t="s">
        <v>118</v>
      </c>
      <c r="BX441" s="2" t="s">
        <v>118</v>
      </c>
      <c r="BY441" s="3" t="s">
        <v>118</v>
      </c>
      <c r="BZ441" s="3" t="s">
        <v>118</v>
      </c>
      <c r="CA441" s="2" t="s">
        <v>118</v>
      </c>
      <c r="CB441" s="2" t="s">
        <v>118</v>
      </c>
      <c r="CC441" s="3" t="s">
        <v>118</v>
      </c>
      <c r="CD441" s="4" t="s">
        <v>118</v>
      </c>
      <c r="CE441" s="3" t="s">
        <v>118</v>
      </c>
      <c r="CF441" s="2" t="s">
        <v>118</v>
      </c>
      <c r="CG441" s="1" t="s">
        <v>118</v>
      </c>
      <c r="CH441" s="3" t="s">
        <v>118</v>
      </c>
      <c r="CI441" s="3" t="s">
        <v>118</v>
      </c>
      <c r="CJ441" s="2" t="s">
        <v>118</v>
      </c>
      <c r="CK441" s="2" t="s">
        <v>118</v>
      </c>
      <c r="CL441" s="4" t="s">
        <v>118</v>
      </c>
      <c r="CM441" s="3" t="s">
        <v>118</v>
      </c>
      <c r="CN441" s="3" t="s">
        <v>118</v>
      </c>
      <c r="CO441" s="2" t="s">
        <v>118</v>
      </c>
      <c r="CP441" s="1" t="s">
        <v>118</v>
      </c>
      <c r="CQ441" s="1" t="s">
        <v>118</v>
      </c>
      <c r="CR441" s="4" t="s">
        <v>118</v>
      </c>
      <c r="CS441" s="2" t="s">
        <v>118</v>
      </c>
      <c r="CT441" s="2" t="s">
        <v>118</v>
      </c>
      <c r="CU441" s="4" t="s">
        <v>118</v>
      </c>
      <c r="CV441" s="2" t="s">
        <v>118</v>
      </c>
      <c r="CW441" s="2" t="s">
        <v>118</v>
      </c>
      <c r="CX441" s="4" t="s">
        <v>118</v>
      </c>
      <c r="CY441" s="2" t="s">
        <v>118</v>
      </c>
      <c r="CZ441" s="3" t="s">
        <v>118</v>
      </c>
      <c r="DA441" s="2" t="s">
        <v>118</v>
      </c>
    </row>
    <row r="442" spans="2:105" x14ac:dyDescent="0.25">
      <c r="B442" s="1" t="s">
        <v>119</v>
      </c>
      <c r="C442" s="2" t="s">
        <v>119</v>
      </c>
      <c r="D442" s="3" t="s">
        <v>119</v>
      </c>
      <c r="E442" s="1" t="s">
        <v>119</v>
      </c>
      <c r="F442" s="1" t="s">
        <v>119</v>
      </c>
      <c r="G442" s="3" t="s">
        <v>119</v>
      </c>
      <c r="H442" s="4" t="s">
        <v>119</v>
      </c>
      <c r="I442" s="3" t="s">
        <v>119</v>
      </c>
      <c r="J442" s="1" t="s">
        <v>119</v>
      </c>
      <c r="K442" s="3" t="s">
        <v>119</v>
      </c>
      <c r="L442" s="1" t="s">
        <v>119</v>
      </c>
      <c r="M442" s="1" t="s">
        <v>119</v>
      </c>
      <c r="N442" s="3" t="s">
        <v>119</v>
      </c>
      <c r="O442" s="3" t="s">
        <v>119</v>
      </c>
      <c r="P442" s="3" t="s">
        <v>119</v>
      </c>
      <c r="Q442" s="2" t="s">
        <v>119</v>
      </c>
      <c r="R442" s="2" t="s">
        <v>119</v>
      </c>
      <c r="S442" s="2" t="s">
        <v>119</v>
      </c>
      <c r="T442" s="2" t="s">
        <v>119</v>
      </c>
      <c r="U442" s="2" t="s">
        <v>119</v>
      </c>
      <c r="V442" s="2" t="s">
        <v>119</v>
      </c>
      <c r="W442" s="2" t="s">
        <v>119</v>
      </c>
      <c r="X442" s="2" t="s">
        <v>119</v>
      </c>
      <c r="Y442" s="2" t="s">
        <v>119</v>
      </c>
      <c r="Z442" s="2" t="s">
        <v>119</v>
      </c>
      <c r="AA442" s="2" t="s">
        <v>119</v>
      </c>
      <c r="AB442" s="3" t="s">
        <v>119</v>
      </c>
      <c r="AC442" s="2" t="s">
        <v>119</v>
      </c>
      <c r="AD442" s="2" t="s">
        <v>119</v>
      </c>
      <c r="AE442" s="2" t="s">
        <v>119</v>
      </c>
      <c r="AF442" s="2" t="s">
        <v>119</v>
      </c>
      <c r="AG442" s="4" t="s">
        <v>119</v>
      </c>
      <c r="AH442" s="2" t="s">
        <v>119</v>
      </c>
      <c r="AI442" s="1" t="s">
        <v>119</v>
      </c>
      <c r="AJ442" s="2" t="s">
        <v>119</v>
      </c>
      <c r="AK442" s="4" t="s">
        <v>119</v>
      </c>
      <c r="AL442" s="1" t="s">
        <v>119</v>
      </c>
      <c r="AM442" s="4" t="s">
        <v>119</v>
      </c>
      <c r="AN442" s="3" t="s">
        <v>119</v>
      </c>
      <c r="AO442" s="2" t="s">
        <v>119</v>
      </c>
      <c r="AP442" s="2" t="s">
        <v>119</v>
      </c>
      <c r="AQ442" s="2" t="s">
        <v>119</v>
      </c>
      <c r="AR442" s="1" t="s">
        <v>119</v>
      </c>
      <c r="AS442" s="3" t="s">
        <v>119</v>
      </c>
      <c r="AT442" s="2" t="s">
        <v>119</v>
      </c>
      <c r="AU442" s="3" t="s">
        <v>119</v>
      </c>
      <c r="AV442" s="2" t="s">
        <v>119</v>
      </c>
      <c r="AW442" s="2" t="s">
        <v>119</v>
      </c>
      <c r="AX442" s="2" t="s">
        <v>119</v>
      </c>
      <c r="AY442" s="2" t="s">
        <v>119</v>
      </c>
      <c r="AZ442" s="1" t="s">
        <v>119</v>
      </c>
      <c r="BA442" s="4" t="s">
        <v>119</v>
      </c>
      <c r="BB442" s="4" t="s">
        <v>119</v>
      </c>
      <c r="BC442" s="2" t="s">
        <v>119</v>
      </c>
      <c r="BD442" s="2" t="s">
        <v>119</v>
      </c>
      <c r="BE442" s="2" t="s">
        <v>119</v>
      </c>
      <c r="BF442" s="2" t="s">
        <v>119</v>
      </c>
      <c r="BG442" s="2" t="s">
        <v>119</v>
      </c>
      <c r="BH442" s="1" t="s">
        <v>119</v>
      </c>
      <c r="BI442" s="2" t="s">
        <v>119</v>
      </c>
      <c r="BJ442" s="2" t="s">
        <v>119</v>
      </c>
      <c r="BK442" s="2" t="s">
        <v>119</v>
      </c>
      <c r="BL442" s="2" t="s">
        <v>119</v>
      </c>
      <c r="BM442" s="2" t="s">
        <v>119</v>
      </c>
      <c r="BN442" s="2" t="s">
        <v>119</v>
      </c>
      <c r="BO442" s="2" t="s">
        <v>119</v>
      </c>
      <c r="BP442" s="1" t="s">
        <v>119</v>
      </c>
      <c r="BQ442" s="2" t="s">
        <v>119</v>
      </c>
      <c r="BR442" s="3" t="s">
        <v>119</v>
      </c>
      <c r="BS442" s="3" t="s">
        <v>119</v>
      </c>
      <c r="BT442" s="2" t="s">
        <v>119</v>
      </c>
      <c r="BU442" s="2" t="s">
        <v>119</v>
      </c>
      <c r="BV442" s="1" t="s">
        <v>119</v>
      </c>
      <c r="BW442" s="2" t="s">
        <v>119</v>
      </c>
      <c r="BX442" s="2" t="s">
        <v>119</v>
      </c>
      <c r="BY442" s="3" t="s">
        <v>119</v>
      </c>
      <c r="BZ442" s="3" t="s">
        <v>119</v>
      </c>
      <c r="CA442" s="2" t="s">
        <v>119</v>
      </c>
      <c r="CB442" s="2" t="s">
        <v>119</v>
      </c>
      <c r="CC442" s="3" t="s">
        <v>119</v>
      </c>
      <c r="CD442" s="4" t="s">
        <v>119</v>
      </c>
      <c r="CE442" s="3" t="s">
        <v>119</v>
      </c>
      <c r="CF442" s="2" t="s">
        <v>119</v>
      </c>
      <c r="CG442" s="1" t="s">
        <v>119</v>
      </c>
      <c r="CH442" s="3" t="s">
        <v>119</v>
      </c>
      <c r="CI442" s="3" t="s">
        <v>119</v>
      </c>
      <c r="CJ442" s="2" t="s">
        <v>119</v>
      </c>
      <c r="CK442" s="2" t="s">
        <v>119</v>
      </c>
      <c r="CL442" s="4" t="s">
        <v>119</v>
      </c>
      <c r="CM442" s="3" t="s">
        <v>119</v>
      </c>
      <c r="CN442" s="3" t="s">
        <v>119</v>
      </c>
      <c r="CO442" s="2" t="s">
        <v>119</v>
      </c>
      <c r="CP442" s="1" t="s">
        <v>119</v>
      </c>
      <c r="CQ442" s="1" t="s">
        <v>119</v>
      </c>
      <c r="CR442" s="4" t="s">
        <v>119</v>
      </c>
      <c r="CS442" s="2" t="s">
        <v>119</v>
      </c>
      <c r="CT442" s="2" t="s">
        <v>119</v>
      </c>
      <c r="CU442" s="4" t="s">
        <v>119</v>
      </c>
      <c r="CV442" s="2" t="s">
        <v>119</v>
      </c>
      <c r="CW442" s="2" t="s">
        <v>119</v>
      </c>
      <c r="CX442" s="4" t="s">
        <v>119</v>
      </c>
      <c r="CY442" s="2" t="s">
        <v>119</v>
      </c>
      <c r="CZ442" s="3" t="s">
        <v>119</v>
      </c>
      <c r="DA442" s="2" t="s">
        <v>119</v>
      </c>
    </row>
    <row r="443" spans="2:105" x14ac:dyDescent="0.25">
      <c r="B443" s="1" t="s">
        <v>1683</v>
      </c>
      <c r="C443" s="2" t="s">
        <v>120</v>
      </c>
      <c r="D443" s="3" t="s">
        <v>120</v>
      </c>
      <c r="E443" s="1" t="s">
        <v>1683</v>
      </c>
      <c r="F443" s="1" t="s">
        <v>1683</v>
      </c>
      <c r="G443" s="3" t="s">
        <v>120</v>
      </c>
      <c r="H443" s="4" t="s">
        <v>120</v>
      </c>
      <c r="I443" s="3" t="s">
        <v>120</v>
      </c>
      <c r="J443" s="1" t="s">
        <v>1683</v>
      </c>
      <c r="K443" s="3" t="s">
        <v>120</v>
      </c>
      <c r="L443" s="1" t="s">
        <v>1683</v>
      </c>
      <c r="M443" s="1" t="s">
        <v>1683</v>
      </c>
      <c r="N443" s="3" t="s">
        <v>120</v>
      </c>
      <c r="O443" s="3" t="s">
        <v>120</v>
      </c>
      <c r="P443" s="3" t="s">
        <v>120</v>
      </c>
      <c r="Q443" s="2" t="s">
        <v>120</v>
      </c>
      <c r="R443" s="2" t="s">
        <v>120</v>
      </c>
      <c r="S443" s="2" t="s">
        <v>120</v>
      </c>
      <c r="T443" s="2" t="s">
        <v>120</v>
      </c>
      <c r="U443" s="2" t="s">
        <v>120</v>
      </c>
      <c r="V443" s="2" t="s">
        <v>120</v>
      </c>
      <c r="W443" s="2" t="s">
        <v>120</v>
      </c>
      <c r="X443" s="2" t="s">
        <v>120</v>
      </c>
      <c r="Y443" s="2" t="s">
        <v>120</v>
      </c>
      <c r="Z443" s="2" t="s">
        <v>120</v>
      </c>
      <c r="AA443" s="2" t="s">
        <v>120</v>
      </c>
      <c r="AB443" s="3" t="s">
        <v>120</v>
      </c>
      <c r="AC443" s="2" t="s">
        <v>120</v>
      </c>
      <c r="AD443" s="2" t="s">
        <v>120</v>
      </c>
      <c r="AE443" s="2" t="s">
        <v>120</v>
      </c>
      <c r="AF443" s="2" t="s">
        <v>120</v>
      </c>
      <c r="AG443" s="4" t="s">
        <v>120</v>
      </c>
      <c r="AH443" s="2" t="s">
        <v>120</v>
      </c>
      <c r="AI443" s="1" t="s">
        <v>1683</v>
      </c>
      <c r="AJ443" s="2" t="s">
        <v>120</v>
      </c>
      <c r="AK443" s="4" t="s">
        <v>120</v>
      </c>
      <c r="AL443" s="1" t="s">
        <v>1683</v>
      </c>
      <c r="AM443" s="4" t="s">
        <v>120</v>
      </c>
      <c r="AN443" s="3" t="s">
        <v>120</v>
      </c>
      <c r="AO443" s="2" t="s">
        <v>120</v>
      </c>
      <c r="AP443" s="2" t="s">
        <v>120</v>
      </c>
      <c r="AQ443" s="2" t="s">
        <v>120</v>
      </c>
      <c r="AR443" s="1" t="s">
        <v>1683</v>
      </c>
      <c r="AS443" s="3" t="s">
        <v>120</v>
      </c>
      <c r="AT443" s="2" t="s">
        <v>120</v>
      </c>
      <c r="AU443" s="3" t="s">
        <v>120</v>
      </c>
      <c r="AV443" s="2" t="s">
        <v>120</v>
      </c>
      <c r="AW443" s="2" t="s">
        <v>120</v>
      </c>
      <c r="AX443" s="2" t="s">
        <v>120</v>
      </c>
      <c r="AY443" s="2" t="s">
        <v>120</v>
      </c>
      <c r="AZ443" s="1" t="s">
        <v>1683</v>
      </c>
      <c r="BA443" s="4" t="s">
        <v>120</v>
      </c>
      <c r="BB443" s="4" t="s">
        <v>120</v>
      </c>
      <c r="BC443" s="2" t="s">
        <v>120</v>
      </c>
      <c r="BD443" s="2" t="s">
        <v>120</v>
      </c>
      <c r="BE443" s="2" t="s">
        <v>120</v>
      </c>
      <c r="BF443" s="2" t="s">
        <v>120</v>
      </c>
      <c r="BG443" s="2" t="s">
        <v>120</v>
      </c>
      <c r="BH443" s="1" t="s">
        <v>1683</v>
      </c>
      <c r="BI443" s="2" t="s">
        <v>120</v>
      </c>
      <c r="BJ443" s="2" t="s">
        <v>120</v>
      </c>
      <c r="BK443" s="2" t="s">
        <v>120</v>
      </c>
      <c r="BL443" s="2" t="s">
        <v>120</v>
      </c>
      <c r="BM443" s="2" t="s">
        <v>120</v>
      </c>
      <c r="BN443" s="2" t="s">
        <v>120</v>
      </c>
      <c r="BO443" s="2" t="s">
        <v>120</v>
      </c>
      <c r="BP443" s="1" t="s">
        <v>1683</v>
      </c>
      <c r="BQ443" s="2" t="s">
        <v>120</v>
      </c>
      <c r="BR443" s="3" t="s">
        <v>120</v>
      </c>
      <c r="BS443" s="3" t="s">
        <v>120</v>
      </c>
      <c r="BT443" s="2" t="s">
        <v>120</v>
      </c>
      <c r="BU443" s="2" t="s">
        <v>120</v>
      </c>
      <c r="BV443" s="1" t="s">
        <v>1683</v>
      </c>
      <c r="BW443" s="2" t="s">
        <v>120</v>
      </c>
      <c r="BX443" s="2" t="s">
        <v>120</v>
      </c>
      <c r="BY443" s="3" t="s">
        <v>120</v>
      </c>
      <c r="BZ443" s="3" t="s">
        <v>120</v>
      </c>
      <c r="CA443" s="2" t="s">
        <v>120</v>
      </c>
      <c r="CB443" s="2" t="s">
        <v>120</v>
      </c>
      <c r="CC443" s="3" t="s">
        <v>120</v>
      </c>
      <c r="CD443" s="4" t="s">
        <v>120</v>
      </c>
      <c r="CE443" s="3" t="s">
        <v>120</v>
      </c>
      <c r="CF443" s="2" t="s">
        <v>120</v>
      </c>
      <c r="CG443" s="1" t="s">
        <v>1683</v>
      </c>
      <c r="CH443" s="3" t="s">
        <v>1683</v>
      </c>
      <c r="CI443" s="3" t="s">
        <v>1683</v>
      </c>
      <c r="CJ443" s="2" t="s">
        <v>120</v>
      </c>
      <c r="CK443" s="2" t="s">
        <v>120</v>
      </c>
      <c r="CL443" s="4" t="s">
        <v>120</v>
      </c>
      <c r="CM443" s="3" t="s">
        <v>120</v>
      </c>
      <c r="CN443" s="3" t="s">
        <v>120</v>
      </c>
      <c r="CO443" s="2" t="s">
        <v>120</v>
      </c>
      <c r="CP443" s="1" t="s">
        <v>1683</v>
      </c>
      <c r="CQ443" s="1" t="s">
        <v>1683</v>
      </c>
      <c r="CR443" s="4" t="s">
        <v>120</v>
      </c>
      <c r="CS443" s="2" t="s">
        <v>120</v>
      </c>
      <c r="CT443" s="2" t="s">
        <v>120</v>
      </c>
      <c r="CU443" s="4" t="s">
        <v>120</v>
      </c>
      <c r="CV443" s="2" t="s">
        <v>120</v>
      </c>
      <c r="CW443" s="2" t="s">
        <v>120</v>
      </c>
      <c r="CX443" s="4" t="s">
        <v>120</v>
      </c>
      <c r="CY443" s="2" t="s">
        <v>120</v>
      </c>
      <c r="CZ443" s="3" t="s">
        <v>120</v>
      </c>
      <c r="DA443" s="2" t="s">
        <v>120</v>
      </c>
    </row>
    <row r="444" spans="2:105" x14ac:dyDescent="0.25">
      <c r="B444" s="1" t="s">
        <v>1684</v>
      </c>
      <c r="C444" s="2" t="s">
        <v>1684</v>
      </c>
      <c r="D444" s="3" t="s">
        <v>1744</v>
      </c>
      <c r="E444" s="1" t="s">
        <v>1684</v>
      </c>
      <c r="F444" s="1" t="s">
        <v>1684</v>
      </c>
      <c r="G444" s="3" t="s">
        <v>1744</v>
      </c>
      <c r="H444" s="4" t="s">
        <v>1744</v>
      </c>
      <c r="I444" s="3" t="s">
        <v>1744</v>
      </c>
      <c r="J444" s="1" t="s">
        <v>1684</v>
      </c>
      <c r="K444" s="3" t="s">
        <v>1744</v>
      </c>
      <c r="L444" s="1" t="s">
        <v>1684</v>
      </c>
      <c r="M444" s="1" t="s">
        <v>1684</v>
      </c>
      <c r="N444" s="3" t="s">
        <v>1744</v>
      </c>
      <c r="O444" s="3" t="s">
        <v>1744</v>
      </c>
      <c r="P444" s="3" t="s">
        <v>1744</v>
      </c>
      <c r="Q444" s="2" t="s">
        <v>1684</v>
      </c>
      <c r="R444" s="2" t="s">
        <v>1684</v>
      </c>
      <c r="S444" s="2" t="s">
        <v>1684</v>
      </c>
      <c r="T444" s="2" t="s">
        <v>1684</v>
      </c>
      <c r="U444" s="2" t="s">
        <v>1684</v>
      </c>
      <c r="V444" s="2" t="s">
        <v>1684</v>
      </c>
      <c r="W444" s="2" t="s">
        <v>1684</v>
      </c>
      <c r="X444" s="2" t="s">
        <v>1684</v>
      </c>
      <c r="Y444" s="2" t="s">
        <v>1684</v>
      </c>
      <c r="Z444" s="2" t="s">
        <v>1684</v>
      </c>
      <c r="AA444" s="2" t="s">
        <v>1684</v>
      </c>
      <c r="AB444" s="3" t="s">
        <v>1744</v>
      </c>
      <c r="AC444" s="2" t="s">
        <v>1684</v>
      </c>
      <c r="AD444" s="2" t="s">
        <v>1684</v>
      </c>
      <c r="AE444" s="2" t="s">
        <v>1684</v>
      </c>
      <c r="AF444" s="2" t="s">
        <v>1684</v>
      </c>
      <c r="AG444" s="4" t="s">
        <v>121</v>
      </c>
      <c r="AH444" s="2" t="s">
        <v>1684</v>
      </c>
      <c r="AI444" s="1" t="s">
        <v>1684</v>
      </c>
      <c r="AJ444" s="2" t="s">
        <v>1684</v>
      </c>
      <c r="AK444" s="4" t="s">
        <v>121</v>
      </c>
      <c r="AL444" s="1" t="s">
        <v>1684</v>
      </c>
      <c r="AM444" s="4" t="s">
        <v>121</v>
      </c>
      <c r="AN444" s="3" t="s">
        <v>1744</v>
      </c>
      <c r="AO444" s="2" t="s">
        <v>1684</v>
      </c>
      <c r="AP444" s="2" t="s">
        <v>1684</v>
      </c>
      <c r="AQ444" s="2" t="s">
        <v>1684</v>
      </c>
      <c r="AR444" s="1" t="s">
        <v>1684</v>
      </c>
      <c r="AS444" s="3" t="s">
        <v>1744</v>
      </c>
      <c r="AT444" s="2" t="s">
        <v>1684</v>
      </c>
      <c r="AU444" s="3" t="s">
        <v>1744</v>
      </c>
      <c r="AV444" s="2" t="s">
        <v>1684</v>
      </c>
      <c r="AW444" s="2" t="s">
        <v>1684</v>
      </c>
      <c r="AX444" s="2" t="s">
        <v>1684</v>
      </c>
      <c r="AY444" s="2" t="s">
        <v>1684</v>
      </c>
      <c r="AZ444" s="1" t="s">
        <v>1684</v>
      </c>
      <c r="BA444" s="4" t="s">
        <v>121</v>
      </c>
      <c r="BB444" s="4" t="s">
        <v>121</v>
      </c>
      <c r="BC444" s="2" t="s">
        <v>1684</v>
      </c>
      <c r="BD444" s="2" t="s">
        <v>1684</v>
      </c>
      <c r="BE444" s="2" t="s">
        <v>1684</v>
      </c>
      <c r="BF444" s="2" t="s">
        <v>1684</v>
      </c>
      <c r="BG444" s="2" t="s">
        <v>1684</v>
      </c>
      <c r="BH444" s="1" t="s">
        <v>1684</v>
      </c>
      <c r="BI444" s="2" t="s">
        <v>1684</v>
      </c>
      <c r="BJ444" s="2" t="s">
        <v>1684</v>
      </c>
      <c r="BK444" s="2" t="s">
        <v>1684</v>
      </c>
      <c r="BL444" s="2" t="s">
        <v>1684</v>
      </c>
      <c r="BM444" s="2" t="s">
        <v>1684</v>
      </c>
      <c r="BN444" s="2" t="s">
        <v>1684</v>
      </c>
      <c r="BO444" s="2" t="s">
        <v>1684</v>
      </c>
      <c r="BP444" s="1" t="s">
        <v>1684</v>
      </c>
      <c r="BQ444" s="2" t="s">
        <v>1684</v>
      </c>
      <c r="BR444" s="3" t="s">
        <v>1744</v>
      </c>
      <c r="BS444" s="3" t="s">
        <v>1744</v>
      </c>
      <c r="BT444" s="2" t="s">
        <v>1684</v>
      </c>
      <c r="BU444" s="2" t="s">
        <v>1684</v>
      </c>
      <c r="BV444" s="1" t="s">
        <v>1684</v>
      </c>
      <c r="BW444" s="2" t="s">
        <v>1684</v>
      </c>
      <c r="BX444" s="2" t="s">
        <v>1684</v>
      </c>
      <c r="BY444" s="3" t="s">
        <v>1744</v>
      </c>
      <c r="BZ444" s="3" t="s">
        <v>1744</v>
      </c>
      <c r="CA444" s="2" t="s">
        <v>1684</v>
      </c>
      <c r="CB444" s="2" t="s">
        <v>1684</v>
      </c>
      <c r="CC444" s="3" t="s">
        <v>1744</v>
      </c>
      <c r="CD444" s="4" t="s">
        <v>1684</v>
      </c>
      <c r="CE444" s="3" t="s">
        <v>1744</v>
      </c>
      <c r="CF444" s="2" t="s">
        <v>1684</v>
      </c>
      <c r="CG444" s="1" t="s">
        <v>1684</v>
      </c>
      <c r="CH444" s="3" t="s">
        <v>1684</v>
      </c>
      <c r="CI444" s="3" t="s">
        <v>1684</v>
      </c>
      <c r="CJ444" s="2" t="s">
        <v>1684</v>
      </c>
      <c r="CK444" s="2" t="s">
        <v>1684</v>
      </c>
      <c r="CL444" s="4" t="s">
        <v>121</v>
      </c>
      <c r="CM444" s="3" t="s">
        <v>1744</v>
      </c>
      <c r="CN444" s="3" t="s">
        <v>1744</v>
      </c>
      <c r="CO444" s="2" t="s">
        <v>1684</v>
      </c>
      <c r="CP444" s="1" t="s">
        <v>1684</v>
      </c>
      <c r="CQ444" s="1" t="s">
        <v>1684</v>
      </c>
      <c r="CR444" s="4" t="s">
        <v>1744</v>
      </c>
      <c r="CS444" s="2" t="s">
        <v>1684</v>
      </c>
      <c r="CT444" s="2" t="s">
        <v>1684</v>
      </c>
      <c r="CU444" s="4" t="s">
        <v>1684</v>
      </c>
      <c r="CV444" s="2" t="s">
        <v>1684</v>
      </c>
      <c r="CW444" s="2" t="s">
        <v>1684</v>
      </c>
      <c r="CX444" s="4" t="s">
        <v>121</v>
      </c>
      <c r="CY444" s="2" t="s">
        <v>1684</v>
      </c>
      <c r="CZ444" s="3" t="s">
        <v>1744</v>
      </c>
      <c r="DA444" s="2" t="s">
        <v>1684</v>
      </c>
    </row>
    <row r="445" spans="2:105" x14ac:dyDescent="0.25">
      <c r="B445" s="1" t="s">
        <v>122</v>
      </c>
      <c r="C445" s="2" t="s">
        <v>122</v>
      </c>
      <c r="D445" s="3" t="s">
        <v>122</v>
      </c>
      <c r="E445" s="1" t="s">
        <v>122</v>
      </c>
      <c r="F445" s="1" t="s">
        <v>122</v>
      </c>
      <c r="G445" s="3" t="s">
        <v>122</v>
      </c>
      <c r="H445" s="4" t="s">
        <v>122</v>
      </c>
      <c r="I445" s="3" t="s">
        <v>122</v>
      </c>
      <c r="J445" s="1" t="s">
        <v>122</v>
      </c>
      <c r="K445" s="3" t="s">
        <v>122</v>
      </c>
      <c r="L445" s="1" t="s">
        <v>122</v>
      </c>
      <c r="M445" s="1" t="s">
        <v>122</v>
      </c>
      <c r="N445" s="3" t="s">
        <v>122</v>
      </c>
      <c r="O445" s="3" t="s">
        <v>122</v>
      </c>
      <c r="P445" s="3" t="s">
        <v>122</v>
      </c>
      <c r="Q445" s="2" t="s">
        <v>122</v>
      </c>
      <c r="R445" s="2" t="s">
        <v>122</v>
      </c>
      <c r="S445" s="2" t="s">
        <v>122</v>
      </c>
      <c r="T445" s="2" t="s">
        <v>122</v>
      </c>
      <c r="U445" s="2" t="s">
        <v>122</v>
      </c>
      <c r="V445" s="2" t="s">
        <v>122</v>
      </c>
      <c r="W445" s="2" t="s">
        <v>122</v>
      </c>
      <c r="X445" s="2" t="s">
        <v>122</v>
      </c>
      <c r="Y445" s="2" t="s">
        <v>122</v>
      </c>
      <c r="Z445" s="2" t="s">
        <v>122</v>
      </c>
      <c r="AA445" s="2" t="s">
        <v>122</v>
      </c>
      <c r="AB445" s="3" t="s">
        <v>122</v>
      </c>
      <c r="AC445" s="2" t="s">
        <v>122</v>
      </c>
      <c r="AD445" s="2" t="s">
        <v>122</v>
      </c>
      <c r="AE445" s="2" t="s">
        <v>122</v>
      </c>
      <c r="AF445" s="2" t="s">
        <v>122</v>
      </c>
      <c r="AG445" s="4" t="s">
        <v>122</v>
      </c>
      <c r="AH445" s="2" t="s">
        <v>122</v>
      </c>
      <c r="AI445" s="1" t="s">
        <v>122</v>
      </c>
      <c r="AJ445" s="2" t="s">
        <v>122</v>
      </c>
      <c r="AK445" s="4" t="s">
        <v>122</v>
      </c>
      <c r="AL445" s="1" t="s">
        <v>122</v>
      </c>
      <c r="AM445" s="4" t="s">
        <v>122</v>
      </c>
      <c r="AN445" s="3" t="s">
        <v>122</v>
      </c>
      <c r="AO445" s="2" t="s">
        <v>122</v>
      </c>
      <c r="AP445" s="2" t="s">
        <v>122</v>
      </c>
      <c r="AQ445" s="2" t="s">
        <v>122</v>
      </c>
      <c r="AR445" s="1" t="s">
        <v>122</v>
      </c>
      <c r="AS445" s="3" t="s">
        <v>122</v>
      </c>
      <c r="AT445" s="2" t="s">
        <v>122</v>
      </c>
      <c r="AU445" s="3" t="s">
        <v>122</v>
      </c>
      <c r="AV445" s="2" t="s">
        <v>122</v>
      </c>
      <c r="AW445" s="2" t="s">
        <v>122</v>
      </c>
      <c r="AX445" s="2" t="s">
        <v>122</v>
      </c>
      <c r="AY445" s="2" t="s">
        <v>122</v>
      </c>
      <c r="AZ445" s="1" t="s">
        <v>122</v>
      </c>
      <c r="BA445" s="4" t="s">
        <v>122</v>
      </c>
      <c r="BB445" s="4" t="s">
        <v>122</v>
      </c>
      <c r="BC445" s="2" t="s">
        <v>122</v>
      </c>
      <c r="BD445" s="2" t="s">
        <v>122</v>
      </c>
      <c r="BE445" s="2" t="s">
        <v>122</v>
      </c>
      <c r="BF445" s="2" t="s">
        <v>122</v>
      </c>
      <c r="BG445" s="2" t="s">
        <v>122</v>
      </c>
      <c r="BH445" s="1" t="s">
        <v>122</v>
      </c>
      <c r="BI445" s="2" t="s">
        <v>122</v>
      </c>
      <c r="BJ445" s="2" t="s">
        <v>122</v>
      </c>
      <c r="BK445" s="2" t="s">
        <v>122</v>
      </c>
      <c r="BL445" s="2" t="s">
        <v>122</v>
      </c>
      <c r="BM445" s="2" t="s">
        <v>122</v>
      </c>
      <c r="BN445" s="2" t="s">
        <v>122</v>
      </c>
      <c r="BO445" s="2" t="s">
        <v>122</v>
      </c>
      <c r="BP445" s="1" t="s">
        <v>122</v>
      </c>
      <c r="BQ445" s="2" t="s">
        <v>122</v>
      </c>
      <c r="BR445" s="3" t="s">
        <v>122</v>
      </c>
      <c r="BS445" s="3" t="s">
        <v>122</v>
      </c>
      <c r="BT445" s="2" t="s">
        <v>122</v>
      </c>
      <c r="BU445" s="2" t="s">
        <v>122</v>
      </c>
      <c r="BV445" s="1" t="s">
        <v>122</v>
      </c>
      <c r="BW445" s="2" t="s">
        <v>122</v>
      </c>
      <c r="BX445" s="2" t="s">
        <v>122</v>
      </c>
      <c r="BY445" s="3" t="s">
        <v>122</v>
      </c>
      <c r="BZ445" s="3" t="s">
        <v>122</v>
      </c>
      <c r="CA445" s="2" t="s">
        <v>122</v>
      </c>
      <c r="CB445" s="2" t="s">
        <v>122</v>
      </c>
      <c r="CC445" s="3" t="s">
        <v>122</v>
      </c>
      <c r="CD445" s="4" t="s">
        <v>122</v>
      </c>
      <c r="CE445" s="3" t="s">
        <v>122</v>
      </c>
      <c r="CF445" s="2" t="s">
        <v>122</v>
      </c>
      <c r="CG445" s="1" t="s">
        <v>122</v>
      </c>
      <c r="CH445" s="3" t="s">
        <v>122</v>
      </c>
      <c r="CI445" s="3" t="s">
        <v>122</v>
      </c>
      <c r="CJ445" s="2" t="s">
        <v>122</v>
      </c>
      <c r="CK445" s="2" t="s">
        <v>122</v>
      </c>
      <c r="CL445" s="4" t="s">
        <v>122</v>
      </c>
      <c r="CM445" s="3" t="s">
        <v>122</v>
      </c>
      <c r="CN445" s="3" t="s">
        <v>122</v>
      </c>
      <c r="CO445" s="2" t="s">
        <v>122</v>
      </c>
      <c r="CP445" s="1" t="s">
        <v>122</v>
      </c>
      <c r="CQ445" s="1" t="s">
        <v>122</v>
      </c>
      <c r="CR445" s="4" t="s">
        <v>122</v>
      </c>
      <c r="CS445" s="2" t="s">
        <v>122</v>
      </c>
      <c r="CT445" s="2" t="s">
        <v>122</v>
      </c>
      <c r="CU445" s="4" t="s">
        <v>122</v>
      </c>
      <c r="CV445" s="2" t="s">
        <v>122</v>
      </c>
      <c r="CW445" s="2" t="s">
        <v>122</v>
      </c>
      <c r="CX445" s="4" t="s">
        <v>122</v>
      </c>
      <c r="CY445" s="2" t="s">
        <v>122</v>
      </c>
      <c r="CZ445" s="3" t="s">
        <v>122</v>
      </c>
      <c r="DA445" s="2" t="s">
        <v>122</v>
      </c>
    </row>
    <row r="446" spans="2:105" x14ac:dyDescent="0.25">
      <c r="B446" s="1" t="s">
        <v>1685</v>
      </c>
      <c r="C446" s="2" t="s">
        <v>1685</v>
      </c>
      <c r="D446" s="3" t="s">
        <v>1745</v>
      </c>
      <c r="E446" s="1" t="s">
        <v>1685</v>
      </c>
      <c r="F446" s="1" t="s">
        <v>1685</v>
      </c>
      <c r="G446" s="3" t="s">
        <v>1745</v>
      </c>
      <c r="H446" s="4" t="s">
        <v>1745</v>
      </c>
      <c r="I446" s="3" t="s">
        <v>1745</v>
      </c>
      <c r="J446" s="1" t="s">
        <v>1685</v>
      </c>
      <c r="K446" s="3" t="s">
        <v>1745</v>
      </c>
      <c r="L446" s="1" t="s">
        <v>1685</v>
      </c>
      <c r="M446" s="1" t="s">
        <v>1685</v>
      </c>
      <c r="N446" s="3" t="s">
        <v>1745</v>
      </c>
      <c r="O446" s="3" t="s">
        <v>1745</v>
      </c>
      <c r="P446" s="3" t="s">
        <v>1745</v>
      </c>
      <c r="Q446" s="2" t="s">
        <v>1685</v>
      </c>
      <c r="R446" s="2" t="s">
        <v>1685</v>
      </c>
      <c r="S446" s="2" t="s">
        <v>1685</v>
      </c>
      <c r="T446" s="2" t="s">
        <v>1685</v>
      </c>
      <c r="U446" s="2" t="s">
        <v>1685</v>
      </c>
      <c r="V446" s="2" t="s">
        <v>1685</v>
      </c>
      <c r="W446" s="2" t="s">
        <v>1685</v>
      </c>
      <c r="X446" s="2" t="s">
        <v>1685</v>
      </c>
      <c r="Y446" s="2" t="s">
        <v>1685</v>
      </c>
      <c r="Z446" s="2" t="s">
        <v>1685</v>
      </c>
      <c r="AA446" s="2" t="s">
        <v>1685</v>
      </c>
      <c r="AB446" s="3" t="s">
        <v>1745</v>
      </c>
      <c r="AC446" s="2" t="s">
        <v>1685</v>
      </c>
      <c r="AD446" s="2" t="s">
        <v>1685</v>
      </c>
      <c r="AE446" s="2" t="s">
        <v>1685</v>
      </c>
      <c r="AF446" s="2" t="s">
        <v>1685</v>
      </c>
      <c r="AG446" s="4" t="s">
        <v>123</v>
      </c>
      <c r="AH446" s="2" t="s">
        <v>1685</v>
      </c>
      <c r="AI446" s="1" t="s">
        <v>1685</v>
      </c>
      <c r="AJ446" s="2" t="s">
        <v>1685</v>
      </c>
      <c r="AK446" s="4" t="s">
        <v>123</v>
      </c>
      <c r="AL446" s="1" t="s">
        <v>1685</v>
      </c>
      <c r="AM446" s="4" t="s">
        <v>123</v>
      </c>
      <c r="AN446" s="3" t="s">
        <v>1745</v>
      </c>
      <c r="AO446" s="2" t="s">
        <v>1685</v>
      </c>
      <c r="AP446" s="2" t="s">
        <v>1685</v>
      </c>
      <c r="AQ446" s="2" t="s">
        <v>1685</v>
      </c>
      <c r="AR446" s="1" t="s">
        <v>1685</v>
      </c>
      <c r="AS446" s="3" t="s">
        <v>1745</v>
      </c>
      <c r="AT446" s="2" t="s">
        <v>1685</v>
      </c>
      <c r="AU446" s="3" t="s">
        <v>1745</v>
      </c>
      <c r="AV446" s="2" t="s">
        <v>1685</v>
      </c>
      <c r="AW446" s="2" t="s">
        <v>1685</v>
      </c>
      <c r="AX446" s="2" t="s">
        <v>1685</v>
      </c>
      <c r="AY446" s="2" t="s">
        <v>1685</v>
      </c>
      <c r="AZ446" s="1" t="s">
        <v>1685</v>
      </c>
      <c r="BA446" s="4" t="s">
        <v>123</v>
      </c>
      <c r="BB446" s="4" t="s">
        <v>123</v>
      </c>
      <c r="BC446" s="2" t="s">
        <v>1685</v>
      </c>
      <c r="BD446" s="2" t="s">
        <v>1685</v>
      </c>
      <c r="BE446" s="2" t="s">
        <v>1685</v>
      </c>
      <c r="BF446" s="2" t="s">
        <v>1685</v>
      </c>
      <c r="BG446" s="2" t="s">
        <v>1685</v>
      </c>
      <c r="BH446" s="1" t="s">
        <v>1685</v>
      </c>
      <c r="BI446" s="2" t="s">
        <v>1685</v>
      </c>
      <c r="BJ446" s="2" t="s">
        <v>1685</v>
      </c>
      <c r="BK446" s="2" t="s">
        <v>1685</v>
      </c>
      <c r="BL446" s="2" t="s">
        <v>1685</v>
      </c>
      <c r="BM446" s="2" t="s">
        <v>1685</v>
      </c>
      <c r="BN446" s="2" t="s">
        <v>1685</v>
      </c>
      <c r="BO446" s="2" t="s">
        <v>1685</v>
      </c>
      <c r="BP446" s="1" t="s">
        <v>1685</v>
      </c>
      <c r="BQ446" s="2" t="s">
        <v>1685</v>
      </c>
      <c r="BR446" s="3" t="s">
        <v>1745</v>
      </c>
      <c r="BS446" s="3" t="s">
        <v>1745</v>
      </c>
      <c r="BT446" s="2" t="s">
        <v>1685</v>
      </c>
      <c r="BU446" s="2" t="s">
        <v>1685</v>
      </c>
      <c r="BV446" s="1" t="s">
        <v>1685</v>
      </c>
      <c r="BW446" s="2" t="s">
        <v>1685</v>
      </c>
      <c r="BX446" s="2" t="s">
        <v>1685</v>
      </c>
      <c r="BY446" s="3" t="s">
        <v>1745</v>
      </c>
      <c r="BZ446" s="3" t="s">
        <v>1745</v>
      </c>
      <c r="CA446" s="2" t="s">
        <v>1685</v>
      </c>
      <c r="CB446" s="2" t="s">
        <v>1685</v>
      </c>
      <c r="CC446" s="3" t="s">
        <v>1745</v>
      </c>
      <c r="CD446" s="4" t="s">
        <v>1685</v>
      </c>
      <c r="CE446" s="3" t="s">
        <v>1745</v>
      </c>
      <c r="CF446" s="2" t="s">
        <v>1685</v>
      </c>
      <c r="CG446" s="1" t="s">
        <v>1685</v>
      </c>
      <c r="CH446" s="3" t="s">
        <v>1685</v>
      </c>
      <c r="CI446" s="3" t="s">
        <v>1685</v>
      </c>
      <c r="CJ446" s="2" t="s">
        <v>1685</v>
      </c>
      <c r="CK446" s="2" t="s">
        <v>1685</v>
      </c>
      <c r="CL446" s="4" t="s">
        <v>123</v>
      </c>
      <c r="CM446" s="3" t="s">
        <v>1745</v>
      </c>
      <c r="CN446" s="3" t="s">
        <v>1745</v>
      </c>
      <c r="CO446" s="2" t="s">
        <v>1685</v>
      </c>
      <c r="CP446" s="1" t="s">
        <v>1685</v>
      </c>
      <c r="CQ446" s="1" t="s">
        <v>1685</v>
      </c>
      <c r="CR446" s="4" t="s">
        <v>1745</v>
      </c>
      <c r="CS446" s="2" t="s">
        <v>1685</v>
      </c>
      <c r="CT446" s="2" t="s">
        <v>1685</v>
      </c>
      <c r="CU446" s="4" t="s">
        <v>1685</v>
      </c>
      <c r="CV446" s="2" t="s">
        <v>1685</v>
      </c>
      <c r="CW446" s="2" t="s">
        <v>1685</v>
      </c>
      <c r="CX446" s="4" t="s">
        <v>123</v>
      </c>
      <c r="CY446" s="2" t="s">
        <v>1685</v>
      </c>
      <c r="CZ446" s="3" t="s">
        <v>1745</v>
      </c>
      <c r="DA446" s="2" t="s">
        <v>1685</v>
      </c>
    </row>
    <row r="447" spans="2:105" x14ac:dyDescent="0.25">
      <c r="B447" s="1" t="s">
        <v>1686</v>
      </c>
      <c r="C447" s="2" t="s">
        <v>1686</v>
      </c>
      <c r="D447" s="3" t="s">
        <v>1746</v>
      </c>
      <c r="E447" s="1" t="s">
        <v>1686</v>
      </c>
      <c r="F447" s="1" t="s">
        <v>1686</v>
      </c>
      <c r="G447" s="3" t="s">
        <v>1746</v>
      </c>
      <c r="H447" s="4" t="s">
        <v>1746</v>
      </c>
      <c r="I447" s="3" t="s">
        <v>1746</v>
      </c>
      <c r="J447" s="1" t="s">
        <v>1686</v>
      </c>
      <c r="K447" s="3" t="s">
        <v>1746</v>
      </c>
      <c r="L447" s="1" t="s">
        <v>1686</v>
      </c>
      <c r="M447" s="1" t="s">
        <v>1686</v>
      </c>
      <c r="N447" s="3" t="s">
        <v>1746</v>
      </c>
      <c r="O447" s="3" t="s">
        <v>1746</v>
      </c>
      <c r="P447" s="3" t="s">
        <v>1746</v>
      </c>
      <c r="Q447" s="2" t="s">
        <v>1686</v>
      </c>
      <c r="R447" s="2" t="s">
        <v>1686</v>
      </c>
      <c r="S447" s="2" t="s">
        <v>1686</v>
      </c>
      <c r="T447" s="2" t="s">
        <v>1686</v>
      </c>
      <c r="U447" s="2" t="s">
        <v>1686</v>
      </c>
      <c r="V447" s="2" t="s">
        <v>1686</v>
      </c>
      <c r="W447" s="2" t="s">
        <v>1686</v>
      </c>
      <c r="X447" s="2" t="s">
        <v>1686</v>
      </c>
      <c r="Y447" s="2" t="s">
        <v>1686</v>
      </c>
      <c r="Z447" s="2" t="s">
        <v>1686</v>
      </c>
      <c r="AA447" s="2" t="s">
        <v>1686</v>
      </c>
      <c r="AB447" s="3" t="s">
        <v>1746</v>
      </c>
      <c r="AC447" s="2" t="s">
        <v>1686</v>
      </c>
      <c r="AD447" s="2" t="s">
        <v>1686</v>
      </c>
      <c r="AE447" s="2" t="s">
        <v>1686</v>
      </c>
      <c r="AF447" s="2" t="s">
        <v>1686</v>
      </c>
      <c r="AG447" s="4" t="s">
        <v>124</v>
      </c>
      <c r="AH447" s="2" t="s">
        <v>1686</v>
      </c>
      <c r="AI447" s="1" t="s">
        <v>1686</v>
      </c>
      <c r="AJ447" s="2" t="s">
        <v>1686</v>
      </c>
      <c r="AK447" s="4" t="s">
        <v>124</v>
      </c>
      <c r="AL447" s="1" t="s">
        <v>1686</v>
      </c>
      <c r="AM447" s="4" t="s">
        <v>124</v>
      </c>
      <c r="AN447" s="3" t="s">
        <v>1746</v>
      </c>
      <c r="AO447" s="2" t="s">
        <v>1686</v>
      </c>
      <c r="AP447" s="2" t="s">
        <v>1686</v>
      </c>
      <c r="AQ447" s="2" t="s">
        <v>1686</v>
      </c>
      <c r="AR447" s="1" t="s">
        <v>1686</v>
      </c>
      <c r="AS447" s="3" t="s">
        <v>1746</v>
      </c>
      <c r="AT447" s="2" t="s">
        <v>1686</v>
      </c>
      <c r="AU447" s="3" t="s">
        <v>1746</v>
      </c>
      <c r="AV447" s="2" t="s">
        <v>1686</v>
      </c>
      <c r="AW447" s="2" t="s">
        <v>1686</v>
      </c>
      <c r="AX447" s="2" t="s">
        <v>1686</v>
      </c>
      <c r="AY447" s="2" t="s">
        <v>1686</v>
      </c>
      <c r="AZ447" s="1" t="s">
        <v>1686</v>
      </c>
      <c r="BA447" s="4" t="s">
        <v>124</v>
      </c>
      <c r="BB447" s="4" t="s">
        <v>124</v>
      </c>
      <c r="BC447" s="2" t="s">
        <v>1686</v>
      </c>
      <c r="BD447" s="2" t="s">
        <v>1686</v>
      </c>
      <c r="BE447" s="2" t="s">
        <v>1686</v>
      </c>
      <c r="BF447" s="2" t="s">
        <v>1686</v>
      </c>
      <c r="BG447" s="2" t="s">
        <v>1686</v>
      </c>
      <c r="BH447" s="1" t="s">
        <v>1686</v>
      </c>
      <c r="BI447" s="2" t="s">
        <v>1686</v>
      </c>
      <c r="BJ447" s="2" t="s">
        <v>1686</v>
      </c>
      <c r="BK447" s="2" t="s">
        <v>1686</v>
      </c>
      <c r="BL447" s="2" t="s">
        <v>1686</v>
      </c>
      <c r="BM447" s="2" t="s">
        <v>1686</v>
      </c>
      <c r="BN447" s="2" t="s">
        <v>1686</v>
      </c>
      <c r="BO447" s="2" t="s">
        <v>1686</v>
      </c>
      <c r="BP447" s="1" t="s">
        <v>1686</v>
      </c>
      <c r="BQ447" s="2" t="s">
        <v>1686</v>
      </c>
      <c r="BR447" s="3" t="s">
        <v>1746</v>
      </c>
      <c r="BS447" s="3" t="s">
        <v>1746</v>
      </c>
      <c r="BT447" s="2" t="s">
        <v>1686</v>
      </c>
      <c r="BU447" s="2" t="s">
        <v>1686</v>
      </c>
      <c r="BV447" s="1" t="s">
        <v>1686</v>
      </c>
      <c r="BW447" s="2" t="s">
        <v>1686</v>
      </c>
      <c r="BX447" s="2" t="s">
        <v>1686</v>
      </c>
      <c r="BY447" s="3" t="s">
        <v>1746</v>
      </c>
      <c r="BZ447" s="3" t="s">
        <v>1746</v>
      </c>
      <c r="CA447" s="2" t="s">
        <v>1686</v>
      </c>
      <c r="CB447" s="2" t="s">
        <v>1686</v>
      </c>
      <c r="CC447" s="3" t="s">
        <v>1746</v>
      </c>
      <c r="CD447" s="4" t="s">
        <v>1686</v>
      </c>
      <c r="CE447" s="3" t="s">
        <v>1746</v>
      </c>
      <c r="CF447" s="2" t="s">
        <v>1686</v>
      </c>
      <c r="CG447" s="1" t="s">
        <v>1686</v>
      </c>
      <c r="CH447" s="3" t="s">
        <v>1686</v>
      </c>
      <c r="CI447" s="3" t="s">
        <v>1686</v>
      </c>
      <c r="CJ447" s="2" t="s">
        <v>1686</v>
      </c>
      <c r="CK447" s="2" t="s">
        <v>1686</v>
      </c>
      <c r="CL447" s="4" t="s">
        <v>124</v>
      </c>
      <c r="CM447" s="3" t="s">
        <v>1746</v>
      </c>
      <c r="CN447" s="3" t="s">
        <v>1746</v>
      </c>
      <c r="CO447" s="2" t="s">
        <v>1686</v>
      </c>
      <c r="CP447" s="1" t="s">
        <v>1686</v>
      </c>
      <c r="CQ447" s="1" t="s">
        <v>1686</v>
      </c>
      <c r="CR447" s="4" t="s">
        <v>1746</v>
      </c>
      <c r="CS447" s="2" t="s">
        <v>1686</v>
      </c>
      <c r="CT447" s="2" t="s">
        <v>1686</v>
      </c>
      <c r="CU447" s="4" t="s">
        <v>1686</v>
      </c>
      <c r="CV447" s="2" t="s">
        <v>1686</v>
      </c>
      <c r="CW447" s="2" t="s">
        <v>1686</v>
      </c>
      <c r="CX447" s="4" t="s">
        <v>124</v>
      </c>
      <c r="CY447" s="2" t="s">
        <v>1686</v>
      </c>
      <c r="CZ447" s="3" t="s">
        <v>1746</v>
      </c>
      <c r="DA447" s="2" t="s">
        <v>1686</v>
      </c>
    </row>
    <row r="448" spans="2:105" x14ac:dyDescent="0.25">
      <c r="B448" s="1" t="s">
        <v>1687</v>
      </c>
      <c r="C448" s="2" t="s">
        <v>1687</v>
      </c>
      <c r="D448" s="3" t="s">
        <v>1687</v>
      </c>
      <c r="E448" s="1" t="s">
        <v>1687</v>
      </c>
      <c r="F448" s="1" t="s">
        <v>1687</v>
      </c>
      <c r="G448" s="3" t="s">
        <v>125</v>
      </c>
      <c r="H448" s="4" t="s">
        <v>125</v>
      </c>
      <c r="I448" s="3" t="s">
        <v>1687</v>
      </c>
      <c r="J448" s="1" t="s">
        <v>1687</v>
      </c>
      <c r="K448" s="3" t="s">
        <v>1687</v>
      </c>
      <c r="L448" s="1" t="s">
        <v>1687</v>
      </c>
      <c r="M448" s="1" t="s">
        <v>1687</v>
      </c>
      <c r="N448" s="3" t="s">
        <v>1687</v>
      </c>
      <c r="O448" s="3" t="s">
        <v>1687</v>
      </c>
      <c r="P448" s="3" t="s">
        <v>125</v>
      </c>
      <c r="Q448" s="2" t="s">
        <v>1687</v>
      </c>
      <c r="R448" s="2" t="s">
        <v>1687</v>
      </c>
      <c r="S448" s="2" t="s">
        <v>1687</v>
      </c>
      <c r="T448" s="2" t="s">
        <v>1687</v>
      </c>
      <c r="U448" s="2" t="s">
        <v>1687</v>
      </c>
      <c r="V448" s="2" t="s">
        <v>1687</v>
      </c>
      <c r="W448" s="2" t="s">
        <v>1687</v>
      </c>
      <c r="X448" s="2" t="s">
        <v>1687</v>
      </c>
      <c r="Y448" s="2" t="s">
        <v>1687</v>
      </c>
      <c r="Z448" s="2" t="s">
        <v>1687</v>
      </c>
      <c r="AA448" s="2" t="s">
        <v>1687</v>
      </c>
      <c r="AB448" s="3" t="s">
        <v>1687</v>
      </c>
      <c r="AC448" s="2" t="s">
        <v>125</v>
      </c>
      <c r="AD448" s="2" t="s">
        <v>1687</v>
      </c>
      <c r="AE448" s="2" t="s">
        <v>1687</v>
      </c>
      <c r="AF448" s="2" t="s">
        <v>1687</v>
      </c>
      <c r="AG448" s="4" t="s">
        <v>125</v>
      </c>
      <c r="AH448" s="2" t="s">
        <v>1687</v>
      </c>
      <c r="AI448" s="1" t="s">
        <v>1687</v>
      </c>
      <c r="AJ448" s="2" t="s">
        <v>1687</v>
      </c>
      <c r="AK448" s="4" t="s">
        <v>125</v>
      </c>
      <c r="AL448" s="1" t="s">
        <v>1687</v>
      </c>
      <c r="AM448" s="4" t="s">
        <v>125</v>
      </c>
      <c r="AN448" s="3" t="s">
        <v>1687</v>
      </c>
      <c r="AO448" s="2" t="s">
        <v>1687</v>
      </c>
      <c r="AP448" s="2" t="s">
        <v>1687</v>
      </c>
      <c r="AQ448" s="2" t="s">
        <v>1687</v>
      </c>
      <c r="AR448" s="1" t="s">
        <v>1687</v>
      </c>
      <c r="AS448" s="3" t="s">
        <v>1687</v>
      </c>
      <c r="AT448" s="2" t="s">
        <v>1687</v>
      </c>
      <c r="AU448" s="3" t="s">
        <v>1687</v>
      </c>
      <c r="AV448" s="2" t="s">
        <v>1687</v>
      </c>
      <c r="AW448" s="2" t="s">
        <v>1687</v>
      </c>
      <c r="AX448" s="2" t="s">
        <v>1687</v>
      </c>
      <c r="AY448" s="2" t="s">
        <v>1687</v>
      </c>
      <c r="AZ448" s="1" t="s">
        <v>1687</v>
      </c>
      <c r="BA448" s="4" t="s">
        <v>125</v>
      </c>
      <c r="BB448" s="4" t="s">
        <v>125</v>
      </c>
      <c r="BC448" s="2" t="s">
        <v>1687</v>
      </c>
      <c r="BD448" s="2" t="s">
        <v>1687</v>
      </c>
      <c r="BE448" s="2" t="s">
        <v>1687</v>
      </c>
      <c r="BF448" s="2" t="s">
        <v>1687</v>
      </c>
      <c r="BG448" s="2" t="s">
        <v>1687</v>
      </c>
      <c r="BH448" s="1" t="s">
        <v>1687</v>
      </c>
      <c r="BI448" s="2" t="s">
        <v>1687</v>
      </c>
      <c r="BJ448" s="2" t="s">
        <v>1687</v>
      </c>
      <c r="BK448" s="2" t="s">
        <v>1687</v>
      </c>
      <c r="BL448" s="2" t="s">
        <v>1687</v>
      </c>
      <c r="BM448" s="2" t="s">
        <v>1687</v>
      </c>
      <c r="BN448" s="2" t="s">
        <v>1687</v>
      </c>
      <c r="BO448" s="2" t="s">
        <v>1687</v>
      </c>
      <c r="BP448" s="1" t="s">
        <v>1687</v>
      </c>
      <c r="BQ448" s="2" t="s">
        <v>1687</v>
      </c>
      <c r="BR448" s="3" t="s">
        <v>1687</v>
      </c>
      <c r="BS448" s="3" t="s">
        <v>1687</v>
      </c>
      <c r="BT448" s="2" t="s">
        <v>1687</v>
      </c>
      <c r="BU448" s="2" t="s">
        <v>1687</v>
      </c>
      <c r="BV448" s="1" t="s">
        <v>1687</v>
      </c>
      <c r="BW448" s="2" t="s">
        <v>1687</v>
      </c>
      <c r="BX448" s="2" t="s">
        <v>1687</v>
      </c>
      <c r="BY448" s="3" t="s">
        <v>1687</v>
      </c>
      <c r="BZ448" s="3" t="s">
        <v>1687</v>
      </c>
      <c r="CA448" s="2" t="s">
        <v>1687</v>
      </c>
      <c r="CB448" s="2" t="s">
        <v>1687</v>
      </c>
      <c r="CC448" s="3" t="s">
        <v>1687</v>
      </c>
      <c r="CD448" s="4" t="s">
        <v>125</v>
      </c>
      <c r="CE448" s="3" t="s">
        <v>1687</v>
      </c>
      <c r="CF448" s="2" t="s">
        <v>1687</v>
      </c>
      <c r="CG448" s="1" t="s">
        <v>1687</v>
      </c>
      <c r="CH448" s="3" t="s">
        <v>1687</v>
      </c>
      <c r="CI448" s="3" t="s">
        <v>1687</v>
      </c>
      <c r="CJ448" s="2" t="s">
        <v>1687</v>
      </c>
      <c r="CK448" s="2" t="s">
        <v>1687</v>
      </c>
      <c r="CL448" s="4" t="s">
        <v>125</v>
      </c>
      <c r="CM448" s="3" t="s">
        <v>125</v>
      </c>
      <c r="CN448" s="3" t="s">
        <v>1687</v>
      </c>
      <c r="CO448" s="2" t="s">
        <v>1687</v>
      </c>
      <c r="CP448" s="1" t="s">
        <v>1687</v>
      </c>
      <c r="CQ448" s="1" t="s">
        <v>1687</v>
      </c>
      <c r="CR448" s="4" t="s">
        <v>125</v>
      </c>
      <c r="CS448" s="2" t="s">
        <v>1687</v>
      </c>
      <c r="CT448" s="2" t="s">
        <v>1687</v>
      </c>
      <c r="CU448" s="4" t="s">
        <v>125</v>
      </c>
      <c r="CV448" s="2" t="s">
        <v>1687</v>
      </c>
      <c r="CW448" s="2" t="s">
        <v>1687</v>
      </c>
      <c r="CX448" s="4" t="s">
        <v>125</v>
      </c>
      <c r="CY448" s="2" t="s">
        <v>1687</v>
      </c>
      <c r="CZ448" s="3" t="s">
        <v>1687</v>
      </c>
      <c r="DA448" s="2" t="s">
        <v>1687</v>
      </c>
    </row>
    <row r="449" spans="2:105" x14ac:dyDescent="0.25">
      <c r="B449" s="1" t="s">
        <v>126</v>
      </c>
      <c r="C449" s="2" t="s">
        <v>126</v>
      </c>
      <c r="D449" s="3" t="s">
        <v>126</v>
      </c>
      <c r="E449" s="1" t="s">
        <v>126</v>
      </c>
      <c r="F449" s="1" t="s">
        <v>126</v>
      </c>
      <c r="G449" s="3" t="s">
        <v>126</v>
      </c>
      <c r="H449" s="4" t="s">
        <v>126</v>
      </c>
      <c r="I449" s="3" t="s">
        <v>126</v>
      </c>
      <c r="J449" s="1" t="s">
        <v>126</v>
      </c>
      <c r="K449" s="3" t="s">
        <v>126</v>
      </c>
      <c r="L449" s="1" t="s">
        <v>126</v>
      </c>
      <c r="M449" s="1" t="s">
        <v>126</v>
      </c>
      <c r="N449" s="3" t="s">
        <v>126</v>
      </c>
      <c r="O449" s="3" t="s">
        <v>126</v>
      </c>
      <c r="P449" s="3" t="s">
        <v>126</v>
      </c>
      <c r="Q449" s="2" t="s">
        <v>126</v>
      </c>
      <c r="R449" s="2" t="s">
        <v>126</v>
      </c>
      <c r="S449" s="2" t="s">
        <v>126</v>
      </c>
      <c r="T449" s="2" t="s">
        <v>126</v>
      </c>
      <c r="U449" s="2" t="s">
        <v>126</v>
      </c>
      <c r="V449" s="2" t="s">
        <v>126</v>
      </c>
      <c r="W449" s="2" t="s">
        <v>126</v>
      </c>
      <c r="X449" s="2" t="s">
        <v>126</v>
      </c>
      <c r="Y449" s="2" t="s">
        <v>126</v>
      </c>
      <c r="Z449" s="2" t="s">
        <v>126</v>
      </c>
      <c r="AA449" s="2" t="s">
        <v>126</v>
      </c>
      <c r="AB449" s="3" t="s">
        <v>126</v>
      </c>
      <c r="AC449" s="2" t="s">
        <v>126</v>
      </c>
      <c r="AD449" s="2" t="s">
        <v>126</v>
      </c>
      <c r="AE449" s="2" t="s">
        <v>126</v>
      </c>
      <c r="AF449" s="2" t="s">
        <v>126</v>
      </c>
      <c r="AG449" s="4" t="s">
        <v>126</v>
      </c>
      <c r="AH449" s="2" t="s">
        <v>126</v>
      </c>
      <c r="AI449" s="1" t="s">
        <v>126</v>
      </c>
      <c r="AJ449" s="2" t="s">
        <v>126</v>
      </c>
      <c r="AK449" s="4" t="s">
        <v>126</v>
      </c>
      <c r="AL449" s="1" t="s">
        <v>126</v>
      </c>
      <c r="AM449" s="4" t="s">
        <v>126</v>
      </c>
      <c r="AN449" s="3" t="s">
        <v>126</v>
      </c>
      <c r="AO449" s="2" t="s">
        <v>126</v>
      </c>
      <c r="AP449" s="2" t="s">
        <v>126</v>
      </c>
      <c r="AQ449" s="2" t="s">
        <v>126</v>
      </c>
      <c r="AR449" s="1" t="s">
        <v>126</v>
      </c>
      <c r="AS449" s="3" t="s">
        <v>126</v>
      </c>
      <c r="AT449" s="2" t="s">
        <v>126</v>
      </c>
      <c r="AU449" s="3" t="s">
        <v>126</v>
      </c>
      <c r="AV449" s="2" t="s">
        <v>126</v>
      </c>
      <c r="AW449" s="2" t="s">
        <v>126</v>
      </c>
      <c r="AX449" s="2" t="s">
        <v>126</v>
      </c>
      <c r="AY449" s="2" t="s">
        <v>126</v>
      </c>
      <c r="AZ449" s="1" t="s">
        <v>126</v>
      </c>
      <c r="BA449" s="4" t="s">
        <v>126</v>
      </c>
      <c r="BB449" s="4" t="s">
        <v>126</v>
      </c>
      <c r="BC449" s="2" t="s">
        <v>126</v>
      </c>
      <c r="BD449" s="2" t="s">
        <v>126</v>
      </c>
      <c r="BE449" s="2" t="s">
        <v>126</v>
      </c>
      <c r="BF449" s="2" t="s">
        <v>126</v>
      </c>
      <c r="BG449" s="2" t="s">
        <v>126</v>
      </c>
      <c r="BH449" s="1" t="s">
        <v>126</v>
      </c>
      <c r="BI449" s="2" t="s">
        <v>126</v>
      </c>
      <c r="BJ449" s="2" t="s">
        <v>126</v>
      </c>
      <c r="BK449" s="2" t="s">
        <v>126</v>
      </c>
      <c r="BL449" s="2" t="s">
        <v>126</v>
      </c>
      <c r="BM449" s="2" t="s">
        <v>126</v>
      </c>
      <c r="BN449" s="2" t="s">
        <v>126</v>
      </c>
      <c r="BO449" s="2" t="s">
        <v>126</v>
      </c>
      <c r="BP449" s="1" t="s">
        <v>126</v>
      </c>
      <c r="BQ449" s="2" t="s">
        <v>126</v>
      </c>
      <c r="BR449" s="3" t="s">
        <v>126</v>
      </c>
      <c r="BS449" s="3" t="s">
        <v>126</v>
      </c>
      <c r="BT449" s="2" t="s">
        <v>126</v>
      </c>
      <c r="BU449" s="2" t="s">
        <v>126</v>
      </c>
      <c r="BV449" s="1" t="s">
        <v>126</v>
      </c>
      <c r="BW449" s="2" t="s">
        <v>126</v>
      </c>
      <c r="BX449" s="2" t="s">
        <v>126</v>
      </c>
      <c r="BY449" s="3" t="s">
        <v>126</v>
      </c>
      <c r="BZ449" s="3" t="s">
        <v>126</v>
      </c>
      <c r="CA449" s="2" t="s">
        <v>126</v>
      </c>
      <c r="CB449" s="2" t="s">
        <v>126</v>
      </c>
      <c r="CC449" s="3" t="s">
        <v>126</v>
      </c>
      <c r="CD449" s="4" t="s">
        <v>126</v>
      </c>
      <c r="CE449" s="3" t="s">
        <v>126</v>
      </c>
      <c r="CF449" s="2" t="s">
        <v>126</v>
      </c>
      <c r="CG449" s="1" t="s">
        <v>126</v>
      </c>
      <c r="CH449" s="3" t="s">
        <v>126</v>
      </c>
      <c r="CI449" s="3" t="s">
        <v>126</v>
      </c>
      <c r="CJ449" s="2" t="s">
        <v>126</v>
      </c>
      <c r="CK449" s="2" t="s">
        <v>126</v>
      </c>
      <c r="CL449" s="4" t="s">
        <v>126</v>
      </c>
      <c r="CM449" s="3" t="s">
        <v>126</v>
      </c>
      <c r="CN449" s="3" t="s">
        <v>126</v>
      </c>
      <c r="CO449" s="2" t="s">
        <v>126</v>
      </c>
      <c r="CP449" s="1" t="s">
        <v>126</v>
      </c>
      <c r="CQ449" s="1" t="s">
        <v>126</v>
      </c>
      <c r="CR449" s="4" t="s">
        <v>126</v>
      </c>
      <c r="CS449" s="2" t="s">
        <v>126</v>
      </c>
      <c r="CT449" s="2" t="s">
        <v>126</v>
      </c>
      <c r="CU449" s="4" t="s">
        <v>126</v>
      </c>
      <c r="CV449" s="2" t="s">
        <v>126</v>
      </c>
      <c r="CW449" s="2" t="s">
        <v>126</v>
      </c>
      <c r="CX449" s="4" t="s">
        <v>126</v>
      </c>
      <c r="CY449" s="2" t="s">
        <v>126</v>
      </c>
      <c r="CZ449" s="3" t="s">
        <v>126</v>
      </c>
      <c r="DA449" s="2" t="s">
        <v>126</v>
      </c>
    </row>
    <row r="450" spans="2:105" x14ac:dyDescent="0.25">
      <c r="B450" s="1" t="s">
        <v>1688</v>
      </c>
      <c r="C450" s="2" t="s">
        <v>1688</v>
      </c>
      <c r="D450" s="3" t="s">
        <v>1688</v>
      </c>
      <c r="E450" s="1" t="s">
        <v>1688</v>
      </c>
      <c r="F450" s="1" t="s">
        <v>1688</v>
      </c>
      <c r="G450" s="3" t="s">
        <v>1688</v>
      </c>
      <c r="H450" s="4" t="s">
        <v>127</v>
      </c>
      <c r="I450" s="3" t="s">
        <v>1688</v>
      </c>
      <c r="J450" s="1" t="s">
        <v>1688</v>
      </c>
      <c r="K450" s="3" t="s">
        <v>1688</v>
      </c>
      <c r="L450" s="1" t="s">
        <v>1688</v>
      </c>
      <c r="M450" s="1" t="s">
        <v>1688</v>
      </c>
      <c r="N450" s="3" t="s">
        <v>1688</v>
      </c>
      <c r="O450" s="3" t="s">
        <v>1688</v>
      </c>
      <c r="P450" s="3" t="s">
        <v>1688</v>
      </c>
      <c r="Q450" s="2" t="s">
        <v>1688</v>
      </c>
      <c r="R450" s="2" t="s">
        <v>1688</v>
      </c>
      <c r="S450" s="2" t="s">
        <v>1688</v>
      </c>
      <c r="T450" s="2" t="s">
        <v>1688</v>
      </c>
      <c r="U450" s="2" t="s">
        <v>1688</v>
      </c>
      <c r="V450" s="2" t="s">
        <v>1688</v>
      </c>
      <c r="W450" s="2" t="s">
        <v>1688</v>
      </c>
      <c r="X450" s="2" t="s">
        <v>1688</v>
      </c>
      <c r="Y450" s="2" t="s">
        <v>1688</v>
      </c>
      <c r="Z450" s="2" t="s">
        <v>1688</v>
      </c>
      <c r="AA450" s="2" t="s">
        <v>1688</v>
      </c>
      <c r="AB450" s="3" t="s">
        <v>1688</v>
      </c>
      <c r="AC450" s="2" t="s">
        <v>1688</v>
      </c>
      <c r="AD450" s="2" t="s">
        <v>1688</v>
      </c>
      <c r="AE450" s="2" t="s">
        <v>1688</v>
      </c>
      <c r="AF450" s="2" t="s">
        <v>1688</v>
      </c>
      <c r="AG450" s="4" t="s">
        <v>127</v>
      </c>
      <c r="AH450" s="2" t="s">
        <v>1688</v>
      </c>
      <c r="AI450" s="1" t="s">
        <v>1688</v>
      </c>
      <c r="AJ450" s="2" t="s">
        <v>1688</v>
      </c>
      <c r="AK450" s="4" t="s">
        <v>127</v>
      </c>
      <c r="AL450" s="1" t="s">
        <v>1688</v>
      </c>
      <c r="AM450" s="4" t="s">
        <v>127</v>
      </c>
      <c r="AN450" s="3" t="s">
        <v>1688</v>
      </c>
      <c r="AO450" s="2" t="s">
        <v>1688</v>
      </c>
      <c r="AP450" s="2" t="s">
        <v>1688</v>
      </c>
      <c r="AQ450" s="2" t="s">
        <v>1688</v>
      </c>
      <c r="AR450" s="1" t="s">
        <v>1688</v>
      </c>
      <c r="AS450" s="3" t="s">
        <v>1688</v>
      </c>
      <c r="AT450" s="2" t="s">
        <v>1688</v>
      </c>
      <c r="AU450" s="3" t="s">
        <v>1688</v>
      </c>
      <c r="AV450" s="2" t="s">
        <v>1688</v>
      </c>
      <c r="AW450" s="2" t="s">
        <v>1688</v>
      </c>
      <c r="AX450" s="2" t="s">
        <v>1688</v>
      </c>
      <c r="AY450" s="2" t="s">
        <v>1688</v>
      </c>
      <c r="AZ450" s="1" t="s">
        <v>1688</v>
      </c>
      <c r="BA450" s="4" t="s">
        <v>127</v>
      </c>
      <c r="BB450" s="4" t="s">
        <v>127</v>
      </c>
      <c r="BC450" s="2" t="s">
        <v>1688</v>
      </c>
      <c r="BD450" s="2" t="s">
        <v>1688</v>
      </c>
      <c r="BE450" s="2" t="s">
        <v>1688</v>
      </c>
      <c r="BF450" s="2" t="s">
        <v>1688</v>
      </c>
      <c r="BG450" s="2" t="s">
        <v>1688</v>
      </c>
      <c r="BH450" s="1" t="s">
        <v>1688</v>
      </c>
      <c r="BI450" s="2" t="s">
        <v>1688</v>
      </c>
      <c r="BJ450" s="2" t="s">
        <v>1688</v>
      </c>
      <c r="BK450" s="2" t="s">
        <v>1688</v>
      </c>
      <c r="BL450" s="2" t="s">
        <v>1688</v>
      </c>
      <c r="BM450" s="2" t="s">
        <v>1688</v>
      </c>
      <c r="BN450" s="2" t="s">
        <v>1688</v>
      </c>
      <c r="BO450" s="2" t="s">
        <v>1688</v>
      </c>
      <c r="BP450" s="1" t="s">
        <v>1688</v>
      </c>
      <c r="BQ450" s="2" t="s">
        <v>1688</v>
      </c>
      <c r="BR450" s="3" t="s">
        <v>1688</v>
      </c>
      <c r="BS450" s="3" t="s">
        <v>1688</v>
      </c>
      <c r="BT450" s="2" t="s">
        <v>1688</v>
      </c>
      <c r="BU450" s="2" t="s">
        <v>1688</v>
      </c>
      <c r="BV450" s="1" t="s">
        <v>1688</v>
      </c>
      <c r="BW450" s="2" t="s">
        <v>1688</v>
      </c>
      <c r="BX450" s="2" t="s">
        <v>1688</v>
      </c>
      <c r="BY450" s="3" t="s">
        <v>1688</v>
      </c>
      <c r="BZ450" s="3" t="s">
        <v>1688</v>
      </c>
      <c r="CA450" s="2" t="s">
        <v>1688</v>
      </c>
      <c r="CB450" s="2" t="s">
        <v>1688</v>
      </c>
      <c r="CC450" s="3" t="s">
        <v>1688</v>
      </c>
      <c r="CD450" s="4" t="s">
        <v>1688</v>
      </c>
      <c r="CE450" s="3" t="s">
        <v>1688</v>
      </c>
      <c r="CF450" s="2" t="s">
        <v>1688</v>
      </c>
      <c r="CG450" s="1" t="s">
        <v>1688</v>
      </c>
      <c r="CH450" s="3" t="s">
        <v>1688</v>
      </c>
      <c r="CI450" s="3" t="s">
        <v>1688</v>
      </c>
      <c r="CJ450" s="2" t="s">
        <v>1688</v>
      </c>
      <c r="CK450" s="2" t="s">
        <v>1688</v>
      </c>
      <c r="CL450" s="4" t="s">
        <v>127</v>
      </c>
      <c r="CM450" s="3" t="s">
        <v>1688</v>
      </c>
      <c r="CN450" s="3" t="s">
        <v>1688</v>
      </c>
      <c r="CO450" s="2" t="s">
        <v>1688</v>
      </c>
      <c r="CP450" s="1" t="s">
        <v>1688</v>
      </c>
      <c r="CQ450" s="1" t="s">
        <v>1688</v>
      </c>
      <c r="CR450" s="4" t="s">
        <v>1688</v>
      </c>
      <c r="CS450" s="2" t="s">
        <v>1688</v>
      </c>
      <c r="CT450" s="2" t="s">
        <v>1688</v>
      </c>
      <c r="CU450" s="4" t="s">
        <v>1688</v>
      </c>
      <c r="CV450" s="2" t="s">
        <v>1688</v>
      </c>
      <c r="CW450" s="2" t="s">
        <v>1688</v>
      </c>
      <c r="CX450" s="4" t="s">
        <v>127</v>
      </c>
      <c r="CY450" s="2" t="s">
        <v>1688</v>
      </c>
      <c r="CZ450" s="3" t="s">
        <v>1688</v>
      </c>
      <c r="DA450" s="2" t="s">
        <v>1688</v>
      </c>
    </row>
    <row r="451" spans="2:105" x14ac:dyDescent="0.25">
      <c r="B451" s="1" t="s">
        <v>1689</v>
      </c>
      <c r="C451" s="2" t="s">
        <v>1689</v>
      </c>
      <c r="D451" s="3" t="s">
        <v>1689</v>
      </c>
      <c r="E451" s="1" t="s">
        <v>1689</v>
      </c>
      <c r="F451" s="1" t="s">
        <v>1689</v>
      </c>
      <c r="G451" s="3" t="s">
        <v>1689</v>
      </c>
      <c r="H451" s="4" t="s">
        <v>128</v>
      </c>
      <c r="I451" s="3" t="s">
        <v>1689</v>
      </c>
      <c r="J451" s="1" t="s">
        <v>1689</v>
      </c>
      <c r="K451" s="3" t="s">
        <v>1689</v>
      </c>
      <c r="L451" s="1" t="s">
        <v>1689</v>
      </c>
      <c r="M451" s="1" t="s">
        <v>1689</v>
      </c>
      <c r="N451" s="3" t="s">
        <v>1689</v>
      </c>
      <c r="O451" s="3" t="s">
        <v>1689</v>
      </c>
      <c r="P451" s="3" t="s">
        <v>1689</v>
      </c>
      <c r="Q451" s="2" t="s">
        <v>1689</v>
      </c>
      <c r="R451" s="2" t="s">
        <v>1689</v>
      </c>
      <c r="S451" s="2" t="s">
        <v>1689</v>
      </c>
      <c r="T451" s="2" t="s">
        <v>1689</v>
      </c>
      <c r="U451" s="2" t="s">
        <v>1689</v>
      </c>
      <c r="V451" s="2" t="s">
        <v>1689</v>
      </c>
      <c r="W451" s="2" t="s">
        <v>1689</v>
      </c>
      <c r="X451" s="2" t="s">
        <v>1689</v>
      </c>
      <c r="Y451" s="2" t="s">
        <v>1689</v>
      </c>
      <c r="Z451" s="2" t="s">
        <v>1689</v>
      </c>
      <c r="AA451" s="2" t="s">
        <v>1689</v>
      </c>
      <c r="AB451" s="3" t="s">
        <v>1689</v>
      </c>
      <c r="AC451" s="2" t="s">
        <v>1689</v>
      </c>
      <c r="AD451" s="2" t="s">
        <v>1689</v>
      </c>
      <c r="AE451" s="2" t="s">
        <v>1689</v>
      </c>
      <c r="AF451" s="2" t="s">
        <v>1689</v>
      </c>
      <c r="AG451" s="4" t="s">
        <v>128</v>
      </c>
      <c r="AH451" s="2" t="s">
        <v>1689</v>
      </c>
      <c r="AI451" s="1" t="s">
        <v>1689</v>
      </c>
      <c r="AJ451" s="2" t="s">
        <v>1689</v>
      </c>
      <c r="AK451" s="4" t="s">
        <v>128</v>
      </c>
      <c r="AL451" s="1" t="s">
        <v>1689</v>
      </c>
      <c r="AM451" s="4" t="s">
        <v>128</v>
      </c>
      <c r="AN451" s="3" t="s">
        <v>1689</v>
      </c>
      <c r="AO451" s="2" t="s">
        <v>1689</v>
      </c>
      <c r="AP451" s="2" t="s">
        <v>1689</v>
      </c>
      <c r="AQ451" s="2" t="s">
        <v>1689</v>
      </c>
      <c r="AR451" s="1" t="s">
        <v>1689</v>
      </c>
      <c r="AS451" s="3" t="s">
        <v>1689</v>
      </c>
      <c r="AT451" s="2" t="s">
        <v>1689</v>
      </c>
      <c r="AU451" s="3" t="s">
        <v>1689</v>
      </c>
      <c r="AV451" s="2" t="s">
        <v>1689</v>
      </c>
      <c r="AW451" s="2" t="s">
        <v>1689</v>
      </c>
      <c r="AX451" s="2" t="s">
        <v>1689</v>
      </c>
      <c r="AY451" s="2" t="s">
        <v>1689</v>
      </c>
      <c r="AZ451" s="1" t="s">
        <v>1689</v>
      </c>
      <c r="BA451" s="4" t="s">
        <v>128</v>
      </c>
      <c r="BB451" s="4" t="s">
        <v>128</v>
      </c>
      <c r="BC451" s="2" t="s">
        <v>1689</v>
      </c>
      <c r="BD451" s="2" t="s">
        <v>1689</v>
      </c>
      <c r="BE451" s="2" t="s">
        <v>1689</v>
      </c>
      <c r="BF451" s="2" t="s">
        <v>1689</v>
      </c>
      <c r="BG451" s="2" t="s">
        <v>1689</v>
      </c>
      <c r="BH451" s="1" t="s">
        <v>1689</v>
      </c>
      <c r="BI451" s="2" t="s">
        <v>1689</v>
      </c>
      <c r="BJ451" s="2" t="s">
        <v>1689</v>
      </c>
      <c r="BK451" s="2" t="s">
        <v>1689</v>
      </c>
      <c r="BL451" s="2" t="s">
        <v>1689</v>
      </c>
      <c r="BM451" s="2" t="s">
        <v>1689</v>
      </c>
      <c r="BN451" s="2" t="s">
        <v>1689</v>
      </c>
      <c r="BO451" s="2" t="s">
        <v>1689</v>
      </c>
      <c r="BP451" s="1" t="s">
        <v>1689</v>
      </c>
      <c r="BQ451" s="2" t="s">
        <v>1689</v>
      </c>
      <c r="BR451" s="3" t="s">
        <v>1689</v>
      </c>
      <c r="BS451" s="3" t="s">
        <v>1689</v>
      </c>
      <c r="BT451" s="2" t="s">
        <v>1689</v>
      </c>
      <c r="BU451" s="2" t="s">
        <v>1689</v>
      </c>
      <c r="BV451" s="1" t="s">
        <v>1689</v>
      </c>
      <c r="BW451" s="2" t="s">
        <v>1689</v>
      </c>
      <c r="BX451" s="2" t="s">
        <v>1689</v>
      </c>
      <c r="BY451" s="3" t="s">
        <v>1689</v>
      </c>
      <c r="BZ451" s="3" t="s">
        <v>1689</v>
      </c>
      <c r="CA451" s="2" t="s">
        <v>1689</v>
      </c>
      <c r="CB451" s="2" t="s">
        <v>1689</v>
      </c>
      <c r="CC451" s="3" t="s">
        <v>1689</v>
      </c>
      <c r="CD451" s="4" t="s">
        <v>1689</v>
      </c>
      <c r="CE451" s="3" t="s">
        <v>1689</v>
      </c>
      <c r="CF451" s="2" t="s">
        <v>1689</v>
      </c>
      <c r="CG451" s="1" t="s">
        <v>1689</v>
      </c>
      <c r="CH451" s="3" t="s">
        <v>1689</v>
      </c>
      <c r="CI451" s="3" t="s">
        <v>1689</v>
      </c>
      <c r="CJ451" s="2" t="s">
        <v>1689</v>
      </c>
      <c r="CK451" s="2" t="s">
        <v>1689</v>
      </c>
      <c r="CL451" s="4" t="s">
        <v>128</v>
      </c>
      <c r="CM451" s="3" t="s">
        <v>1689</v>
      </c>
      <c r="CN451" s="3" t="s">
        <v>1689</v>
      </c>
      <c r="CO451" s="2" t="s">
        <v>1689</v>
      </c>
      <c r="CP451" s="1" t="s">
        <v>1689</v>
      </c>
      <c r="CQ451" s="1" t="s">
        <v>1689</v>
      </c>
      <c r="CR451" s="4" t="s">
        <v>1689</v>
      </c>
      <c r="CS451" s="2" t="s">
        <v>1689</v>
      </c>
      <c r="CT451" s="2" t="s">
        <v>1689</v>
      </c>
      <c r="CU451" s="4" t="s">
        <v>1689</v>
      </c>
      <c r="CV451" s="2" t="s">
        <v>1689</v>
      </c>
      <c r="CW451" s="2" t="s">
        <v>1689</v>
      </c>
      <c r="CX451" s="4" t="s">
        <v>128</v>
      </c>
      <c r="CY451" s="2" t="s">
        <v>1689</v>
      </c>
      <c r="CZ451" s="3" t="s">
        <v>1689</v>
      </c>
      <c r="DA451" s="2" t="s">
        <v>1689</v>
      </c>
    </row>
    <row r="452" spans="2:105" x14ac:dyDescent="0.25">
      <c r="B452" s="1" t="s">
        <v>1690</v>
      </c>
      <c r="C452" s="2" t="s">
        <v>1690</v>
      </c>
      <c r="D452" s="3" t="s">
        <v>129</v>
      </c>
      <c r="E452" s="1" t="s">
        <v>1690</v>
      </c>
      <c r="F452" s="1" t="s">
        <v>1690</v>
      </c>
      <c r="G452" s="3" t="s">
        <v>1690</v>
      </c>
      <c r="H452" s="4" t="s">
        <v>129</v>
      </c>
      <c r="I452" s="3" t="s">
        <v>1690</v>
      </c>
      <c r="J452" s="1" t="s">
        <v>1690</v>
      </c>
      <c r="K452" s="3" t="s">
        <v>1690</v>
      </c>
      <c r="L452" s="1" t="s">
        <v>1690</v>
      </c>
      <c r="M452" s="1" t="s">
        <v>1690</v>
      </c>
      <c r="N452" s="3" t="s">
        <v>129</v>
      </c>
      <c r="O452" s="3" t="s">
        <v>1690</v>
      </c>
      <c r="P452" s="3" t="s">
        <v>1690</v>
      </c>
      <c r="Q452" s="2" t="s">
        <v>1690</v>
      </c>
      <c r="R452" s="2" t="s">
        <v>1690</v>
      </c>
      <c r="S452" s="2" t="s">
        <v>1690</v>
      </c>
      <c r="T452" s="2" t="s">
        <v>1690</v>
      </c>
      <c r="U452" s="2" t="s">
        <v>1690</v>
      </c>
      <c r="V452" s="2" t="s">
        <v>1690</v>
      </c>
      <c r="W452" s="2" t="s">
        <v>1690</v>
      </c>
      <c r="X452" s="2" t="s">
        <v>1690</v>
      </c>
      <c r="Y452" s="2" t="s">
        <v>1690</v>
      </c>
      <c r="Z452" s="2" t="s">
        <v>1690</v>
      </c>
      <c r="AA452" s="2" t="s">
        <v>1690</v>
      </c>
      <c r="AB452" s="3" t="s">
        <v>1690</v>
      </c>
      <c r="AC452" s="2" t="s">
        <v>129</v>
      </c>
      <c r="AD452" s="2" t="s">
        <v>1690</v>
      </c>
      <c r="AE452" s="2" t="s">
        <v>1690</v>
      </c>
      <c r="AF452" s="2" t="s">
        <v>1690</v>
      </c>
      <c r="AG452" s="4" t="s">
        <v>129</v>
      </c>
      <c r="AH452" s="2" t="s">
        <v>1690</v>
      </c>
      <c r="AI452" s="1" t="s">
        <v>1690</v>
      </c>
      <c r="AJ452" s="2" t="s">
        <v>1690</v>
      </c>
      <c r="AK452" s="4" t="s">
        <v>129</v>
      </c>
      <c r="AL452" s="1" t="s">
        <v>1690</v>
      </c>
      <c r="AM452" s="4" t="s">
        <v>129</v>
      </c>
      <c r="AN452" s="3" t="s">
        <v>1690</v>
      </c>
      <c r="AO452" s="2" t="s">
        <v>1690</v>
      </c>
      <c r="AP452" s="2" t="s">
        <v>1690</v>
      </c>
      <c r="AQ452" s="2" t="s">
        <v>1690</v>
      </c>
      <c r="AR452" s="1" t="s">
        <v>1690</v>
      </c>
      <c r="AS452" s="3" t="s">
        <v>1690</v>
      </c>
      <c r="AT452" s="2" t="s">
        <v>1690</v>
      </c>
      <c r="AU452" s="3" t="s">
        <v>1690</v>
      </c>
      <c r="AV452" s="2" t="s">
        <v>1690</v>
      </c>
      <c r="AW452" s="2" t="s">
        <v>1690</v>
      </c>
      <c r="AX452" s="2" t="s">
        <v>1690</v>
      </c>
      <c r="AY452" s="2" t="s">
        <v>1690</v>
      </c>
      <c r="AZ452" s="1" t="s">
        <v>1690</v>
      </c>
      <c r="BA452" s="4" t="s">
        <v>129</v>
      </c>
      <c r="BB452" s="4" t="s">
        <v>129</v>
      </c>
      <c r="BC452" s="2" t="s">
        <v>1690</v>
      </c>
      <c r="BD452" s="2" t="s">
        <v>1690</v>
      </c>
      <c r="BE452" s="2" t="s">
        <v>1690</v>
      </c>
      <c r="BF452" s="2" t="s">
        <v>1690</v>
      </c>
      <c r="BG452" s="2" t="s">
        <v>1690</v>
      </c>
      <c r="BH452" s="1" t="s">
        <v>1690</v>
      </c>
      <c r="BI452" s="2" t="s">
        <v>1690</v>
      </c>
      <c r="BJ452" s="2" t="s">
        <v>1690</v>
      </c>
      <c r="BK452" s="2" t="s">
        <v>1690</v>
      </c>
      <c r="BL452" s="2" t="s">
        <v>1690</v>
      </c>
      <c r="BM452" s="2" t="s">
        <v>1690</v>
      </c>
      <c r="BN452" s="2" t="s">
        <v>1690</v>
      </c>
      <c r="BO452" s="2" t="s">
        <v>1690</v>
      </c>
      <c r="BP452" s="1" t="s">
        <v>1690</v>
      </c>
      <c r="BQ452" s="2" t="s">
        <v>1690</v>
      </c>
      <c r="BR452" s="3" t="s">
        <v>1690</v>
      </c>
      <c r="BS452" s="3" t="s">
        <v>1690</v>
      </c>
      <c r="BT452" s="2" t="s">
        <v>1690</v>
      </c>
      <c r="BU452" s="2" t="s">
        <v>1690</v>
      </c>
      <c r="BV452" s="1" t="s">
        <v>1690</v>
      </c>
      <c r="BW452" s="2" t="s">
        <v>1690</v>
      </c>
      <c r="BX452" s="2" t="s">
        <v>1690</v>
      </c>
      <c r="BY452" s="3" t="s">
        <v>1690</v>
      </c>
      <c r="BZ452" s="3" t="s">
        <v>1690</v>
      </c>
      <c r="CA452" s="2" t="s">
        <v>1690</v>
      </c>
      <c r="CB452" s="2" t="s">
        <v>1690</v>
      </c>
      <c r="CC452" s="3" t="s">
        <v>1690</v>
      </c>
      <c r="CD452" s="4" t="s">
        <v>129</v>
      </c>
      <c r="CE452" s="3" t="s">
        <v>1690</v>
      </c>
      <c r="CF452" s="2" t="s">
        <v>1690</v>
      </c>
      <c r="CG452" s="1" t="s">
        <v>1690</v>
      </c>
      <c r="CH452" s="3" t="s">
        <v>1690</v>
      </c>
      <c r="CI452" s="3" t="s">
        <v>1690</v>
      </c>
      <c r="CJ452" s="2" t="s">
        <v>1690</v>
      </c>
      <c r="CK452" s="2" t="s">
        <v>1690</v>
      </c>
      <c r="CL452" s="4" t="s">
        <v>129</v>
      </c>
      <c r="CM452" s="3" t="s">
        <v>129</v>
      </c>
      <c r="CN452" s="3" t="s">
        <v>1690</v>
      </c>
      <c r="CO452" s="2" t="s">
        <v>1690</v>
      </c>
      <c r="CP452" s="1" t="s">
        <v>1690</v>
      </c>
      <c r="CQ452" s="1" t="s">
        <v>1690</v>
      </c>
      <c r="CR452" s="4" t="s">
        <v>129</v>
      </c>
      <c r="CS452" s="2" t="s">
        <v>1690</v>
      </c>
      <c r="CT452" s="2" t="s">
        <v>1690</v>
      </c>
      <c r="CU452" s="4" t="s">
        <v>129</v>
      </c>
      <c r="CV452" s="2" t="s">
        <v>1690</v>
      </c>
      <c r="CW452" s="2" t="s">
        <v>1690</v>
      </c>
      <c r="CX452" s="4" t="s">
        <v>129</v>
      </c>
      <c r="CY452" s="2" t="s">
        <v>1690</v>
      </c>
      <c r="CZ452" s="3" t="s">
        <v>1690</v>
      </c>
      <c r="DA452" s="2" t="s">
        <v>1690</v>
      </c>
    </row>
    <row r="453" spans="2:105" x14ac:dyDescent="0.25">
      <c r="B453" s="1" t="s">
        <v>2291</v>
      </c>
      <c r="C453" s="2" t="s">
        <v>2291</v>
      </c>
      <c r="D453" s="3" t="s">
        <v>2291</v>
      </c>
      <c r="E453" s="1" t="s">
        <v>2291</v>
      </c>
      <c r="F453" s="1" t="s">
        <v>2291</v>
      </c>
      <c r="G453" s="3" t="s">
        <v>2291</v>
      </c>
      <c r="H453" s="4" t="s">
        <v>2292</v>
      </c>
      <c r="I453" s="3" t="s">
        <v>2291</v>
      </c>
      <c r="J453" s="1" t="s">
        <v>2291</v>
      </c>
      <c r="K453" s="3" t="s">
        <v>2291</v>
      </c>
      <c r="L453" s="1" t="s">
        <v>2291</v>
      </c>
      <c r="M453" s="1" t="s">
        <v>2291</v>
      </c>
      <c r="N453" s="3" t="s">
        <v>2291</v>
      </c>
      <c r="O453" s="3" t="s">
        <v>2291</v>
      </c>
      <c r="P453" s="3" t="s">
        <v>2291</v>
      </c>
      <c r="Q453" s="2" t="s">
        <v>2291</v>
      </c>
      <c r="R453" s="2" t="s">
        <v>2291</v>
      </c>
      <c r="S453" s="2" t="s">
        <v>2291</v>
      </c>
      <c r="T453" s="2" t="s">
        <v>2291</v>
      </c>
      <c r="U453" s="2" t="s">
        <v>2291</v>
      </c>
      <c r="V453" s="2" t="s">
        <v>2291</v>
      </c>
      <c r="W453" s="2" t="s">
        <v>2291</v>
      </c>
      <c r="X453" s="2" t="s">
        <v>2291</v>
      </c>
      <c r="Y453" s="2" t="s">
        <v>2291</v>
      </c>
      <c r="Z453" s="2" t="s">
        <v>2291</v>
      </c>
      <c r="AA453" s="2" t="s">
        <v>2291</v>
      </c>
      <c r="AB453" s="3" t="s">
        <v>2291</v>
      </c>
      <c r="AC453" s="2" t="s">
        <v>2291</v>
      </c>
      <c r="AD453" s="2" t="s">
        <v>2291</v>
      </c>
      <c r="AE453" s="2" t="s">
        <v>2291</v>
      </c>
      <c r="AF453" s="2" t="s">
        <v>2291</v>
      </c>
      <c r="AG453" s="4" t="s">
        <v>2292</v>
      </c>
      <c r="AH453" s="2" t="s">
        <v>2291</v>
      </c>
      <c r="AI453" s="1" t="s">
        <v>2291</v>
      </c>
      <c r="AJ453" s="2" t="s">
        <v>2291</v>
      </c>
      <c r="AK453" s="4" t="s">
        <v>2292</v>
      </c>
      <c r="AL453" s="1" t="s">
        <v>2291</v>
      </c>
      <c r="AM453" s="4" t="s">
        <v>2292</v>
      </c>
      <c r="AN453" s="3" t="s">
        <v>2291</v>
      </c>
      <c r="AO453" s="2" t="s">
        <v>2291</v>
      </c>
      <c r="AP453" s="2" t="s">
        <v>2291</v>
      </c>
      <c r="AQ453" s="2" t="s">
        <v>2291</v>
      </c>
      <c r="AR453" s="1" t="s">
        <v>2291</v>
      </c>
      <c r="AS453" s="3" t="s">
        <v>2291</v>
      </c>
      <c r="AT453" s="2" t="s">
        <v>2291</v>
      </c>
      <c r="AU453" s="3" t="s">
        <v>2291</v>
      </c>
      <c r="AV453" s="2" t="s">
        <v>2291</v>
      </c>
      <c r="AW453" s="2" t="s">
        <v>2291</v>
      </c>
      <c r="AX453" s="2" t="s">
        <v>2291</v>
      </c>
      <c r="AY453" s="2" t="s">
        <v>2291</v>
      </c>
      <c r="AZ453" s="1" t="s">
        <v>2291</v>
      </c>
      <c r="BA453" s="4" t="s">
        <v>2292</v>
      </c>
      <c r="BB453" s="4" t="s">
        <v>2292</v>
      </c>
      <c r="BC453" s="2" t="s">
        <v>2291</v>
      </c>
      <c r="BD453" s="2" t="s">
        <v>2291</v>
      </c>
      <c r="BE453" s="2" t="s">
        <v>2291</v>
      </c>
      <c r="BF453" s="2" t="s">
        <v>2291</v>
      </c>
      <c r="BG453" s="2" t="s">
        <v>2291</v>
      </c>
      <c r="BH453" s="1" t="s">
        <v>2291</v>
      </c>
      <c r="BI453" s="2" t="s">
        <v>2291</v>
      </c>
      <c r="BJ453" s="2" t="s">
        <v>2291</v>
      </c>
      <c r="BK453" s="2" t="s">
        <v>2291</v>
      </c>
      <c r="BL453" s="2" t="s">
        <v>2291</v>
      </c>
      <c r="BM453" s="2" t="s">
        <v>2291</v>
      </c>
      <c r="BN453" s="2" t="s">
        <v>2291</v>
      </c>
      <c r="BO453" s="2" t="s">
        <v>2291</v>
      </c>
      <c r="BP453" s="1" t="s">
        <v>2291</v>
      </c>
      <c r="BQ453" s="2" t="s">
        <v>2291</v>
      </c>
      <c r="BR453" s="3" t="s">
        <v>2291</v>
      </c>
      <c r="BS453" s="3" t="s">
        <v>2291</v>
      </c>
      <c r="BT453" s="2" t="s">
        <v>2291</v>
      </c>
      <c r="BU453" s="2" t="s">
        <v>2291</v>
      </c>
      <c r="BV453" s="1" t="s">
        <v>2291</v>
      </c>
      <c r="BW453" s="2" t="s">
        <v>2291</v>
      </c>
      <c r="BX453" s="2" t="s">
        <v>2291</v>
      </c>
      <c r="BY453" s="3" t="s">
        <v>2291</v>
      </c>
      <c r="BZ453" s="3" t="s">
        <v>2291</v>
      </c>
      <c r="CA453" s="2" t="s">
        <v>2291</v>
      </c>
      <c r="CB453" s="2" t="s">
        <v>2291</v>
      </c>
      <c r="CC453" s="3" t="s">
        <v>2291</v>
      </c>
      <c r="CD453" s="4" t="s">
        <v>2292</v>
      </c>
      <c r="CE453" s="3" t="s">
        <v>2291</v>
      </c>
      <c r="CF453" s="2" t="s">
        <v>2291</v>
      </c>
      <c r="CG453" s="1" t="s">
        <v>2291</v>
      </c>
      <c r="CH453" s="3" t="s">
        <v>2291</v>
      </c>
      <c r="CI453" s="3" t="s">
        <v>2291</v>
      </c>
      <c r="CJ453" s="2" t="s">
        <v>2291</v>
      </c>
      <c r="CK453" s="2" t="s">
        <v>2291</v>
      </c>
      <c r="CL453" s="4" t="s">
        <v>2292</v>
      </c>
      <c r="CM453" s="3" t="s">
        <v>2292</v>
      </c>
      <c r="CN453" s="3" t="s">
        <v>2291</v>
      </c>
      <c r="CO453" s="2" t="s">
        <v>2291</v>
      </c>
      <c r="CP453" s="1" t="s">
        <v>2291</v>
      </c>
      <c r="CQ453" s="1" t="s">
        <v>2291</v>
      </c>
      <c r="CR453" s="4" t="s">
        <v>2292</v>
      </c>
      <c r="CS453" s="2" t="s">
        <v>2291</v>
      </c>
      <c r="CT453" s="2" t="s">
        <v>2291</v>
      </c>
      <c r="CU453" s="4" t="s">
        <v>2292</v>
      </c>
      <c r="CV453" s="2" t="s">
        <v>2291</v>
      </c>
      <c r="CW453" s="2" t="s">
        <v>2291</v>
      </c>
      <c r="CX453" s="4" t="s">
        <v>2292</v>
      </c>
      <c r="CY453" s="2" t="s">
        <v>2291</v>
      </c>
      <c r="CZ453" s="3" t="s">
        <v>2291</v>
      </c>
      <c r="DA453" s="2" t="s">
        <v>2291</v>
      </c>
    </row>
    <row r="454" spans="2:105" x14ac:dyDescent="0.25">
      <c r="B454" s="1" t="s">
        <v>2319</v>
      </c>
      <c r="C454" s="2" t="s">
        <v>2319</v>
      </c>
      <c r="D454" s="3" t="s">
        <v>2319</v>
      </c>
      <c r="E454" s="1" t="s">
        <v>2319</v>
      </c>
      <c r="F454" s="1" t="s">
        <v>2319</v>
      </c>
      <c r="G454" s="3" t="s">
        <v>2319</v>
      </c>
      <c r="H454" s="4" t="s">
        <v>2319</v>
      </c>
      <c r="I454" s="3" t="s">
        <v>2319</v>
      </c>
      <c r="J454" s="1" t="s">
        <v>2319</v>
      </c>
      <c r="K454" s="3" t="s">
        <v>2319</v>
      </c>
      <c r="L454" s="1" t="s">
        <v>2319</v>
      </c>
      <c r="M454" s="1" t="s">
        <v>2319</v>
      </c>
      <c r="N454" s="3" t="s">
        <v>2319</v>
      </c>
      <c r="O454" s="3" t="s">
        <v>2319</v>
      </c>
      <c r="P454" s="3" t="s">
        <v>2319</v>
      </c>
      <c r="Q454" s="2" t="s">
        <v>2319</v>
      </c>
      <c r="R454" s="2" t="s">
        <v>2319</v>
      </c>
      <c r="S454" s="2" t="s">
        <v>2319</v>
      </c>
      <c r="T454" s="2" t="s">
        <v>2319</v>
      </c>
      <c r="U454" s="2" t="s">
        <v>2319</v>
      </c>
      <c r="V454" s="2" t="s">
        <v>2319</v>
      </c>
      <c r="W454" s="2" t="s">
        <v>2319</v>
      </c>
      <c r="X454" s="2" t="s">
        <v>2319</v>
      </c>
      <c r="Y454" s="2" t="s">
        <v>2319</v>
      </c>
      <c r="Z454" s="2" t="s">
        <v>2319</v>
      </c>
      <c r="AA454" s="2" t="s">
        <v>2319</v>
      </c>
      <c r="AB454" s="3" t="s">
        <v>2319</v>
      </c>
      <c r="AC454" s="2" t="s">
        <v>2319</v>
      </c>
      <c r="AD454" s="2" t="s">
        <v>2319</v>
      </c>
      <c r="AE454" s="2" t="s">
        <v>2319</v>
      </c>
      <c r="AF454" s="2" t="s">
        <v>2319</v>
      </c>
      <c r="AG454" s="4" t="s">
        <v>2319</v>
      </c>
      <c r="AH454" s="2" t="s">
        <v>2319</v>
      </c>
      <c r="AI454" s="1" t="s">
        <v>2319</v>
      </c>
      <c r="AJ454" s="2" t="s">
        <v>2319</v>
      </c>
      <c r="AK454" s="4" t="s">
        <v>2319</v>
      </c>
      <c r="AL454" s="1" t="s">
        <v>2319</v>
      </c>
      <c r="AM454" s="4" t="s">
        <v>2319</v>
      </c>
      <c r="AN454" s="3" t="s">
        <v>2319</v>
      </c>
      <c r="AO454" s="2" t="s">
        <v>2319</v>
      </c>
      <c r="AP454" s="2" t="s">
        <v>2319</v>
      </c>
      <c r="AQ454" s="2" t="s">
        <v>2319</v>
      </c>
      <c r="AR454" s="1" t="s">
        <v>2319</v>
      </c>
      <c r="AS454" s="3" t="s">
        <v>2319</v>
      </c>
      <c r="AT454" s="2" t="s">
        <v>2319</v>
      </c>
      <c r="AU454" s="3" t="s">
        <v>2319</v>
      </c>
      <c r="AV454" s="2" t="s">
        <v>2319</v>
      </c>
      <c r="AW454" s="2" t="s">
        <v>2319</v>
      </c>
      <c r="AX454" s="2" t="s">
        <v>2319</v>
      </c>
      <c r="AY454" s="2" t="s">
        <v>2319</v>
      </c>
      <c r="AZ454" s="1" t="s">
        <v>2319</v>
      </c>
      <c r="BA454" s="4" t="s">
        <v>2319</v>
      </c>
      <c r="BB454" s="4" t="s">
        <v>2319</v>
      </c>
      <c r="BC454" s="2" t="s">
        <v>2319</v>
      </c>
      <c r="BD454" s="2" t="s">
        <v>2319</v>
      </c>
      <c r="BE454" s="2" t="s">
        <v>2319</v>
      </c>
      <c r="BF454" s="2" t="s">
        <v>2319</v>
      </c>
      <c r="BG454" s="2" t="s">
        <v>2319</v>
      </c>
      <c r="BH454" s="1" t="s">
        <v>2319</v>
      </c>
      <c r="BI454" s="2" t="s">
        <v>2319</v>
      </c>
      <c r="BJ454" s="2" t="s">
        <v>2319</v>
      </c>
      <c r="BK454" s="2" t="s">
        <v>2319</v>
      </c>
      <c r="BL454" s="2" t="s">
        <v>2319</v>
      </c>
      <c r="BM454" s="2" t="s">
        <v>2319</v>
      </c>
      <c r="BN454" s="2" t="s">
        <v>2319</v>
      </c>
      <c r="BO454" s="2" t="s">
        <v>2319</v>
      </c>
      <c r="BP454" s="1" t="s">
        <v>2319</v>
      </c>
      <c r="BQ454" s="2" t="s">
        <v>2319</v>
      </c>
      <c r="BR454" s="3" t="s">
        <v>2319</v>
      </c>
      <c r="BS454" s="3" t="s">
        <v>2319</v>
      </c>
      <c r="BT454" s="2" t="s">
        <v>2319</v>
      </c>
      <c r="BU454" s="2" t="s">
        <v>2319</v>
      </c>
      <c r="BV454" s="1" t="s">
        <v>2319</v>
      </c>
      <c r="BW454" s="2" t="s">
        <v>2319</v>
      </c>
      <c r="BX454" s="2" t="s">
        <v>2319</v>
      </c>
      <c r="BY454" s="3" t="s">
        <v>2319</v>
      </c>
      <c r="BZ454" s="3" t="s">
        <v>2319</v>
      </c>
      <c r="CA454" s="2" t="s">
        <v>2319</v>
      </c>
      <c r="CB454" s="2" t="s">
        <v>2319</v>
      </c>
      <c r="CC454" s="3" t="s">
        <v>2319</v>
      </c>
      <c r="CD454" s="4" t="s">
        <v>2319</v>
      </c>
      <c r="CE454" s="3" t="s">
        <v>2319</v>
      </c>
      <c r="CF454" s="2" t="s">
        <v>2319</v>
      </c>
      <c r="CG454" s="1" t="s">
        <v>2319</v>
      </c>
      <c r="CH454" s="3" t="s">
        <v>2319</v>
      </c>
      <c r="CI454" s="3" t="s">
        <v>2319</v>
      </c>
      <c r="CJ454" s="2" t="s">
        <v>2319</v>
      </c>
      <c r="CK454" s="2" t="s">
        <v>2319</v>
      </c>
      <c r="CL454" s="4" t="s">
        <v>2319</v>
      </c>
      <c r="CM454" s="3" t="s">
        <v>2319</v>
      </c>
      <c r="CN454" s="3" t="s">
        <v>2319</v>
      </c>
      <c r="CO454" s="2" t="s">
        <v>2319</v>
      </c>
      <c r="CP454" s="1" t="s">
        <v>2319</v>
      </c>
      <c r="CQ454" s="1" t="s">
        <v>2319</v>
      </c>
      <c r="CR454" s="4" t="s">
        <v>2319</v>
      </c>
      <c r="CS454" s="2" t="s">
        <v>2319</v>
      </c>
      <c r="CT454" s="2" t="s">
        <v>2319</v>
      </c>
      <c r="CU454" s="4" t="s">
        <v>2319</v>
      </c>
      <c r="CV454" s="2" t="s">
        <v>2319</v>
      </c>
      <c r="CW454" s="2" t="s">
        <v>2319</v>
      </c>
      <c r="CX454" s="4" t="s">
        <v>2319</v>
      </c>
      <c r="CY454" s="2" t="s">
        <v>2319</v>
      </c>
      <c r="CZ454" s="3" t="s">
        <v>2319</v>
      </c>
      <c r="DA454" s="2" t="s">
        <v>2319</v>
      </c>
    </row>
    <row r="455" spans="2:105" x14ac:dyDescent="0.25">
      <c r="B455" s="1" t="s">
        <v>2320</v>
      </c>
      <c r="C455" s="2" t="s">
        <v>2320</v>
      </c>
      <c r="D455" s="3" t="s">
        <v>2320</v>
      </c>
      <c r="E455" s="1" t="s">
        <v>2320</v>
      </c>
      <c r="F455" s="1" t="s">
        <v>2320</v>
      </c>
      <c r="G455" s="3" t="s">
        <v>2320</v>
      </c>
      <c r="H455" s="4" t="s">
        <v>2320</v>
      </c>
      <c r="I455" s="3" t="s">
        <v>2320</v>
      </c>
      <c r="J455" s="1" t="s">
        <v>2320</v>
      </c>
      <c r="K455" s="3" t="s">
        <v>2320</v>
      </c>
      <c r="L455" s="1" t="s">
        <v>2320</v>
      </c>
      <c r="M455" s="1" t="s">
        <v>2320</v>
      </c>
      <c r="N455" s="3" t="s">
        <v>2320</v>
      </c>
      <c r="O455" s="3" t="s">
        <v>2320</v>
      </c>
      <c r="P455" s="3" t="s">
        <v>2320</v>
      </c>
      <c r="Q455" s="2" t="s">
        <v>2320</v>
      </c>
      <c r="R455" s="2" t="s">
        <v>2320</v>
      </c>
      <c r="S455" s="2" t="s">
        <v>2320</v>
      </c>
      <c r="T455" s="2" t="s">
        <v>2320</v>
      </c>
      <c r="U455" s="2" t="s">
        <v>2320</v>
      </c>
      <c r="V455" s="2" t="s">
        <v>2320</v>
      </c>
      <c r="W455" s="2" t="s">
        <v>2320</v>
      </c>
      <c r="X455" s="2" t="s">
        <v>2320</v>
      </c>
      <c r="Y455" s="2" t="s">
        <v>2320</v>
      </c>
      <c r="Z455" s="2" t="s">
        <v>2320</v>
      </c>
      <c r="AA455" s="2" t="s">
        <v>2320</v>
      </c>
      <c r="AB455" s="3" t="s">
        <v>2320</v>
      </c>
      <c r="AC455" s="2" t="s">
        <v>2320</v>
      </c>
      <c r="AD455" s="2" t="s">
        <v>2320</v>
      </c>
      <c r="AE455" s="2" t="s">
        <v>2320</v>
      </c>
      <c r="AF455" s="2" t="s">
        <v>2320</v>
      </c>
      <c r="AG455" s="4" t="s">
        <v>2324</v>
      </c>
      <c r="AH455" s="2" t="s">
        <v>2320</v>
      </c>
      <c r="AI455" s="1" t="s">
        <v>2320</v>
      </c>
      <c r="AJ455" s="2" t="s">
        <v>2320</v>
      </c>
      <c r="AK455" s="4" t="s">
        <v>2322</v>
      </c>
      <c r="AL455" s="1" t="s">
        <v>2320</v>
      </c>
      <c r="AM455" s="4" t="s">
        <v>2324</v>
      </c>
      <c r="AN455" s="3" t="s">
        <v>2320</v>
      </c>
      <c r="AO455" s="2" t="s">
        <v>2320</v>
      </c>
      <c r="AP455" s="2" t="s">
        <v>2320</v>
      </c>
      <c r="AQ455" s="2" t="s">
        <v>2320</v>
      </c>
      <c r="AR455" s="1" t="s">
        <v>2320</v>
      </c>
      <c r="AS455" s="3" t="s">
        <v>2320</v>
      </c>
      <c r="AT455" s="2" t="s">
        <v>2320</v>
      </c>
      <c r="AU455" s="3" t="s">
        <v>2320</v>
      </c>
      <c r="AV455" s="2" t="s">
        <v>2320</v>
      </c>
      <c r="AW455" s="2" t="s">
        <v>2320</v>
      </c>
      <c r="AX455" s="2" t="s">
        <v>2320</v>
      </c>
      <c r="AY455" s="2" t="s">
        <v>2320</v>
      </c>
      <c r="AZ455" s="1" t="s">
        <v>2320</v>
      </c>
      <c r="BA455" s="4" t="s">
        <v>2322</v>
      </c>
      <c r="BB455" s="4" t="s">
        <v>2320</v>
      </c>
      <c r="BC455" s="2" t="s">
        <v>2320</v>
      </c>
      <c r="BD455" s="2" t="s">
        <v>2320</v>
      </c>
      <c r="BE455" s="2" t="s">
        <v>2320</v>
      </c>
      <c r="BF455" s="2" t="s">
        <v>2320</v>
      </c>
      <c r="BG455" s="2" t="s">
        <v>2320</v>
      </c>
      <c r="BH455" s="1" t="s">
        <v>2320</v>
      </c>
      <c r="BI455" s="2" t="s">
        <v>2320</v>
      </c>
      <c r="BJ455" s="2" t="s">
        <v>2320</v>
      </c>
      <c r="BK455" s="2" t="s">
        <v>2320</v>
      </c>
      <c r="BL455" s="2" t="s">
        <v>2320</v>
      </c>
      <c r="BM455" s="2" t="s">
        <v>2320</v>
      </c>
      <c r="BN455" s="2" t="s">
        <v>2320</v>
      </c>
      <c r="BO455" s="2" t="s">
        <v>2320</v>
      </c>
      <c r="BP455" s="1" t="s">
        <v>2320</v>
      </c>
      <c r="BQ455" s="2" t="s">
        <v>2320</v>
      </c>
      <c r="BR455" s="3" t="s">
        <v>2320</v>
      </c>
      <c r="BS455" s="3" t="s">
        <v>2320</v>
      </c>
      <c r="BT455" s="2" t="s">
        <v>2320</v>
      </c>
      <c r="BU455" s="2" t="s">
        <v>2320</v>
      </c>
      <c r="BV455" s="1" t="s">
        <v>2320</v>
      </c>
      <c r="BW455" s="2" t="s">
        <v>2320</v>
      </c>
      <c r="BX455" s="2" t="s">
        <v>2320</v>
      </c>
      <c r="BY455" s="3" t="s">
        <v>2320</v>
      </c>
      <c r="BZ455" s="3" t="s">
        <v>2320</v>
      </c>
      <c r="CA455" s="2" t="s">
        <v>2320</v>
      </c>
      <c r="CB455" s="2" t="s">
        <v>2320</v>
      </c>
      <c r="CC455" s="3" t="s">
        <v>2320</v>
      </c>
      <c r="CD455" s="4" t="s">
        <v>2322</v>
      </c>
      <c r="CE455" s="3" t="s">
        <v>2320</v>
      </c>
      <c r="CF455" s="2" t="s">
        <v>2320</v>
      </c>
      <c r="CG455" s="1" t="s">
        <v>2320</v>
      </c>
      <c r="CH455" s="3" t="s">
        <v>2320</v>
      </c>
      <c r="CI455" s="3" t="s">
        <v>2320</v>
      </c>
      <c r="CJ455" s="2" t="s">
        <v>2320</v>
      </c>
      <c r="CK455" s="2" t="s">
        <v>2320</v>
      </c>
      <c r="CL455" s="4" t="s">
        <v>2320</v>
      </c>
      <c r="CM455" s="3" t="s">
        <v>2320</v>
      </c>
      <c r="CN455" s="3" t="s">
        <v>2320</v>
      </c>
      <c r="CO455" s="2" t="s">
        <v>2320</v>
      </c>
      <c r="CP455" s="1" t="s">
        <v>2320</v>
      </c>
      <c r="CQ455" s="1" t="s">
        <v>2320</v>
      </c>
      <c r="CR455" s="4" t="s">
        <v>2320</v>
      </c>
      <c r="CS455" s="2" t="s">
        <v>2320</v>
      </c>
      <c r="CT455" s="2" t="s">
        <v>2320</v>
      </c>
      <c r="CU455" s="4" t="s">
        <v>2322</v>
      </c>
      <c r="CV455" s="2" t="s">
        <v>2320</v>
      </c>
      <c r="CW455" s="2" t="s">
        <v>2320</v>
      </c>
      <c r="CX455" s="4" t="s">
        <v>2320</v>
      </c>
      <c r="CY455" s="2" t="s">
        <v>2320</v>
      </c>
      <c r="CZ455" s="3" t="s">
        <v>2320</v>
      </c>
      <c r="DA455" s="2" t="s">
        <v>2320</v>
      </c>
    </row>
    <row r="456" spans="2:105" x14ac:dyDescent="0.25">
      <c r="B456" s="1" t="s">
        <v>2321</v>
      </c>
      <c r="C456" s="2" t="s">
        <v>2321</v>
      </c>
      <c r="D456" s="3" t="s">
        <v>2321</v>
      </c>
      <c r="E456" s="1" t="s">
        <v>2321</v>
      </c>
      <c r="F456" s="1" t="s">
        <v>2321</v>
      </c>
      <c r="G456" s="3" t="s">
        <v>2321</v>
      </c>
      <c r="H456" s="4" t="s">
        <v>2321</v>
      </c>
      <c r="I456" s="3" t="s">
        <v>2321</v>
      </c>
      <c r="J456" s="1" t="s">
        <v>2321</v>
      </c>
      <c r="K456" s="3" t="s">
        <v>2321</v>
      </c>
      <c r="L456" s="1" t="s">
        <v>2321</v>
      </c>
      <c r="M456" s="1" t="s">
        <v>2321</v>
      </c>
      <c r="N456" s="3" t="s">
        <v>2321</v>
      </c>
      <c r="O456" s="3" t="s">
        <v>2321</v>
      </c>
      <c r="P456" s="3" t="s">
        <v>2321</v>
      </c>
      <c r="Q456" s="2" t="s">
        <v>2321</v>
      </c>
      <c r="R456" s="2" t="s">
        <v>2321</v>
      </c>
      <c r="S456" s="2" t="s">
        <v>2321</v>
      </c>
      <c r="T456" s="2" t="s">
        <v>2321</v>
      </c>
      <c r="U456" s="2" t="s">
        <v>2321</v>
      </c>
      <c r="V456" s="2" t="s">
        <v>2321</v>
      </c>
      <c r="W456" s="2" t="s">
        <v>2321</v>
      </c>
      <c r="X456" s="2" t="s">
        <v>2321</v>
      </c>
      <c r="Y456" s="2" t="s">
        <v>2321</v>
      </c>
      <c r="Z456" s="2" t="s">
        <v>2321</v>
      </c>
      <c r="AA456" s="2" t="s">
        <v>2321</v>
      </c>
      <c r="AB456" s="3" t="s">
        <v>2321</v>
      </c>
      <c r="AC456" s="2" t="s">
        <v>2321</v>
      </c>
      <c r="AD456" s="2" t="s">
        <v>2321</v>
      </c>
      <c r="AE456" s="2" t="s">
        <v>2321</v>
      </c>
      <c r="AF456" s="2" t="s">
        <v>2321</v>
      </c>
      <c r="AG456" s="4" t="s">
        <v>2325</v>
      </c>
      <c r="AH456" s="2" t="s">
        <v>2321</v>
      </c>
      <c r="AI456" s="1" t="s">
        <v>2321</v>
      </c>
      <c r="AJ456" s="2" t="s">
        <v>2321</v>
      </c>
      <c r="AK456" s="4" t="s">
        <v>2323</v>
      </c>
      <c r="AL456" s="1" t="s">
        <v>2321</v>
      </c>
      <c r="AM456" s="4" t="s">
        <v>2325</v>
      </c>
      <c r="AN456" s="3" t="s">
        <v>2321</v>
      </c>
      <c r="AO456" s="2" t="s">
        <v>2321</v>
      </c>
      <c r="AP456" s="2" t="s">
        <v>2321</v>
      </c>
      <c r="AQ456" s="2" t="s">
        <v>2321</v>
      </c>
      <c r="AR456" s="1" t="s">
        <v>2321</v>
      </c>
      <c r="AS456" s="3" t="s">
        <v>2321</v>
      </c>
      <c r="AT456" s="2" t="s">
        <v>2321</v>
      </c>
      <c r="AU456" s="3" t="s">
        <v>2321</v>
      </c>
      <c r="AV456" s="2" t="s">
        <v>2321</v>
      </c>
      <c r="AW456" s="2" t="s">
        <v>2321</v>
      </c>
      <c r="AX456" s="2" t="s">
        <v>2321</v>
      </c>
      <c r="AY456" s="2" t="s">
        <v>2321</v>
      </c>
      <c r="AZ456" s="1" t="s">
        <v>2321</v>
      </c>
      <c r="BA456" s="4" t="s">
        <v>2323</v>
      </c>
      <c r="BB456" s="4" t="s">
        <v>2321</v>
      </c>
      <c r="BC456" s="2" t="s">
        <v>2321</v>
      </c>
      <c r="BD456" s="2" t="s">
        <v>2321</v>
      </c>
      <c r="BE456" s="2" t="s">
        <v>2321</v>
      </c>
      <c r="BF456" s="2" t="s">
        <v>2321</v>
      </c>
      <c r="BG456" s="2" t="s">
        <v>2321</v>
      </c>
      <c r="BH456" s="1" t="s">
        <v>2321</v>
      </c>
      <c r="BI456" s="2" t="s">
        <v>2321</v>
      </c>
      <c r="BJ456" s="2" t="s">
        <v>2321</v>
      </c>
      <c r="BK456" s="2" t="s">
        <v>2321</v>
      </c>
      <c r="BL456" s="2" t="s">
        <v>2321</v>
      </c>
      <c r="BM456" s="2" t="s">
        <v>2321</v>
      </c>
      <c r="BN456" s="2" t="s">
        <v>2321</v>
      </c>
      <c r="BO456" s="2" t="s">
        <v>2321</v>
      </c>
      <c r="BP456" s="1" t="s">
        <v>2321</v>
      </c>
      <c r="BQ456" s="2" t="s">
        <v>2321</v>
      </c>
      <c r="BR456" s="3" t="s">
        <v>2321</v>
      </c>
      <c r="BS456" s="3" t="s">
        <v>2321</v>
      </c>
      <c r="BT456" s="2" t="s">
        <v>2321</v>
      </c>
      <c r="BU456" s="2" t="s">
        <v>2321</v>
      </c>
      <c r="BV456" s="1" t="s">
        <v>2321</v>
      </c>
      <c r="BW456" s="2" t="s">
        <v>2321</v>
      </c>
      <c r="BX456" s="2" t="s">
        <v>2321</v>
      </c>
      <c r="BY456" s="3" t="s">
        <v>2321</v>
      </c>
      <c r="BZ456" s="3" t="s">
        <v>2321</v>
      </c>
      <c r="CA456" s="2" t="s">
        <v>2321</v>
      </c>
      <c r="CB456" s="2" t="s">
        <v>2321</v>
      </c>
      <c r="CC456" s="3" t="s">
        <v>2321</v>
      </c>
      <c r="CD456" s="4" t="s">
        <v>2323</v>
      </c>
      <c r="CE456" s="3" t="s">
        <v>2321</v>
      </c>
      <c r="CF456" s="2" t="s">
        <v>2321</v>
      </c>
      <c r="CG456" s="1" t="s">
        <v>2321</v>
      </c>
      <c r="CH456" s="3" t="s">
        <v>2321</v>
      </c>
      <c r="CI456" s="3" t="s">
        <v>2321</v>
      </c>
      <c r="CJ456" s="2" t="s">
        <v>2321</v>
      </c>
      <c r="CK456" s="2" t="s">
        <v>2321</v>
      </c>
      <c r="CL456" s="4" t="s">
        <v>2321</v>
      </c>
      <c r="CM456" s="3" t="s">
        <v>2321</v>
      </c>
      <c r="CN456" s="3" t="s">
        <v>2321</v>
      </c>
      <c r="CO456" s="2" t="s">
        <v>2321</v>
      </c>
      <c r="CP456" s="1" t="s">
        <v>2321</v>
      </c>
      <c r="CQ456" s="1" t="s">
        <v>2321</v>
      </c>
      <c r="CR456" s="4" t="s">
        <v>2321</v>
      </c>
      <c r="CS456" s="2" t="s">
        <v>2321</v>
      </c>
      <c r="CT456" s="2" t="s">
        <v>2321</v>
      </c>
      <c r="CU456" s="4" t="s">
        <v>2323</v>
      </c>
      <c r="CV456" s="2" t="s">
        <v>2321</v>
      </c>
      <c r="CW456" s="2" t="s">
        <v>2321</v>
      </c>
      <c r="CX456" s="4" t="s">
        <v>2321</v>
      </c>
      <c r="CY456" s="2" t="s">
        <v>2321</v>
      </c>
      <c r="CZ456" s="3" t="s">
        <v>2321</v>
      </c>
      <c r="DA456" s="2" t="s">
        <v>2321</v>
      </c>
    </row>
    <row r="457" spans="2:105" x14ac:dyDescent="0.25">
      <c r="B457" s="1" t="s">
        <v>1691</v>
      </c>
      <c r="C457" s="2" t="s">
        <v>1691</v>
      </c>
      <c r="D457" s="3" t="s">
        <v>1691</v>
      </c>
      <c r="E457" s="1" t="s">
        <v>1691</v>
      </c>
      <c r="F457" s="1" t="s">
        <v>1691</v>
      </c>
      <c r="G457" s="3" t="s">
        <v>1691</v>
      </c>
      <c r="H457" s="4" t="s">
        <v>130</v>
      </c>
      <c r="I457" s="3" t="s">
        <v>1691</v>
      </c>
      <c r="J457" s="1" t="s">
        <v>1691</v>
      </c>
      <c r="K457" s="3" t="s">
        <v>1691</v>
      </c>
      <c r="L457" s="1" t="s">
        <v>1691</v>
      </c>
      <c r="M457" s="1" t="s">
        <v>1691</v>
      </c>
      <c r="N457" s="3" t="s">
        <v>1691</v>
      </c>
      <c r="O457" s="3" t="s">
        <v>1691</v>
      </c>
      <c r="P457" s="3" t="s">
        <v>1691</v>
      </c>
      <c r="Q457" s="2" t="s">
        <v>1691</v>
      </c>
      <c r="R457" s="2" t="s">
        <v>1691</v>
      </c>
      <c r="S457" s="2" t="s">
        <v>1691</v>
      </c>
      <c r="T457" s="2" t="s">
        <v>1691</v>
      </c>
      <c r="U457" s="2" t="s">
        <v>1691</v>
      </c>
      <c r="V457" s="2" t="s">
        <v>1691</v>
      </c>
      <c r="W457" s="2" t="s">
        <v>1691</v>
      </c>
      <c r="X457" s="2" t="s">
        <v>1691</v>
      </c>
      <c r="Y457" s="2" t="s">
        <v>1691</v>
      </c>
      <c r="Z457" s="2" t="s">
        <v>1691</v>
      </c>
      <c r="AA457" s="2" t="s">
        <v>1691</v>
      </c>
      <c r="AB457" s="3" t="s">
        <v>1691</v>
      </c>
      <c r="AC457" s="2" t="s">
        <v>1691</v>
      </c>
      <c r="AD457" s="2" t="s">
        <v>1691</v>
      </c>
      <c r="AE457" s="2" t="s">
        <v>1691</v>
      </c>
      <c r="AF457" s="2" t="s">
        <v>1691</v>
      </c>
      <c r="AG457" s="4" t="s">
        <v>130</v>
      </c>
      <c r="AH457" s="2" t="s">
        <v>1691</v>
      </c>
      <c r="AI457" s="1" t="s">
        <v>1691</v>
      </c>
      <c r="AJ457" s="2" t="s">
        <v>1691</v>
      </c>
      <c r="AK457" s="4" t="s">
        <v>1850</v>
      </c>
      <c r="AL457" s="1" t="s">
        <v>1691</v>
      </c>
      <c r="AM457" s="4" t="s">
        <v>130</v>
      </c>
      <c r="AN457" s="3" t="s">
        <v>1691</v>
      </c>
      <c r="AO457" s="2" t="s">
        <v>1691</v>
      </c>
      <c r="AP457" s="2" t="s">
        <v>1691</v>
      </c>
      <c r="AQ457" s="2" t="s">
        <v>1691</v>
      </c>
      <c r="AR457" s="1" t="s">
        <v>1691</v>
      </c>
      <c r="AS457" s="3" t="s">
        <v>1691</v>
      </c>
      <c r="AT457" s="2" t="s">
        <v>1691</v>
      </c>
      <c r="AU457" s="3" t="s">
        <v>1691</v>
      </c>
      <c r="AV457" s="2" t="s">
        <v>1691</v>
      </c>
      <c r="AW457" s="2" t="s">
        <v>1691</v>
      </c>
      <c r="AX457" s="2" t="s">
        <v>1691</v>
      </c>
      <c r="AY457" s="2" t="s">
        <v>1691</v>
      </c>
      <c r="AZ457" s="1" t="s">
        <v>1691</v>
      </c>
      <c r="BA457" s="4" t="s">
        <v>130</v>
      </c>
      <c r="BB457" s="4" t="s">
        <v>130</v>
      </c>
      <c r="BC457" s="2" t="s">
        <v>1691</v>
      </c>
      <c r="BD457" s="2" t="s">
        <v>1691</v>
      </c>
      <c r="BE457" s="2" t="s">
        <v>1691</v>
      </c>
      <c r="BF457" s="2" t="s">
        <v>1691</v>
      </c>
      <c r="BG457" s="2" t="s">
        <v>1691</v>
      </c>
      <c r="BH457" s="1" t="s">
        <v>1691</v>
      </c>
      <c r="BI457" s="2" t="s">
        <v>1691</v>
      </c>
      <c r="BJ457" s="2" t="s">
        <v>1691</v>
      </c>
      <c r="BK457" s="2" t="s">
        <v>1691</v>
      </c>
      <c r="BL457" s="2" t="s">
        <v>1691</v>
      </c>
      <c r="BM457" s="2" t="s">
        <v>1691</v>
      </c>
      <c r="BN457" s="2" t="s">
        <v>1691</v>
      </c>
      <c r="BO457" s="2" t="s">
        <v>1691</v>
      </c>
      <c r="BP457" s="1" t="s">
        <v>1691</v>
      </c>
      <c r="BQ457" s="2" t="s">
        <v>1691</v>
      </c>
      <c r="BR457" s="3" t="s">
        <v>1691</v>
      </c>
      <c r="BS457" s="3" t="s">
        <v>1691</v>
      </c>
      <c r="BT457" s="2" t="s">
        <v>1691</v>
      </c>
      <c r="BU457" s="2" t="s">
        <v>1691</v>
      </c>
      <c r="BV457" s="1" t="s">
        <v>1691</v>
      </c>
      <c r="BW457" s="2" t="s">
        <v>1691</v>
      </c>
      <c r="BX457" s="2" t="s">
        <v>1691</v>
      </c>
      <c r="BY457" s="3" t="s">
        <v>1691</v>
      </c>
      <c r="BZ457" s="3" t="s">
        <v>1691</v>
      </c>
      <c r="CA457" s="2" t="s">
        <v>1691</v>
      </c>
      <c r="CB457" s="2" t="s">
        <v>1691</v>
      </c>
      <c r="CC457" s="3" t="s">
        <v>1691</v>
      </c>
      <c r="CD457" s="4" t="s">
        <v>130</v>
      </c>
      <c r="CE457" s="3" t="s">
        <v>1691</v>
      </c>
      <c r="CF457" s="2" t="s">
        <v>1691</v>
      </c>
      <c r="CG457" s="1" t="s">
        <v>1691</v>
      </c>
      <c r="CH457" s="3" t="s">
        <v>1691</v>
      </c>
      <c r="CI457" s="3" t="s">
        <v>1691</v>
      </c>
      <c r="CJ457" s="2" t="s">
        <v>1691</v>
      </c>
      <c r="CK457" s="2" t="s">
        <v>1691</v>
      </c>
      <c r="CL457" s="4" t="s">
        <v>130</v>
      </c>
      <c r="CM457" s="3" t="s">
        <v>1691</v>
      </c>
      <c r="CN457" s="3" t="s">
        <v>1691</v>
      </c>
      <c r="CO457" s="2" t="s">
        <v>1691</v>
      </c>
      <c r="CP457" s="1" t="s">
        <v>1691</v>
      </c>
      <c r="CQ457" s="1" t="s">
        <v>1691</v>
      </c>
      <c r="CR457" s="4" t="s">
        <v>1856</v>
      </c>
      <c r="CS457" s="2" t="s">
        <v>1691</v>
      </c>
      <c r="CT457" s="2" t="s">
        <v>1691</v>
      </c>
      <c r="CU457" s="4" t="s">
        <v>130</v>
      </c>
      <c r="CV457" s="2" t="s">
        <v>1691</v>
      </c>
      <c r="CW457" s="2" t="s">
        <v>1691</v>
      </c>
      <c r="CX457" s="4" t="s">
        <v>130</v>
      </c>
      <c r="CY457" s="2" t="s">
        <v>1691</v>
      </c>
      <c r="CZ457" s="3" t="s">
        <v>1691</v>
      </c>
      <c r="DA457" s="2" t="s">
        <v>1691</v>
      </c>
    </row>
    <row r="458" spans="2:105" x14ac:dyDescent="0.25">
      <c r="B458" s="1" t="s">
        <v>131</v>
      </c>
      <c r="C458" s="2" t="s">
        <v>131</v>
      </c>
      <c r="D458" s="3" t="s">
        <v>131</v>
      </c>
      <c r="E458" s="1" t="s">
        <v>131</v>
      </c>
      <c r="F458" s="1" t="s">
        <v>131</v>
      </c>
      <c r="G458" s="3" t="s">
        <v>131</v>
      </c>
      <c r="H458" s="4" t="s">
        <v>131</v>
      </c>
      <c r="I458" s="3" t="s">
        <v>131</v>
      </c>
      <c r="J458" s="1" t="s">
        <v>131</v>
      </c>
      <c r="K458" s="3" t="s">
        <v>131</v>
      </c>
      <c r="L458" s="1" t="s">
        <v>131</v>
      </c>
      <c r="M458" s="1" t="s">
        <v>131</v>
      </c>
      <c r="N458" s="3" t="s">
        <v>131</v>
      </c>
      <c r="O458" s="3" t="s">
        <v>131</v>
      </c>
      <c r="P458" s="3" t="s">
        <v>131</v>
      </c>
      <c r="Q458" s="2" t="s">
        <v>131</v>
      </c>
      <c r="R458" s="2" t="s">
        <v>131</v>
      </c>
      <c r="S458" s="2" t="s">
        <v>131</v>
      </c>
      <c r="T458" s="2" t="s">
        <v>131</v>
      </c>
      <c r="U458" s="2" t="s">
        <v>131</v>
      </c>
      <c r="V458" s="2" t="s">
        <v>131</v>
      </c>
      <c r="W458" s="2" t="s">
        <v>131</v>
      </c>
      <c r="X458" s="2" t="s">
        <v>131</v>
      </c>
      <c r="Y458" s="2" t="s">
        <v>131</v>
      </c>
      <c r="Z458" s="2" t="s">
        <v>131</v>
      </c>
      <c r="AA458" s="2" t="s">
        <v>131</v>
      </c>
      <c r="AB458" s="3" t="s">
        <v>131</v>
      </c>
      <c r="AC458" s="2" t="s">
        <v>131</v>
      </c>
      <c r="AD458" s="2" t="s">
        <v>131</v>
      </c>
      <c r="AE458" s="2" t="s">
        <v>131</v>
      </c>
      <c r="AF458" s="2" t="s">
        <v>131</v>
      </c>
      <c r="AG458" s="4" t="s">
        <v>131</v>
      </c>
      <c r="AH458" s="2" t="s">
        <v>131</v>
      </c>
      <c r="AI458" s="1" t="s">
        <v>131</v>
      </c>
      <c r="AJ458" s="2" t="s">
        <v>131</v>
      </c>
      <c r="AK458" s="4" t="s">
        <v>131</v>
      </c>
      <c r="AL458" s="1" t="s">
        <v>131</v>
      </c>
      <c r="AM458" s="4" t="s">
        <v>131</v>
      </c>
      <c r="AN458" s="3" t="s">
        <v>131</v>
      </c>
      <c r="AO458" s="2" t="s">
        <v>131</v>
      </c>
      <c r="AP458" s="2" t="s">
        <v>131</v>
      </c>
      <c r="AQ458" s="2" t="s">
        <v>131</v>
      </c>
      <c r="AR458" s="1" t="s">
        <v>131</v>
      </c>
      <c r="AS458" s="3" t="s">
        <v>131</v>
      </c>
      <c r="AT458" s="2" t="s">
        <v>131</v>
      </c>
      <c r="AU458" s="3" t="s">
        <v>131</v>
      </c>
      <c r="AV458" s="2" t="s">
        <v>131</v>
      </c>
      <c r="AW458" s="2" t="s">
        <v>131</v>
      </c>
      <c r="AX458" s="2" t="s">
        <v>131</v>
      </c>
      <c r="AY458" s="2" t="s">
        <v>131</v>
      </c>
      <c r="AZ458" s="1" t="s">
        <v>131</v>
      </c>
      <c r="BA458" s="4" t="s">
        <v>131</v>
      </c>
      <c r="BB458" s="4" t="s">
        <v>131</v>
      </c>
      <c r="BC458" s="2" t="s">
        <v>131</v>
      </c>
      <c r="BD458" s="2" t="s">
        <v>131</v>
      </c>
      <c r="BE458" s="2" t="s">
        <v>131</v>
      </c>
      <c r="BF458" s="2" t="s">
        <v>131</v>
      </c>
      <c r="BG458" s="2" t="s">
        <v>131</v>
      </c>
      <c r="BH458" s="1" t="s">
        <v>131</v>
      </c>
      <c r="BI458" s="2" t="s">
        <v>131</v>
      </c>
      <c r="BJ458" s="2" t="s">
        <v>131</v>
      </c>
      <c r="BK458" s="2" t="s">
        <v>131</v>
      </c>
      <c r="BL458" s="2" t="s">
        <v>131</v>
      </c>
      <c r="BM458" s="2" t="s">
        <v>131</v>
      </c>
      <c r="BN458" s="2" t="s">
        <v>131</v>
      </c>
      <c r="BO458" s="2" t="s">
        <v>131</v>
      </c>
      <c r="BP458" s="1" t="s">
        <v>131</v>
      </c>
      <c r="BQ458" s="2" t="s">
        <v>131</v>
      </c>
      <c r="BR458" s="3" t="s">
        <v>131</v>
      </c>
      <c r="BS458" s="3" t="s">
        <v>131</v>
      </c>
      <c r="BT458" s="2" t="s">
        <v>131</v>
      </c>
      <c r="BU458" s="2" t="s">
        <v>131</v>
      </c>
      <c r="BV458" s="1" t="s">
        <v>131</v>
      </c>
      <c r="BW458" s="2" t="s">
        <v>131</v>
      </c>
      <c r="BX458" s="2" t="s">
        <v>131</v>
      </c>
      <c r="BY458" s="3" t="s">
        <v>131</v>
      </c>
      <c r="BZ458" s="3" t="s">
        <v>131</v>
      </c>
      <c r="CA458" s="2" t="s">
        <v>131</v>
      </c>
      <c r="CB458" s="2" t="s">
        <v>131</v>
      </c>
      <c r="CC458" s="3" t="s">
        <v>131</v>
      </c>
      <c r="CD458" s="4" t="s">
        <v>131</v>
      </c>
      <c r="CE458" s="3" t="s">
        <v>131</v>
      </c>
      <c r="CF458" s="2" t="s">
        <v>131</v>
      </c>
      <c r="CG458" s="1" t="s">
        <v>131</v>
      </c>
      <c r="CH458" s="3" t="s">
        <v>131</v>
      </c>
      <c r="CI458" s="3" t="s">
        <v>131</v>
      </c>
      <c r="CJ458" s="2" t="s">
        <v>131</v>
      </c>
      <c r="CK458" s="2" t="s">
        <v>131</v>
      </c>
      <c r="CL458" s="4" t="s">
        <v>131</v>
      </c>
      <c r="CM458" s="3" t="s">
        <v>131</v>
      </c>
      <c r="CN458" s="3" t="s">
        <v>131</v>
      </c>
      <c r="CO458" s="2" t="s">
        <v>131</v>
      </c>
      <c r="CP458" s="1" t="s">
        <v>131</v>
      </c>
      <c r="CQ458" s="1" t="s">
        <v>131</v>
      </c>
      <c r="CR458" s="4" t="s">
        <v>131</v>
      </c>
      <c r="CS458" s="2" t="s">
        <v>131</v>
      </c>
      <c r="CT458" s="2" t="s">
        <v>131</v>
      </c>
      <c r="CU458" s="4" t="s">
        <v>131</v>
      </c>
      <c r="CV458" s="2" t="s">
        <v>131</v>
      </c>
      <c r="CW458" s="2" t="s">
        <v>131</v>
      </c>
      <c r="CX458" s="4" t="s">
        <v>131</v>
      </c>
      <c r="CY458" s="2" t="s">
        <v>131</v>
      </c>
      <c r="CZ458" s="3" t="s">
        <v>131</v>
      </c>
      <c r="DA458" s="2" t="s">
        <v>131</v>
      </c>
    </row>
    <row r="459" spans="2:105" x14ac:dyDescent="0.25">
      <c r="B459" s="1" t="s">
        <v>1692</v>
      </c>
      <c r="C459" s="2" t="s">
        <v>1692</v>
      </c>
      <c r="D459" s="3" t="s">
        <v>1692</v>
      </c>
      <c r="E459" s="1" t="s">
        <v>1692</v>
      </c>
      <c r="F459" s="1" t="s">
        <v>1692</v>
      </c>
      <c r="G459" s="3" t="s">
        <v>1692</v>
      </c>
      <c r="H459" s="4" t="s">
        <v>132</v>
      </c>
      <c r="I459" s="3" t="s">
        <v>1692</v>
      </c>
      <c r="J459" s="1" t="s">
        <v>1692</v>
      </c>
      <c r="K459" s="3" t="s">
        <v>1692</v>
      </c>
      <c r="L459" s="1" t="s">
        <v>1692</v>
      </c>
      <c r="M459" s="1" t="s">
        <v>1692</v>
      </c>
      <c r="N459" s="3" t="s">
        <v>1692</v>
      </c>
      <c r="O459" s="3" t="s">
        <v>1692</v>
      </c>
      <c r="P459" s="3" t="s">
        <v>1692</v>
      </c>
      <c r="Q459" s="2" t="s">
        <v>1692</v>
      </c>
      <c r="R459" s="2" t="s">
        <v>1692</v>
      </c>
      <c r="S459" s="2" t="s">
        <v>1692</v>
      </c>
      <c r="T459" s="2" t="s">
        <v>1692</v>
      </c>
      <c r="U459" s="2" t="s">
        <v>1692</v>
      </c>
      <c r="V459" s="2" t="s">
        <v>1692</v>
      </c>
      <c r="W459" s="2" t="s">
        <v>1692</v>
      </c>
      <c r="X459" s="2" t="s">
        <v>1692</v>
      </c>
      <c r="Y459" s="2" t="s">
        <v>1692</v>
      </c>
      <c r="Z459" s="2" t="s">
        <v>1692</v>
      </c>
      <c r="AA459" s="2" t="s">
        <v>1692</v>
      </c>
      <c r="AB459" s="3" t="s">
        <v>1692</v>
      </c>
      <c r="AC459" s="2" t="s">
        <v>1692</v>
      </c>
      <c r="AD459" s="2" t="s">
        <v>1692</v>
      </c>
      <c r="AE459" s="2" t="s">
        <v>1692</v>
      </c>
      <c r="AF459" s="2" t="s">
        <v>1692</v>
      </c>
      <c r="AG459" s="4" t="s">
        <v>132</v>
      </c>
      <c r="AH459" s="2" t="s">
        <v>1692</v>
      </c>
      <c r="AI459" s="1" t="s">
        <v>1692</v>
      </c>
      <c r="AJ459" s="2" t="s">
        <v>1692</v>
      </c>
      <c r="AK459" s="4" t="s">
        <v>1851</v>
      </c>
      <c r="AL459" s="1" t="s">
        <v>1692</v>
      </c>
      <c r="AM459" s="4" t="s">
        <v>132</v>
      </c>
      <c r="AN459" s="3" t="s">
        <v>1692</v>
      </c>
      <c r="AO459" s="2" t="s">
        <v>1692</v>
      </c>
      <c r="AP459" s="2" t="s">
        <v>1692</v>
      </c>
      <c r="AQ459" s="2" t="s">
        <v>1692</v>
      </c>
      <c r="AR459" s="1" t="s">
        <v>1692</v>
      </c>
      <c r="AS459" s="3" t="s">
        <v>1692</v>
      </c>
      <c r="AT459" s="2" t="s">
        <v>1692</v>
      </c>
      <c r="AU459" s="3" t="s">
        <v>1692</v>
      </c>
      <c r="AV459" s="2" t="s">
        <v>1692</v>
      </c>
      <c r="AW459" s="2" t="s">
        <v>1692</v>
      </c>
      <c r="AX459" s="2" t="s">
        <v>1692</v>
      </c>
      <c r="AY459" s="2" t="s">
        <v>1692</v>
      </c>
      <c r="AZ459" s="1" t="s">
        <v>1692</v>
      </c>
      <c r="BA459" s="4" t="s">
        <v>132</v>
      </c>
      <c r="BB459" s="4" t="s">
        <v>1851</v>
      </c>
      <c r="BC459" s="2" t="s">
        <v>1692</v>
      </c>
      <c r="BD459" s="2" t="s">
        <v>1692</v>
      </c>
      <c r="BE459" s="2" t="s">
        <v>1692</v>
      </c>
      <c r="BF459" s="2" t="s">
        <v>1692</v>
      </c>
      <c r="BG459" s="2" t="s">
        <v>1692</v>
      </c>
      <c r="BH459" s="1" t="s">
        <v>1692</v>
      </c>
      <c r="BI459" s="2" t="s">
        <v>1692</v>
      </c>
      <c r="BJ459" s="2" t="s">
        <v>1692</v>
      </c>
      <c r="BK459" s="2" t="s">
        <v>1692</v>
      </c>
      <c r="BL459" s="2" t="s">
        <v>1692</v>
      </c>
      <c r="BM459" s="2" t="s">
        <v>1692</v>
      </c>
      <c r="BN459" s="2" t="s">
        <v>1692</v>
      </c>
      <c r="BO459" s="2" t="s">
        <v>1692</v>
      </c>
      <c r="BP459" s="1" t="s">
        <v>1692</v>
      </c>
      <c r="BQ459" s="2" t="s">
        <v>1692</v>
      </c>
      <c r="BR459" s="3" t="s">
        <v>1692</v>
      </c>
      <c r="BS459" s="3" t="s">
        <v>1692</v>
      </c>
      <c r="BT459" s="2" t="s">
        <v>1692</v>
      </c>
      <c r="BU459" s="2" t="s">
        <v>1692</v>
      </c>
      <c r="BV459" s="1" t="s">
        <v>1692</v>
      </c>
      <c r="BW459" s="2" t="s">
        <v>1692</v>
      </c>
      <c r="BX459" s="2" t="s">
        <v>1692</v>
      </c>
      <c r="BY459" s="3" t="s">
        <v>1692</v>
      </c>
      <c r="BZ459" s="3" t="s">
        <v>1692</v>
      </c>
      <c r="CA459" s="2" t="s">
        <v>1692</v>
      </c>
      <c r="CB459" s="2" t="s">
        <v>1692</v>
      </c>
      <c r="CC459" s="3" t="s">
        <v>1692</v>
      </c>
      <c r="CD459" s="4" t="s">
        <v>1692</v>
      </c>
      <c r="CE459" s="3" t="s">
        <v>1692</v>
      </c>
      <c r="CF459" s="2" t="s">
        <v>1692</v>
      </c>
      <c r="CG459" s="1" t="s">
        <v>1692</v>
      </c>
      <c r="CH459" s="3" t="s">
        <v>1692</v>
      </c>
      <c r="CI459" s="3" t="s">
        <v>1692</v>
      </c>
      <c r="CJ459" s="2" t="s">
        <v>1692</v>
      </c>
      <c r="CK459" s="2" t="s">
        <v>1692</v>
      </c>
      <c r="CL459" s="4" t="s">
        <v>132</v>
      </c>
      <c r="CM459" s="3" t="s">
        <v>1692</v>
      </c>
      <c r="CN459" s="3" t="s">
        <v>1692</v>
      </c>
      <c r="CO459" s="2" t="s">
        <v>1692</v>
      </c>
      <c r="CP459" s="1" t="s">
        <v>1692</v>
      </c>
      <c r="CQ459" s="1" t="s">
        <v>1692</v>
      </c>
      <c r="CR459" s="4" t="s">
        <v>1692</v>
      </c>
      <c r="CS459" s="2" t="s">
        <v>1692</v>
      </c>
      <c r="CT459" s="2" t="s">
        <v>1692</v>
      </c>
      <c r="CU459" s="4" t="s">
        <v>2295</v>
      </c>
      <c r="CV459" s="2" t="s">
        <v>1692</v>
      </c>
      <c r="CW459" s="2" t="s">
        <v>1692</v>
      </c>
      <c r="CX459" s="4" t="s">
        <v>132</v>
      </c>
      <c r="CY459" s="2" t="s">
        <v>1692</v>
      </c>
      <c r="CZ459" s="3" t="s">
        <v>1692</v>
      </c>
      <c r="DA459" s="2" t="s">
        <v>1692</v>
      </c>
    </row>
    <row r="460" spans="2:105" x14ac:dyDescent="0.25">
      <c r="B460" s="1" t="s">
        <v>1693</v>
      </c>
      <c r="C460" s="2" t="s">
        <v>1693</v>
      </c>
      <c r="D460" s="3" t="s">
        <v>1693</v>
      </c>
      <c r="E460" s="1" t="s">
        <v>1693</v>
      </c>
      <c r="F460" s="1" t="s">
        <v>1693</v>
      </c>
      <c r="G460" s="3" t="s">
        <v>1693</v>
      </c>
      <c r="H460" s="4" t="s">
        <v>133</v>
      </c>
      <c r="I460" s="3" t="s">
        <v>1693</v>
      </c>
      <c r="J460" s="1" t="s">
        <v>1693</v>
      </c>
      <c r="K460" s="3" t="s">
        <v>1693</v>
      </c>
      <c r="L460" s="1" t="s">
        <v>1693</v>
      </c>
      <c r="M460" s="1" t="s">
        <v>1693</v>
      </c>
      <c r="N460" s="3" t="s">
        <v>1693</v>
      </c>
      <c r="O460" s="3" t="s">
        <v>1693</v>
      </c>
      <c r="P460" s="3" t="s">
        <v>1693</v>
      </c>
      <c r="Q460" s="2" t="s">
        <v>1693</v>
      </c>
      <c r="R460" s="2" t="s">
        <v>1693</v>
      </c>
      <c r="S460" s="2" t="s">
        <v>1693</v>
      </c>
      <c r="T460" s="2" t="s">
        <v>1693</v>
      </c>
      <c r="U460" s="2" t="s">
        <v>1693</v>
      </c>
      <c r="V460" s="2" t="s">
        <v>1693</v>
      </c>
      <c r="W460" s="2" t="s">
        <v>1693</v>
      </c>
      <c r="X460" s="2" t="s">
        <v>1693</v>
      </c>
      <c r="Y460" s="2" t="s">
        <v>1693</v>
      </c>
      <c r="Z460" s="2" t="s">
        <v>1693</v>
      </c>
      <c r="AA460" s="2" t="s">
        <v>1693</v>
      </c>
      <c r="AB460" s="3" t="s">
        <v>1693</v>
      </c>
      <c r="AC460" s="2" t="s">
        <v>1693</v>
      </c>
      <c r="AD460" s="2" t="s">
        <v>1693</v>
      </c>
      <c r="AE460" s="2" t="s">
        <v>1693</v>
      </c>
      <c r="AF460" s="2" t="s">
        <v>1693</v>
      </c>
      <c r="AG460" s="4" t="s">
        <v>133</v>
      </c>
      <c r="AH460" s="2" t="s">
        <v>1693</v>
      </c>
      <c r="AI460" s="1" t="s">
        <v>1693</v>
      </c>
      <c r="AJ460" s="2" t="s">
        <v>1693</v>
      </c>
      <c r="AK460" s="4" t="s">
        <v>1852</v>
      </c>
      <c r="AL460" s="1" t="s">
        <v>1693</v>
      </c>
      <c r="AM460" s="4" t="s">
        <v>1804</v>
      </c>
      <c r="AN460" s="3" t="s">
        <v>1693</v>
      </c>
      <c r="AO460" s="2" t="s">
        <v>1693</v>
      </c>
      <c r="AP460" s="2" t="s">
        <v>1693</v>
      </c>
      <c r="AQ460" s="2" t="s">
        <v>1693</v>
      </c>
      <c r="AR460" s="1" t="s">
        <v>1693</v>
      </c>
      <c r="AS460" s="3" t="s">
        <v>1693</v>
      </c>
      <c r="AT460" s="2" t="s">
        <v>1693</v>
      </c>
      <c r="AU460" s="3" t="s">
        <v>1693</v>
      </c>
      <c r="AV460" s="2" t="s">
        <v>1693</v>
      </c>
      <c r="AW460" s="2" t="s">
        <v>1693</v>
      </c>
      <c r="AX460" s="2" t="s">
        <v>1693</v>
      </c>
      <c r="AY460" s="2" t="s">
        <v>1693</v>
      </c>
      <c r="AZ460" s="1" t="s">
        <v>1693</v>
      </c>
      <c r="BA460" s="4" t="s">
        <v>133</v>
      </c>
      <c r="BB460" s="4" t="s">
        <v>1852</v>
      </c>
      <c r="BC460" s="2" t="s">
        <v>1693</v>
      </c>
      <c r="BD460" s="2" t="s">
        <v>1693</v>
      </c>
      <c r="BE460" s="2" t="s">
        <v>1693</v>
      </c>
      <c r="BF460" s="2" t="s">
        <v>1693</v>
      </c>
      <c r="BG460" s="2" t="s">
        <v>1693</v>
      </c>
      <c r="BH460" s="1" t="s">
        <v>1693</v>
      </c>
      <c r="BI460" s="2" t="s">
        <v>1693</v>
      </c>
      <c r="BJ460" s="2" t="s">
        <v>1693</v>
      </c>
      <c r="BK460" s="2" t="s">
        <v>1693</v>
      </c>
      <c r="BL460" s="2" t="s">
        <v>1693</v>
      </c>
      <c r="BM460" s="2" t="s">
        <v>1693</v>
      </c>
      <c r="BN460" s="2" t="s">
        <v>1693</v>
      </c>
      <c r="BO460" s="2" t="s">
        <v>1693</v>
      </c>
      <c r="BP460" s="1" t="s">
        <v>1693</v>
      </c>
      <c r="BQ460" s="2" t="s">
        <v>1693</v>
      </c>
      <c r="BR460" s="3" t="s">
        <v>1693</v>
      </c>
      <c r="BS460" s="3" t="s">
        <v>1693</v>
      </c>
      <c r="BT460" s="2" t="s">
        <v>1693</v>
      </c>
      <c r="BU460" s="2" t="s">
        <v>1693</v>
      </c>
      <c r="BV460" s="1" t="s">
        <v>1693</v>
      </c>
      <c r="BW460" s="2" t="s">
        <v>1693</v>
      </c>
      <c r="BX460" s="2" t="s">
        <v>1693</v>
      </c>
      <c r="BY460" s="3" t="s">
        <v>1693</v>
      </c>
      <c r="BZ460" s="3" t="s">
        <v>1693</v>
      </c>
      <c r="CA460" s="2" t="s">
        <v>1693</v>
      </c>
      <c r="CB460" s="2" t="s">
        <v>1693</v>
      </c>
      <c r="CC460" s="3" t="s">
        <v>1693</v>
      </c>
      <c r="CD460" s="4" t="s">
        <v>1693</v>
      </c>
      <c r="CE460" s="3" t="s">
        <v>1693</v>
      </c>
      <c r="CF460" s="2" t="s">
        <v>1693</v>
      </c>
      <c r="CG460" s="1" t="s">
        <v>1693</v>
      </c>
      <c r="CH460" s="3" t="s">
        <v>1693</v>
      </c>
      <c r="CI460" s="3" t="s">
        <v>1693</v>
      </c>
      <c r="CJ460" s="2" t="s">
        <v>1693</v>
      </c>
      <c r="CK460" s="2" t="s">
        <v>1693</v>
      </c>
      <c r="CL460" s="4" t="s">
        <v>133</v>
      </c>
      <c r="CM460" s="3" t="s">
        <v>1693</v>
      </c>
      <c r="CN460" s="3" t="s">
        <v>1693</v>
      </c>
      <c r="CO460" s="2" t="s">
        <v>1693</v>
      </c>
      <c r="CP460" s="1" t="s">
        <v>1693</v>
      </c>
      <c r="CQ460" s="1" t="s">
        <v>1693</v>
      </c>
      <c r="CR460" s="4" t="s">
        <v>1693</v>
      </c>
      <c r="CS460" s="2" t="s">
        <v>1693</v>
      </c>
      <c r="CT460" s="2" t="s">
        <v>1693</v>
      </c>
      <c r="CU460" s="4" t="s">
        <v>2296</v>
      </c>
      <c r="CV460" s="2" t="s">
        <v>1693</v>
      </c>
      <c r="CW460" s="2" t="s">
        <v>1693</v>
      </c>
      <c r="CX460" s="4" t="s">
        <v>133</v>
      </c>
      <c r="CY460" s="2" t="s">
        <v>1693</v>
      </c>
      <c r="CZ460" s="3" t="s">
        <v>1693</v>
      </c>
      <c r="DA460" s="2" t="s">
        <v>1693</v>
      </c>
    </row>
    <row r="461" spans="2:105" x14ac:dyDescent="0.25">
      <c r="B461" s="1" t="s">
        <v>134</v>
      </c>
      <c r="C461" s="2" t="s">
        <v>134</v>
      </c>
      <c r="D461" s="3" t="s">
        <v>134</v>
      </c>
      <c r="E461" s="1" t="s">
        <v>134</v>
      </c>
      <c r="F461" s="1" t="s">
        <v>134</v>
      </c>
      <c r="G461" s="3" t="s">
        <v>134</v>
      </c>
      <c r="H461" s="4" t="s">
        <v>134</v>
      </c>
      <c r="I461" s="3" t="s">
        <v>134</v>
      </c>
      <c r="J461" s="1" t="s">
        <v>134</v>
      </c>
      <c r="K461" s="3" t="s">
        <v>134</v>
      </c>
      <c r="L461" s="1" t="s">
        <v>134</v>
      </c>
      <c r="M461" s="1" t="s">
        <v>134</v>
      </c>
      <c r="N461" s="3" t="s">
        <v>134</v>
      </c>
      <c r="O461" s="3" t="s">
        <v>134</v>
      </c>
      <c r="P461" s="3" t="s">
        <v>134</v>
      </c>
      <c r="Q461" s="2" t="s">
        <v>134</v>
      </c>
      <c r="R461" s="2" t="s">
        <v>134</v>
      </c>
      <c r="S461" s="2" t="s">
        <v>134</v>
      </c>
      <c r="T461" s="2" t="s">
        <v>134</v>
      </c>
      <c r="U461" s="2" t="s">
        <v>134</v>
      </c>
      <c r="V461" s="2" t="s">
        <v>134</v>
      </c>
      <c r="W461" s="2" t="s">
        <v>134</v>
      </c>
      <c r="X461" s="2" t="s">
        <v>134</v>
      </c>
      <c r="Y461" s="2" t="s">
        <v>134</v>
      </c>
      <c r="Z461" s="2" t="s">
        <v>134</v>
      </c>
      <c r="AA461" s="2" t="s">
        <v>134</v>
      </c>
      <c r="AB461" s="3" t="s">
        <v>134</v>
      </c>
      <c r="AC461" s="2" t="s">
        <v>134</v>
      </c>
      <c r="AD461" s="2" t="s">
        <v>134</v>
      </c>
      <c r="AE461" s="2" t="s">
        <v>134</v>
      </c>
      <c r="AF461" s="2" t="s">
        <v>134</v>
      </c>
      <c r="AG461" s="4" t="s">
        <v>1842</v>
      </c>
      <c r="AH461" s="2" t="s">
        <v>134</v>
      </c>
      <c r="AI461" s="1" t="s">
        <v>134</v>
      </c>
      <c r="AJ461" s="2" t="s">
        <v>134</v>
      </c>
      <c r="AK461" s="4" t="s">
        <v>1842</v>
      </c>
      <c r="AL461" s="1" t="s">
        <v>134</v>
      </c>
      <c r="AM461" s="4" t="s">
        <v>134</v>
      </c>
      <c r="AN461" s="3" t="s">
        <v>134</v>
      </c>
      <c r="AO461" s="2" t="s">
        <v>134</v>
      </c>
      <c r="AP461" s="2" t="s">
        <v>134</v>
      </c>
      <c r="AQ461" s="2" t="s">
        <v>134</v>
      </c>
      <c r="AR461" s="1" t="s">
        <v>134</v>
      </c>
      <c r="AS461" s="3" t="s">
        <v>134</v>
      </c>
      <c r="AT461" s="2" t="s">
        <v>134</v>
      </c>
      <c r="AU461" s="3" t="s">
        <v>134</v>
      </c>
      <c r="AV461" s="2" t="s">
        <v>134</v>
      </c>
      <c r="AW461" s="2" t="s">
        <v>134</v>
      </c>
      <c r="AX461" s="2" t="s">
        <v>134</v>
      </c>
      <c r="AY461" s="2" t="s">
        <v>134</v>
      </c>
      <c r="AZ461" s="1" t="s">
        <v>134</v>
      </c>
      <c r="BA461" s="4" t="s">
        <v>134</v>
      </c>
      <c r="BB461" s="4" t="s">
        <v>1842</v>
      </c>
      <c r="BC461" s="2" t="s">
        <v>134</v>
      </c>
      <c r="BD461" s="2" t="s">
        <v>134</v>
      </c>
      <c r="BE461" s="2" t="s">
        <v>134</v>
      </c>
      <c r="BF461" s="2" t="s">
        <v>134</v>
      </c>
      <c r="BG461" s="2" t="s">
        <v>134</v>
      </c>
      <c r="BH461" s="1" t="s">
        <v>134</v>
      </c>
      <c r="BI461" s="2" t="s">
        <v>134</v>
      </c>
      <c r="BJ461" s="2" t="s">
        <v>134</v>
      </c>
      <c r="BK461" s="2" t="s">
        <v>134</v>
      </c>
      <c r="BL461" s="2" t="s">
        <v>134</v>
      </c>
      <c r="BM461" s="2" t="s">
        <v>134</v>
      </c>
      <c r="BN461" s="2" t="s">
        <v>134</v>
      </c>
      <c r="BO461" s="2" t="s">
        <v>134</v>
      </c>
      <c r="BP461" s="1" t="s">
        <v>134</v>
      </c>
      <c r="BQ461" s="2" t="s">
        <v>134</v>
      </c>
      <c r="BR461" s="3" t="s">
        <v>134</v>
      </c>
      <c r="BS461" s="3" t="s">
        <v>134</v>
      </c>
      <c r="BT461" s="2" t="s">
        <v>134</v>
      </c>
      <c r="BU461" s="2" t="s">
        <v>134</v>
      </c>
      <c r="BV461" s="1" t="s">
        <v>134</v>
      </c>
      <c r="BW461" s="2" t="s">
        <v>134</v>
      </c>
      <c r="BX461" s="2" t="s">
        <v>134</v>
      </c>
      <c r="BY461" s="3" t="s">
        <v>134</v>
      </c>
      <c r="BZ461" s="3" t="s">
        <v>134</v>
      </c>
      <c r="CA461" s="2" t="s">
        <v>134</v>
      </c>
      <c r="CB461" s="2" t="s">
        <v>134</v>
      </c>
      <c r="CC461" s="3" t="s">
        <v>134</v>
      </c>
      <c r="CD461" s="4" t="s">
        <v>134</v>
      </c>
      <c r="CE461" s="3" t="s">
        <v>134</v>
      </c>
      <c r="CF461" s="2" t="s">
        <v>134</v>
      </c>
      <c r="CG461" s="1" t="s">
        <v>134</v>
      </c>
      <c r="CH461" s="3" t="s">
        <v>134</v>
      </c>
      <c r="CI461" s="3" t="s">
        <v>134</v>
      </c>
      <c r="CJ461" s="2" t="s">
        <v>134</v>
      </c>
      <c r="CK461" s="2" t="s">
        <v>134</v>
      </c>
      <c r="CL461" s="4" t="s">
        <v>134</v>
      </c>
      <c r="CM461" s="3" t="s">
        <v>134</v>
      </c>
      <c r="CN461" s="3" t="s">
        <v>134</v>
      </c>
      <c r="CO461" s="2" t="s">
        <v>134</v>
      </c>
      <c r="CP461" s="1" t="s">
        <v>134</v>
      </c>
      <c r="CQ461" s="1" t="s">
        <v>134</v>
      </c>
      <c r="CR461" s="4" t="s">
        <v>134</v>
      </c>
      <c r="CS461" s="2" t="s">
        <v>134</v>
      </c>
      <c r="CT461" s="2" t="s">
        <v>134</v>
      </c>
      <c r="CU461" s="4" t="s">
        <v>134</v>
      </c>
      <c r="CV461" s="2" t="s">
        <v>134</v>
      </c>
      <c r="CW461" s="2" t="s">
        <v>134</v>
      </c>
      <c r="CX461" s="4" t="s">
        <v>134</v>
      </c>
      <c r="CY461" s="2" t="s">
        <v>134</v>
      </c>
      <c r="CZ461" s="3" t="s">
        <v>134</v>
      </c>
      <c r="DA461" s="2" t="s">
        <v>134</v>
      </c>
    </row>
    <row r="462" spans="2:105" x14ac:dyDescent="0.25">
      <c r="B462" s="1" t="s">
        <v>135</v>
      </c>
      <c r="C462" s="2" t="s">
        <v>135</v>
      </c>
      <c r="D462" s="3" t="s">
        <v>135</v>
      </c>
      <c r="E462" s="1" t="s">
        <v>135</v>
      </c>
      <c r="F462" s="1" t="s">
        <v>135</v>
      </c>
      <c r="G462" s="3" t="s">
        <v>135</v>
      </c>
      <c r="H462" s="4" t="s">
        <v>135</v>
      </c>
      <c r="I462" s="3" t="s">
        <v>135</v>
      </c>
      <c r="J462" s="1" t="s">
        <v>135</v>
      </c>
      <c r="K462" s="3" t="s">
        <v>135</v>
      </c>
      <c r="L462" s="1" t="s">
        <v>135</v>
      </c>
      <c r="M462" s="1" t="s">
        <v>135</v>
      </c>
      <c r="N462" s="3" t="s">
        <v>135</v>
      </c>
      <c r="O462" s="3" t="s">
        <v>135</v>
      </c>
      <c r="P462" s="3" t="s">
        <v>135</v>
      </c>
      <c r="Q462" s="2" t="s">
        <v>135</v>
      </c>
      <c r="R462" s="2" t="s">
        <v>135</v>
      </c>
      <c r="S462" s="2" t="s">
        <v>135</v>
      </c>
      <c r="T462" s="2" t="s">
        <v>135</v>
      </c>
      <c r="U462" s="2" t="s">
        <v>135</v>
      </c>
      <c r="V462" s="2" t="s">
        <v>135</v>
      </c>
      <c r="W462" s="2" t="s">
        <v>135</v>
      </c>
      <c r="X462" s="2" t="s">
        <v>135</v>
      </c>
      <c r="Y462" s="2" t="s">
        <v>135</v>
      </c>
      <c r="Z462" s="2" t="s">
        <v>135</v>
      </c>
      <c r="AA462" s="2" t="s">
        <v>135</v>
      </c>
      <c r="AB462" s="3" t="s">
        <v>135</v>
      </c>
      <c r="AC462" s="2" t="s">
        <v>135</v>
      </c>
      <c r="AD462" s="2" t="s">
        <v>135</v>
      </c>
      <c r="AE462" s="2" t="s">
        <v>135</v>
      </c>
      <c r="AF462" s="2" t="s">
        <v>135</v>
      </c>
      <c r="AG462" s="4" t="s">
        <v>135</v>
      </c>
      <c r="AH462" s="2" t="s">
        <v>135</v>
      </c>
      <c r="AI462" s="1" t="s">
        <v>135</v>
      </c>
      <c r="AJ462" s="2" t="s">
        <v>135</v>
      </c>
      <c r="AK462" s="4" t="s">
        <v>1853</v>
      </c>
      <c r="AL462" s="1" t="s">
        <v>135</v>
      </c>
      <c r="AM462" s="4" t="s">
        <v>135</v>
      </c>
      <c r="AN462" s="3" t="s">
        <v>135</v>
      </c>
      <c r="AO462" s="2" t="s">
        <v>135</v>
      </c>
      <c r="AP462" s="2" t="s">
        <v>135</v>
      </c>
      <c r="AQ462" s="2" t="s">
        <v>135</v>
      </c>
      <c r="AR462" s="1" t="s">
        <v>135</v>
      </c>
      <c r="AS462" s="3" t="s">
        <v>135</v>
      </c>
      <c r="AT462" s="2" t="s">
        <v>135</v>
      </c>
      <c r="AU462" s="3" t="s">
        <v>135</v>
      </c>
      <c r="AV462" s="2" t="s">
        <v>135</v>
      </c>
      <c r="AW462" s="2" t="s">
        <v>135</v>
      </c>
      <c r="AX462" s="2" t="s">
        <v>135</v>
      </c>
      <c r="AY462" s="2" t="s">
        <v>135</v>
      </c>
      <c r="AZ462" s="1" t="s">
        <v>135</v>
      </c>
      <c r="BA462" s="4" t="s">
        <v>135</v>
      </c>
      <c r="BB462" s="4" t="s">
        <v>1853</v>
      </c>
      <c r="BC462" s="2" t="s">
        <v>135</v>
      </c>
      <c r="BD462" s="2" t="s">
        <v>135</v>
      </c>
      <c r="BE462" s="2" t="s">
        <v>135</v>
      </c>
      <c r="BF462" s="2" t="s">
        <v>135</v>
      </c>
      <c r="BG462" s="2" t="s">
        <v>135</v>
      </c>
      <c r="BH462" s="1" t="s">
        <v>135</v>
      </c>
      <c r="BI462" s="2" t="s">
        <v>135</v>
      </c>
      <c r="BJ462" s="2" t="s">
        <v>135</v>
      </c>
      <c r="BK462" s="2" t="s">
        <v>135</v>
      </c>
      <c r="BL462" s="2" t="s">
        <v>135</v>
      </c>
      <c r="BM462" s="2" t="s">
        <v>135</v>
      </c>
      <c r="BN462" s="2" t="s">
        <v>135</v>
      </c>
      <c r="BO462" s="2" t="s">
        <v>135</v>
      </c>
      <c r="BP462" s="1" t="s">
        <v>135</v>
      </c>
      <c r="BQ462" s="2" t="s">
        <v>135</v>
      </c>
      <c r="BR462" s="3" t="s">
        <v>135</v>
      </c>
      <c r="BS462" s="3" t="s">
        <v>135</v>
      </c>
      <c r="BT462" s="2" t="s">
        <v>135</v>
      </c>
      <c r="BU462" s="2" t="s">
        <v>135</v>
      </c>
      <c r="BV462" s="1" t="s">
        <v>135</v>
      </c>
      <c r="BW462" s="2" t="s">
        <v>135</v>
      </c>
      <c r="BX462" s="2" t="s">
        <v>135</v>
      </c>
      <c r="BY462" s="3" t="s">
        <v>135</v>
      </c>
      <c r="BZ462" s="3" t="s">
        <v>135</v>
      </c>
      <c r="CA462" s="2" t="s">
        <v>135</v>
      </c>
      <c r="CB462" s="2" t="s">
        <v>135</v>
      </c>
      <c r="CC462" s="3" t="s">
        <v>135</v>
      </c>
      <c r="CD462" s="4" t="s">
        <v>135</v>
      </c>
      <c r="CE462" s="3" t="s">
        <v>135</v>
      </c>
      <c r="CF462" s="2" t="s">
        <v>135</v>
      </c>
      <c r="CG462" s="1" t="s">
        <v>135</v>
      </c>
      <c r="CH462" s="3" t="s">
        <v>135</v>
      </c>
      <c r="CI462" s="3" t="s">
        <v>135</v>
      </c>
      <c r="CJ462" s="2" t="s">
        <v>135</v>
      </c>
      <c r="CK462" s="2" t="s">
        <v>135</v>
      </c>
      <c r="CL462" s="4" t="s">
        <v>135</v>
      </c>
      <c r="CM462" s="3" t="s">
        <v>135</v>
      </c>
      <c r="CN462" s="3" t="s">
        <v>135</v>
      </c>
      <c r="CO462" s="2" t="s">
        <v>135</v>
      </c>
      <c r="CP462" s="1" t="s">
        <v>135</v>
      </c>
      <c r="CQ462" s="1" t="s">
        <v>135</v>
      </c>
      <c r="CR462" s="4" t="s">
        <v>135</v>
      </c>
      <c r="CS462" s="2" t="s">
        <v>135</v>
      </c>
      <c r="CT462" s="2" t="s">
        <v>135</v>
      </c>
      <c r="CU462" s="4" t="s">
        <v>135</v>
      </c>
      <c r="CV462" s="2" t="s">
        <v>135</v>
      </c>
      <c r="CW462" s="2" t="s">
        <v>135</v>
      </c>
      <c r="CX462" s="4" t="s">
        <v>135</v>
      </c>
      <c r="CY462" s="2" t="s">
        <v>135</v>
      </c>
      <c r="CZ462" s="3" t="s">
        <v>135</v>
      </c>
      <c r="DA462" s="2" t="s">
        <v>135</v>
      </c>
    </row>
    <row r="463" spans="2:105" x14ac:dyDescent="0.25">
      <c r="B463" s="1" t="s">
        <v>136</v>
      </c>
      <c r="C463" s="2" t="s">
        <v>136</v>
      </c>
      <c r="D463" s="3" t="s">
        <v>136</v>
      </c>
      <c r="E463" s="1" t="s">
        <v>136</v>
      </c>
      <c r="F463" s="1" t="s">
        <v>136</v>
      </c>
      <c r="G463" s="3" t="s">
        <v>136</v>
      </c>
      <c r="H463" s="4" t="s">
        <v>136</v>
      </c>
      <c r="I463" s="3" t="s">
        <v>136</v>
      </c>
      <c r="J463" s="1" t="s">
        <v>136</v>
      </c>
      <c r="K463" s="3" t="s">
        <v>136</v>
      </c>
      <c r="L463" s="1" t="s">
        <v>136</v>
      </c>
      <c r="M463" s="1" t="s">
        <v>136</v>
      </c>
      <c r="N463" s="3" t="s">
        <v>136</v>
      </c>
      <c r="O463" s="3" t="s">
        <v>136</v>
      </c>
      <c r="P463" s="3" t="s">
        <v>136</v>
      </c>
      <c r="Q463" s="2" t="s">
        <v>136</v>
      </c>
      <c r="R463" s="2" t="s">
        <v>136</v>
      </c>
      <c r="S463" s="2" t="s">
        <v>136</v>
      </c>
      <c r="T463" s="2" t="s">
        <v>136</v>
      </c>
      <c r="U463" s="2" t="s">
        <v>136</v>
      </c>
      <c r="V463" s="2" t="s">
        <v>136</v>
      </c>
      <c r="W463" s="2" t="s">
        <v>136</v>
      </c>
      <c r="X463" s="2" t="s">
        <v>136</v>
      </c>
      <c r="Y463" s="2" t="s">
        <v>136</v>
      </c>
      <c r="Z463" s="2" t="s">
        <v>136</v>
      </c>
      <c r="AA463" s="2" t="s">
        <v>136</v>
      </c>
      <c r="AB463" s="3" t="s">
        <v>136</v>
      </c>
      <c r="AC463" s="2" t="s">
        <v>136</v>
      </c>
      <c r="AD463" s="2" t="s">
        <v>136</v>
      </c>
      <c r="AE463" s="2" t="s">
        <v>136</v>
      </c>
      <c r="AF463" s="2" t="s">
        <v>136</v>
      </c>
      <c r="AG463" s="4" t="s">
        <v>136</v>
      </c>
      <c r="AH463" s="2" t="s">
        <v>136</v>
      </c>
      <c r="AI463" s="1" t="s">
        <v>136</v>
      </c>
      <c r="AJ463" s="2" t="s">
        <v>136</v>
      </c>
      <c r="AK463" s="4" t="s">
        <v>136</v>
      </c>
      <c r="AL463" s="1" t="s">
        <v>136</v>
      </c>
      <c r="AM463" s="4" t="s">
        <v>136</v>
      </c>
      <c r="AN463" s="3" t="s">
        <v>136</v>
      </c>
      <c r="AO463" s="2" t="s">
        <v>136</v>
      </c>
      <c r="AP463" s="2" t="s">
        <v>136</v>
      </c>
      <c r="AQ463" s="2" t="s">
        <v>136</v>
      </c>
      <c r="AR463" s="1" t="s">
        <v>136</v>
      </c>
      <c r="AS463" s="3" t="s">
        <v>136</v>
      </c>
      <c r="AT463" s="2" t="s">
        <v>136</v>
      </c>
      <c r="AU463" s="3" t="s">
        <v>136</v>
      </c>
      <c r="AV463" s="2" t="s">
        <v>136</v>
      </c>
      <c r="AW463" s="2" t="s">
        <v>136</v>
      </c>
      <c r="AX463" s="2" t="s">
        <v>136</v>
      </c>
      <c r="AY463" s="2" t="s">
        <v>136</v>
      </c>
      <c r="AZ463" s="1" t="s">
        <v>136</v>
      </c>
      <c r="BA463" s="4" t="s">
        <v>136</v>
      </c>
      <c r="BB463" s="4" t="s">
        <v>136</v>
      </c>
      <c r="BC463" s="2" t="s">
        <v>136</v>
      </c>
      <c r="BD463" s="2" t="s">
        <v>136</v>
      </c>
      <c r="BE463" s="2" t="s">
        <v>136</v>
      </c>
      <c r="BF463" s="2" t="s">
        <v>136</v>
      </c>
      <c r="BG463" s="2" t="s">
        <v>136</v>
      </c>
      <c r="BH463" s="1" t="s">
        <v>136</v>
      </c>
      <c r="BI463" s="2" t="s">
        <v>136</v>
      </c>
      <c r="BJ463" s="2" t="s">
        <v>136</v>
      </c>
      <c r="BK463" s="2" t="s">
        <v>136</v>
      </c>
      <c r="BL463" s="2" t="s">
        <v>136</v>
      </c>
      <c r="BM463" s="2" t="s">
        <v>136</v>
      </c>
      <c r="BN463" s="2" t="s">
        <v>136</v>
      </c>
      <c r="BO463" s="2" t="s">
        <v>136</v>
      </c>
      <c r="BP463" s="1" t="s">
        <v>136</v>
      </c>
      <c r="BQ463" s="2" t="s">
        <v>136</v>
      </c>
      <c r="BR463" s="3" t="s">
        <v>136</v>
      </c>
      <c r="BS463" s="3" t="s">
        <v>136</v>
      </c>
      <c r="BT463" s="2" t="s">
        <v>136</v>
      </c>
      <c r="BU463" s="2" t="s">
        <v>136</v>
      </c>
      <c r="BV463" s="1" t="s">
        <v>136</v>
      </c>
      <c r="BW463" s="2" t="s">
        <v>136</v>
      </c>
      <c r="BX463" s="2" t="s">
        <v>136</v>
      </c>
      <c r="BY463" s="3" t="s">
        <v>136</v>
      </c>
      <c r="BZ463" s="3" t="s">
        <v>136</v>
      </c>
      <c r="CA463" s="2" t="s">
        <v>136</v>
      </c>
      <c r="CB463" s="2" t="s">
        <v>136</v>
      </c>
      <c r="CC463" s="3" t="s">
        <v>136</v>
      </c>
      <c r="CD463" s="4" t="s">
        <v>136</v>
      </c>
      <c r="CE463" s="3" t="s">
        <v>136</v>
      </c>
      <c r="CF463" s="2" t="s">
        <v>136</v>
      </c>
      <c r="CG463" s="1" t="s">
        <v>136</v>
      </c>
      <c r="CH463" s="3" t="s">
        <v>136</v>
      </c>
      <c r="CI463" s="3" t="s">
        <v>136</v>
      </c>
      <c r="CJ463" s="2" t="s">
        <v>136</v>
      </c>
      <c r="CK463" s="2" t="s">
        <v>136</v>
      </c>
      <c r="CL463" s="4" t="s">
        <v>136</v>
      </c>
      <c r="CM463" s="3" t="s">
        <v>136</v>
      </c>
      <c r="CN463" s="3" t="s">
        <v>136</v>
      </c>
      <c r="CO463" s="2" t="s">
        <v>136</v>
      </c>
      <c r="CP463" s="1" t="s">
        <v>136</v>
      </c>
      <c r="CQ463" s="1" t="s">
        <v>136</v>
      </c>
      <c r="CR463" s="4" t="s">
        <v>136</v>
      </c>
      <c r="CS463" s="2" t="s">
        <v>136</v>
      </c>
      <c r="CT463" s="2" t="s">
        <v>136</v>
      </c>
      <c r="CU463" s="4" t="s">
        <v>136</v>
      </c>
      <c r="CV463" s="2" t="s">
        <v>136</v>
      </c>
      <c r="CW463" s="2" t="s">
        <v>136</v>
      </c>
      <c r="CX463" s="4" t="s">
        <v>136</v>
      </c>
      <c r="CY463" s="2" t="s">
        <v>136</v>
      </c>
      <c r="CZ463" s="3" t="s">
        <v>136</v>
      </c>
      <c r="DA463" s="2" t="s">
        <v>136</v>
      </c>
    </row>
    <row r="464" spans="2:105" x14ac:dyDescent="0.25">
      <c r="B464" s="1" t="s">
        <v>137</v>
      </c>
      <c r="C464" s="2" t="s">
        <v>137</v>
      </c>
      <c r="D464" s="3" t="s">
        <v>137</v>
      </c>
      <c r="E464" s="1" t="s">
        <v>137</v>
      </c>
      <c r="F464" s="1" t="s">
        <v>137</v>
      </c>
      <c r="G464" s="3" t="s">
        <v>137</v>
      </c>
      <c r="H464" s="4" t="s">
        <v>137</v>
      </c>
      <c r="I464" s="3" t="s">
        <v>137</v>
      </c>
      <c r="J464" s="1" t="s">
        <v>137</v>
      </c>
      <c r="K464" s="3" t="s">
        <v>137</v>
      </c>
      <c r="L464" s="1" t="s">
        <v>137</v>
      </c>
      <c r="M464" s="1" t="s">
        <v>137</v>
      </c>
      <c r="N464" s="3" t="s">
        <v>137</v>
      </c>
      <c r="O464" s="3" t="s">
        <v>137</v>
      </c>
      <c r="P464" s="3" t="s">
        <v>137</v>
      </c>
      <c r="Q464" s="2" t="s">
        <v>137</v>
      </c>
      <c r="R464" s="2" t="s">
        <v>137</v>
      </c>
      <c r="S464" s="2" t="s">
        <v>137</v>
      </c>
      <c r="T464" s="2" t="s">
        <v>137</v>
      </c>
      <c r="U464" s="2" t="s">
        <v>137</v>
      </c>
      <c r="V464" s="2" t="s">
        <v>137</v>
      </c>
      <c r="W464" s="2" t="s">
        <v>137</v>
      </c>
      <c r="X464" s="2" t="s">
        <v>137</v>
      </c>
      <c r="Y464" s="2" t="s">
        <v>137</v>
      </c>
      <c r="Z464" s="2" t="s">
        <v>137</v>
      </c>
      <c r="AA464" s="2" t="s">
        <v>137</v>
      </c>
      <c r="AB464" s="3" t="s">
        <v>137</v>
      </c>
      <c r="AC464" s="2" t="s">
        <v>137</v>
      </c>
      <c r="AD464" s="2" t="s">
        <v>137</v>
      </c>
      <c r="AE464" s="2" t="s">
        <v>137</v>
      </c>
      <c r="AF464" s="2" t="s">
        <v>137</v>
      </c>
      <c r="AG464" s="4" t="s">
        <v>137</v>
      </c>
      <c r="AH464" s="2" t="s">
        <v>137</v>
      </c>
      <c r="AI464" s="1" t="s">
        <v>137</v>
      </c>
      <c r="AJ464" s="2" t="s">
        <v>137</v>
      </c>
      <c r="AK464" s="4" t="s">
        <v>137</v>
      </c>
      <c r="AL464" s="1" t="s">
        <v>137</v>
      </c>
      <c r="AM464" s="4" t="s">
        <v>137</v>
      </c>
      <c r="AN464" s="3" t="s">
        <v>137</v>
      </c>
      <c r="AO464" s="2" t="s">
        <v>137</v>
      </c>
      <c r="AP464" s="2" t="s">
        <v>137</v>
      </c>
      <c r="AQ464" s="2" t="s">
        <v>137</v>
      </c>
      <c r="AR464" s="1" t="s">
        <v>137</v>
      </c>
      <c r="AS464" s="3" t="s">
        <v>137</v>
      </c>
      <c r="AT464" s="2" t="s">
        <v>137</v>
      </c>
      <c r="AU464" s="3" t="s">
        <v>137</v>
      </c>
      <c r="AV464" s="2" t="s">
        <v>137</v>
      </c>
      <c r="AW464" s="2" t="s">
        <v>137</v>
      </c>
      <c r="AX464" s="2" t="s">
        <v>137</v>
      </c>
      <c r="AY464" s="2" t="s">
        <v>137</v>
      </c>
      <c r="AZ464" s="1" t="s">
        <v>137</v>
      </c>
      <c r="BA464" s="4" t="s">
        <v>137</v>
      </c>
      <c r="BB464" s="4" t="s">
        <v>137</v>
      </c>
      <c r="BC464" s="2" t="s">
        <v>137</v>
      </c>
      <c r="BD464" s="2" t="s">
        <v>137</v>
      </c>
      <c r="BE464" s="2" t="s">
        <v>137</v>
      </c>
      <c r="BF464" s="2" t="s">
        <v>137</v>
      </c>
      <c r="BG464" s="2" t="s">
        <v>137</v>
      </c>
      <c r="BH464" s="1" t="s">
        <v>137</v>
      </c>
      <c r="BI464" s="2" t="s">
        <v>137</v>
      </c>
      <c r="BJ464" s="2" t="s">
        <v>137</v>
      </c>
      <c r="BK464" s="2" t="s">
        <v>137</v>
      </c>
      <c r="BL464" s="2" t="s">
        <v>137</v>
      </c>
      <c r="BM464" s="2" t="s">
        <v>137</v>
      </c>
      <c r="BN464" s="2" t="s">
        <v>137</v>
      </c>
      <c r="BO464" s="2" t="s">
        <v>137</v>
      </c>
      <c r="BP464" s="1" t="s">
        <v>137</v>
      </c>
      <c r="BQ464" s="2" t="s">
        <v>137</v>
      </c>
      <c r="BR464" s="3" t="s">
        <v>137</v>
      </c>
      <c r="BS464" s="3" t="s">
        <v>137</v>
      </c>
      <c r="BT464" s="2" t="s">
        <v>137</v>
      </c>
      <c r="BU464" s="2" t="s">
        <v>137</v>
      </c>
      <c r="BV464" s="1" t="s">
        <v>137</v>
      </c>
      <c r="BW464" s="2" t="s">
        <v>137</v>
      </c>
      <c r="BX464" s="2" t="s">
        <v>137</v>
      </c>
      <c r="BY464" s="3" t="s">
        <v>137</v>
      </c>
      <c r="BZ464" s="3" t="s">
        <v>137</v>
      </c>
      <c r="CA464" s="2" t="s">
        <v>137</v>
      </c>
      <c r="CB464" s="2" t="s">
        <v>137</v>
      </c>
      <c r="CC464" s="3" t="s">
        <v>137</v>
      </c>
      <c r="CD464" s="4" t="s">
        <v>137</v>
      </c>
      <c r="CE464" s="3" t="s">
        <v>137</v>
      </c>
      <c r="CF464" s="2" t="s">
        <v>137</v>
      </c>
      <c r="CG464" s="1" t="s">
        <v>137</v>
      </c>
      <c r="CH464" s="3" t="s">
        <v>137</v>
      </c>
      <c r="CI464" s="3" t="s">
        <v>137</v>
      </c>
      <c r="CJ464" s="2" t="s">
        <v>137</v>
      </c>
      <c r="CK464" s="2" t="s">
        <v>137</v>
      </c>
      <c r="CL464" s="4" t="s">
        <v>137</v>
      </c>
      <c r="CM464" s="3" t="s">
        <v>137</v>
      </c>
      <c r="CN464" s="3" t="s">
        <v>137</v>
      </c>
      <c r="CO464" s="2" t="s">
        <v>137</v>
      </c>
      <c r="CP464" s="1" t="s">
        <v>137</v>
      </c>
      <c r="CQ464" s="1" t="s">
        <v>137</v>
      </c>
      <c r="CR464" s="4" t="s">
        <v>137</v>
      </c>
      <c r="CS464" s="2" t="s">
        <v>137</v>
      </c>
      <c r="CT464" s="2" t="s">
        <v>137</v>
      </c>
      <c r="CU464" s="4" t="s">
        <v>137</v>
      </c>
      <c r="CV464" s="2" t="s">
        <v>137</v>
      </c>
      <c r="CW464" s="2" t="s">
        <v>137</v>
      </c>
      <c r="CX464" s="4" t="s">
        <v>137</v>
      </c>
      <c r="CY464" s="2" t="s">
        <v>137</v>
      </c>
      <c r="CZ464" s="3" t="s">
        <v>137</v>
      </c>
      <c r="DA464" s="2" t="s">
        <v>137</v>
      </c>
    </row>
    <row r="465" spans="2:105" x14ac:dyDescent="0.25">
      <c r="B465" s="1" t="s">
        <v>138</v>
      </c>
      <c r="C465" s="2" t="s">
        <v>138</v>
      </c>
      <c r="D465" s="3" t="s">
        <v>138</v>
      </c>
      <c r="E465" s="1" t="s">
        <v>138</v>
      </c>
      <c r="F465" s="1" t="s">
        <v>138</v>
      </c>
      <c r="G465" s="3" t="s">
        <v>138</v>
      </c>
      <c r="H465" s="4" t="s">
        <v>138</v>
      </c>
      <c r="I465" s="3" t="s">
        <v>138</v>
      </c>
      <c r="J465" s="1" t="s">
        <v>138</v>
      </c>
      <c r="K465" s="3" t="s">
        <v>138</v>
      </c>
      <c r="L465" s="1" t="s">
        <v>138</v>
      </c>
      <c r="M465" s="1" t="s">
        <v>138</v>
      </c>
      <c r="N465" s="3" t="s">
        <v>138</v>
      </c>
      <c r="O465" s="3" t="s">
        <v>138</v>
      </c>
      <c r="P465" s="3" t="s">
        <v>138</v>
      </c>
      <c r="Q465" s="2" t="s">
        <v>138</v>
      </c>
      <c r="R465" s="2" t="s">
        <v>138</v>
      </c>
      <c r="S465" s="2" t="s">
        <v>138</v>
      </c>
      <c r="T465" s="2" t="s">
        <v>138</v>
      </c>
      <c r="U465" s="2" t="s">
        <v>138</v>
      </c>
      <c r="V465" s="2" t="s">
        <v>138</v>
      </c>
      <c r="W465" s="2" t="s">
        <v>138</v>
      </c>
      <c r="X465" s="2" t="s">
        <v>138</v>
      </c>
      <c r="Y465" s="2" t="s">
        <v>138</v>
      </c>
      <c r="Z465" s="2" t="s">
        <v>138</v>
      </c>
      <c r="AA465" s="2" t="s">
        <v>138</v>
      </c>
      <c r="AB465" s="3" t="s">
        <v>138</v>
      </c>
      <c r="AC465" s="2" t="s">
        <v>138</v>
      </c>
      <c r="AD465" s="2" t="s">
        <v>138</v>
      </c>
      <c r="AE465" s="2" t="s">
        <v>138</v>
      </c>
      <c r="AF465" s="2" t="s">
        <v>138</v>
      </c>
      <c r="AG465" s="4" t="s">
        <v>138</v>
      </c>
      <c r="AH465" s="2" t="s">
        <v>138</v>
      </c>
      <c r="AI465" s="1" t="s">
        <v>138</v>
      </c>
      <c r="AJ465" s="2" t="s">
        <v>138</v>
      </c>
      <c r="AK465" s="4" t="s">
        <v>138</v>
      </c>
      <c r="AL465" s="1" t="s">
        <v>138</v>
      </c>
      <c r="AM465" s="4" t="s">
        <v>138</v>
      </c>
      <c r="AN465" s="3" t="s">
        <v>138</v>
      </c>
      <c r="AO465" s="2" t="s">
        <v>138</v>
      </c>
      <c r="AP465" s="2" t="s">
        <v>138</v>
      </c>
      <c r="AQ465" s="2" t="s">
        <v>138</v>
      </c>
      <c r="AR465" s="1" t="s">
        <v>138</v>
      </c>
      <c r="AS465" s="3" t="s">
        <v>138</v>
      </c>
      <c r="AT465" s="2" t="s">
        <v>138</v>
      </c>
      <c r="AU465" s="3" t="s">
        <v>138</v>
      </c>
      <c r="AV465" s="2" t="s">
        <v>138</v>
      </c>
      <c r="AW465" s="2" t="s">
        <v>138</v>
      </c>
      <c r="AX465" s="2" t="s">
        <v>138</v>
      </c>
      <c r="AY465" s="2" t="s">
        <v>138</v>
      </c>
      <c r="AZ465" s="1" t="s">
        <v>138</v>
      </c>
      <c r="BA465" s="4" t="s">
        <v>138</v>
      </c>
      <c r="BB465" s="4" t="s">
        <v>138</v>
      </c>
      <c r="BC465" s="2" t="s">
        <v>138</v>
      </c>
      <c r="BD465" s="2" t="s">
        <v>138</v>
      </c>
      <c r="BE465" s="2" t="s">
        <v>138</v>
      </c>
      <c r="BF465" s="2" t="s">
        <v>138</v>
      </c>
      <c r="BG465" s="2" t="s">
        <v>138</v>
      </c>
      <c r="BH465" s="1" t="s">
        <v>138</v>
      </c>
      <c r="BI465" s="2" t="s">
        <v>138</v>
      </c>
      <c r="BJ465" s="2" t="s">
        <v>138</v>
      </c>
      <c r="BK465" s="2" t="s">
        <v>138</v>
      </c>
      <c r="BL465" s="2" t="s">
        <v>138</v>
      </c>
      <c r="BM465" s="2" t="s">
        <v>138</v>
      </c>
      <c r="BN465" s="2" t="s">
        <v>138</v>
      </c>
      <c r="BO465" s="2" t="s">
        <v>138</v>
      </c>
      <c r="BP465" s="1" t="s">
        <v>138</v>
      </c>
      <c r="BQ465" s="2" t="s">
        <v>138</v>
      </c>
      <c r="BR465" s="3" t="s">
        <v>138</v>
      </c>
      <c r="BS465" s="3" t="s">
        <v>138</v>
      </c>
      <c r="BT465" s="2" t="s">
        <v>138</v>
      </c>
      <c r="BU465" s="2" t="s">
        <v>138</v>
      </c>
      <c r="BV465" s="1" t="s">
        <v>138</v>
      </c>
      <c r="BW465" s="2" t="s">
        <v>138</v>
      </c>
      <c r="BX465" s="2" t="s">
        <v>138</v>
      </c>
      <c r="BY465" s="3" t="s">
        <v>138</v>
      </c>
      <c r="BZ465" s="3" t="s">
        <v>138</v>
      </c>
      <c r="CA465" s="2" t="s">
        <v>138</v>
      </c>
      <c r="CB465" s="2" t="s">
        <v>138</v>
      </c>
      <c r="CC465" s="3" t="s">
        <v>138</v>
      </c>
      <c r="CD465" s="4" t="s">
        <v>138</v>
      </c>
      <c r="CE465" s="3" t="s">
        <v>138</v>
      </c>
      <c r="CF465" s="2" t="s">
        <v>138</v>
      </c>
      <c r="CG465" s="1" t="s">
        <v>138</v>
      </c>
      <c r="CH465" s="3" t="s">
        <v>138</v>
      </c>
      <c r="CI465" s="3" t="s">
        <v>138</v>
      </c>
      <c r="CJ465" s="2" t="s">
        <v>138</v>
      </c>
      <c r="CK465" s="2" t="s">
        <v>138</v>
      </c>
      <c r="CL465" s="4" t="s">
        <v>138</v>
      </c>
      <c r="CM465" s="3" t="s">
        <v>138</v>
      </c>
      <c r="CN465" s="3" t="s">
        <v>138</v>
      </c>
      <c r="CO465" s="2" t="s">
        <v>138</v>
      </c>
      <c r="CP465" s="1" t="s">
        <v>138</v>
      </c>
      <c r="CQ465" s="1" t="s">
        <v>138</v>
      </c>
      <c r="CR465" s="4" t="s">
        <v>138</v>
      </c>
      <c r="CS465" s="2" t="s">
        <v>138</v>
      </c>
      <c r="CT465" s="2" t="s">
        <v>138</v>
      </c>
      <c r="CU465" s="4" t="s">
        <v>138</v>
      </c>
      <c r="CV465" s="2" t="s">
        <v>138</v>
      </c>
      <c r="CW465" s="2" t="s">
        <v>138</v>
      </c>
      <c r="CX465" s="4" t="s">
        <v>138</v>
      </c>
      <c r="CY465" s="2" t="s">
        <v>138</v>
      </c>
      <c r="CZ465" s="3" t="s">
        <v>138</v>
      </c>
      <c r="DA465" s="2" t="s">
        <v>138</v>
      </c>
    </row>
    <row r="466" spans="2:105" x14ac:dyDescent="0.25">
      <c r="B466" s="1" t="s">
        <v>139</v>
      </c>
      <c r="C466" s="2" t="s">
        <v>139</v>
      </c>
      <c r="D466" s="3" t="s">
        <v>139</v>
      </c>
      <c r="E466" s="1" t="s">
        <v>139</v>
      </c>
      <c r="F466" s="1" t="s">
        <v>139</v>
      </c>
      <c r="G466" s="3" t="s">
        <v>139</v>
      </c>
      <c r="H466" s="4" t="s">
        <v>139</v>
      </c>
      <c r="I466" s="3" t="s">
        <v>139</v>
      </c>
      <c r="J466" s="1" t="s">
        <v>139</v>
      </c>
      <c r="K466" s="3" t="s">
        <v>139</v>
      </c>
      <c r="L466" s="1" t="s">
        <v>139</v>
      </c>
      <c r="M466" s="1" t="s">
        <v>139</v>
      </c>
      <c r="N466" s="3" t="s">
        <v>139</v>
      </c>
      <c r="O466" s="3" t="s">
        <v>139</v>
      </c>
      <c r="P466" s="3" t="s">
        <v>139</v>
      </c>
      <c r="Q466" s="2" t="s">
        <v>139</v>
      </c>
      <c r="R466" s="2" t="s">
        <v>139</v>
      </c>
      <c r="S466" s="2" t="s">
        <v>139</v>
      </c>
      <c r="T466" s="2" t="s">
        <v>139</v>
      </c>
      <c r="U466" s="2" t="s">
        <v>139</v>
      </c>
      <c r="V466" s="2" t="s">
        <v>139</v>
      </c>
      <c r="W466" s="2" t="s">
        <v>139</v>
      </c>
      <c r="X466" s="2" t="s">
        <v>139</v>
      </c>
      <c r="Y466" s="2" t="s">
        <v>139</v>
      </c>
      <c r="Z466" s="2" t="s">
        <v>139</v>
      </c>
      <c r="AA466" s="2" t="s">
        <v>139</v>
      </c>
      <c r="AB466" s="3" t="s">
        <v>139</v>
      </c>
      <c r="AC466" s="2" t="s">
        <v>139</v>
      </c>
      <c r="AD466" s="2" t="s">
        <v>139</v>
      </c>
      <c r="AE466" s="2" t="s">
        <v>139</v>
      </c>
      <c r="AF466" s="2" t="s">
        <v>139</v>
      </c>
      <c r="AG466" s="4" t="s">
        <v>139</v>
      </c>
      <c r="AH466" s="2" t="s">
        <v>139</v>
      </c>
      <c r="AI466" s="1" t="s">
        <v>139</v>
      </c>
      <c r="AJ466" s="2" t="s">
        <v>139</v>
      </c>
      <c r="AK466" s="4" t="s">
        <v>139</v>
      </c>
      <c r="AL466" s="1" t="s">
        <v>139</v>
      </c>
      <c r="AM466" s="4" t="s">
        <v>139</v>
      </c>
      <c r="AN466" s="3" t="s">
        <v>139</v>
      </c>
      <c r="AO466" s="2" t="s">
        <v>139</v>
      </c>
      <c r="AP466" s="2" t="s">
        <v>139</v>
      </c>
      <c r="AQ466" s="2" t="s">
        <v>139</v>
      </c>
      <c r="AR466" s="1" t="s">
        <v>139</v>
      </c>
      <c r="AS466" s="3" t="s">
        <v>139</v>
      </c>
      <c r="AT466" s="2" t="s">
        <v>139</v>
      </c>
      <c r="AU466" s="3" t="s">
        <v>139</v>
      </c>
      <c r="AV466" s="2" t="s">
        <v>139</v>
      </c>
      <c r="AW466" s="2" t="s">
        <v>139</v>
      </c>
      <c r="AX466" s="2" t="s">
        <v>139</v>
      </c>
      <c r="AY466" s="2" t="s">
        <v>139</v>
      </c>
      <c r="AZ466" s="1" t="s">
        <v>139</v>
      </c>
      <c r="BA466" s="4" t="s">
        <v>139</v>
      </c>
      <c r="BB466" s="4" t="s">
        <v>139</v>
      </c>
      <c r="BC466" s="2" t="s">
        <v>139</v>
      </c>
      <c r="BD466" s="2" t="s">
        <v>139</v>
      </c>
      <c r="BE466" s="2" t="s">
        <v>139</v>
      </c>
      <c r="BF466" s="2" t="s">
        <v>139</v>
      </c>
      <c r="BG466" s="2" t="s">
        <v>139</v>
      </c>
      <c r="BH466" s="1" t="s">
        <v>139</v>
      </c>
      <c r="BI466" s="2" t="s">
        <v>139</v>
      </c>
      <c r="BJ466" s="2" t="s">
        <v>139</v>
      </c>
      <c r="BK466" s="2" t="s">
        <v>139</v>
      </c>
      <c r="BL466" s="2" t="s">
        <v>139</v>
      </c>
      <c r="BM466" s="2" t="s">
        <v>139</v>
      </c>
      <c r="BN466" s="2" t="s">
        <v>139</v>
      </c>
      <c r="BO466" s="2" t="s">
        <v>139</v>
      </c>
      <c r="BP466" s="1" t="s">
        <v>139</v>
      </c>
      <c r="BQ466" s="2" t="s">
        <v>139</v>
      </c>
      <c r="BR466" s="3" t="s">
        <v>139</v>
      </c>
      <c r="BS466" s="3" t="s">
        <v>139</v>
      </c>
      <c r="BT466" s="2" t="s">
        <v>139</v>
      </c>
      <c r="BU466" s="2" t="s">
        <v>139</v>
      </c>
      <c r="BV466" s="1" t="s">
        <v>139</v>
      </c>
      <c r="BW466" s="2" t="s">
        <v>139</v>
      </c>
      <c r="BX466" s="2" t="s">
        <v>139</v>
      </c>
      <c r="BY466" s="3" t="s">
        <v>139</v>
      </c>
      <c r="BZ466" s="3" t="s">
        <v>139</v>
      </c>
      <c r="CA466" s="2" t="s">
        <v>139</v>
      </c>
      <c r="CB466" s="2" t="s">
        <v>139</v>
      </c>
      <c r="CC466" s="3" t="s">
        <v>139</v>
      </c>
      <c r="CD466" s="4" t="s">
        <v>139</v>
      </c>
      <c r="CE466" s="3" t="s">
        <v>139</v>
      </c>
      <c r="CF466" s="2" t="s">
        <v>139</v>
      </c>
      <c r="CG466" s="1" t="s">
        <v>139</v>
      </c>
      <c r="CH466" s="3" t="s">
        <v>139</v>
      </c>
      <c r="CI466" s="3" t="s">
        <v>139</v>
      </c>
      <c r="CJ466" s="2" t="s">
        <v>139</v>
      </c>
      <c r="CK466" s="2" t="s">
        <v>139</v>
      </c>
      <c r="CL466" s="4" t="s">
        <v>139</v>
      </c>
      <c r="CM466" s="3" t="s">
        <v>139</v>
      </c>
      <c r="CN466" s="3" t="s">
        <v>139</v>
      </c>
      <c r="CO466" s="2" t="s">
        <v>139</v>
      </c>
      <c r="CP466" s="1" t="s">
        <v>139</v>
      </c>
      <c r="CQ466" s="1" t="s">
        <v>139</v>
      </c>
      <c r="CR466" s="4" t="s">
        <v>139</v>
      </c>
      <c r="CS466" s="2" t="s">
        <v>139</v>
      </c>
      <c r="CT466" s="2" t="s">
        <v>139</v>
      </c>
      <c r="CU466" s="4" t="s">
        <v>139</v>
      </c>
      <c r="CV466" s="2" t="s">
        <v>139</v>
      </c>
      <c r="CW466" s="2" t="s">
        <v>139</v>
      </c>
      <c r="CX466" s="4" t="s">
        <v>139</v>
      </c>
      <c r="CY466" s="2" t="s">
        <v>139</v>
      </c>
      <c r="CZ466" s="3" t="s">
        <v>139</v>
      </c>
      <c r="DA466" s="2" t="s">
        <v>139</v>
      </c>
    </row>
    <row r="467" spans="2:105" x14ac:dyDescent="0.25">
      <c r="B467" s="1" t="s">
        <v>140</v>
      </c>
      <c r="C467" s="2" t="s">
        <v>140</v>
      </c>
      <c r="D467" s="3" t="s">
        <v>140</v>
      </c>
      <c r="E467" s="1" t="s">
        <v>140</v>
      </c>
      <c r="F467" s="1" t="s">
        <v>140</v>
      </c>
      <c r="G467" s="3" t="s">
        <v>140</v>
      </c>
      <c r="H467" s="4" t="s">
        <v>140</v>
      </c>
      <c r="I467" s="3" t="s">
        <v>140</v>
      </c>
      <c r="J467" s="1" t="s">
        <v>140</v>
      </c>
      <c r="K467" s="3" t="s">
        <v>140</v>
      </c>
      <c r="L467" s="1" t="s">
        <v>140</v>
      </c>
      <c r="M467" s="1" t="s">
        <v>140</v>
      </c>
      <c r="N467" s="3" t="s">
        <v>140</v>
      </c>
      <c r="O467" s="3" t="s">
        <v>140</v>
      </c>
      <c r="P467" s="3" t="s">
        <v>140</v>
      </c>
      <c r="Q467" s="2" t="s">
        <v>140</v>
      </c>
      <c r="R467" s="2" t="s">
        <v>140</v>
      </c>
      <c r="S467" s="2" t="s">
        <v>140</v>
      </c>
      <c r="T467" s="2" t="s">
        <v>140</v>
      </c>
      <c r="U467" s="2" t="s">
        <v>140</v>
      </c>
      <c r="V467" s="2" t="s">
        <v>140</v>
      </c>
      <c r="W467" s="2" t="s">
        <v>140</v>
      </c>
      <c r="X467" s="2" t="s">
        <v>140</v>
      </c>
      <c r="Y467" s="2" t="s">
        <v>140</v>
      </c>
      <c r="Z467" s="2" t="s">
        <v>140</v>
      </c>
      <c r="AA467" s="2" t="s">
        <v>140</v>
      </c>
      <c r="AB467" s="3" t="s">
        <v>140</v>
      </c>
      <c r="AC467" s="2" t="s">
        <v>140</v>
      </c>
      <c r="AD467" s="2" t="s">
        <v>140</v>
      </c>
      <c r="AE467" s="2" t="s">
        <v>140</v>
      </c>
      <c r="AF467" s="2" t="s">
        <v>140</v>
      </c>
      <c r="AG467" s="4" t="s">
        <v>140</v>
      </c>
      <c r="AH467" s="2" t="s">
        <v>140</v>
      </c>
      <c r="AI467" s="1" t="s">
        <v>140</v>
      </c>
      <c r="AJ467" s="2" t="s">
        <v>140</v>
      </c>
      <c r="AK467" s="4" t="s">
        <v>140</v>
      </c>
      <c r="AL467" s="1" t="s">
        <v>140</v>
      </c>
      <c r="AM467" s="4" t="s">
        <v>140</v>
      </c>
      <c r="AN467" s="3" t="s">
        <v>140</v>
      </c>
      <c r="AO467" s="2" t="s">
        <v>140</v>
      </c>
      <c r="AP467" s="2" t="s">
        <v>140</v>
      </c>
      <c r="AQ467" s="2" t="s">
        <v>140</v>
      </c>
      <c r="AR467" s="1" t="s">
        <v>140</v>
      </c>
      <c r="AS467" s="3" t="s">
        <v>140</v>
      </c>
      <c r="AT467" s="2" t="s">
        <v>140</v>
      </c>
      <c r="AU467" s="3" t="s">
        <v>140</v>
      </c>
      <c r="AV467" s="2" t="s">
        <v>140</v>
      </c>
      <c r="AW467" s="2" t="s">
        <v>140</v>
      </c>
      <c r="AX467" s="2" t="s">
        <v>140</v>
      </c>
      <c r="AY467" s="2" t="s">
        <v>140</v>
      </c>
      <c r="AZ467" s="1" t="s">
        <v>140</v>
      </c>
      <c r="BA467" s="4" t="s">
        <v>140</v>
      </c>
      <c r="BB467" s="4" t="s">
        <v>140</v>
      </c>
      <c r="BC467" s="2" t="s">
        <v>140</v>
      </c>
      <c r="BD467" s="2" t="s">
        <v>140</v>
      </c>
      <c r="BE467" s="2" t="s">
        <v>140</v>
      </c>
      <c r="BF467" s="2" t="s">
        <v>140</v>
      </c>
      <c r="BG467" s="2" t="s">
        <v>140</v>
      </c>
      <c r="BH467" s="1" t="s">
        <v>140</v>
      </c>
      <c r="BI467" s="2" t="s">
        <v>140</v>
      </c>
      <c r="BJ467" s="2" t="s">
        <v>140</v>
      </c>
      <c r="BK467" s="2" t="s">
        <v>140</v>
      </c>
      <c r="BL467" s="2" t="s">
        <v>140</v>
      </c>
      <c r="BM467" s="2" t="s">
        <v>140</v>
      </c>
      <c r="BN467" s="2" t="s">
        <v>140</v>
      </c>
      <c r="BO467" s="2" t="s">
        <v>140</v>
      </c>
      <c r="BP467" s="1" t="s">
        <v>140</v>
      </c>
      <c r="BQ467" s="2" t="s">
        <v>140</v>
      </c>
      <c r="BR467" s="3" t="s">
        <v>140</v>
      </c>
      <c r="BS467" s="3" t="s">
        <v>140</v>
      </c>
      <c r="BT467" s="2" t="s">
        <v>140</v>
      </c>
      <c r="BU467" s="2" t="s">
        <v>140</v>
      </c>
      <c r="BV467" s="1" t="s">
        <v>140</v>
      </c>
      <c r="BW467" s="2" t="s">
        <v>140</v>
      </c>
      <c r="BX467" s="2" t="s">
        <v>140</v>
      </c>
      <c r="BY467" s="3" t="s">
        <v>140</v>
      </c>
      <c r="BZ467" s="3" t="s">
        <v>140</v>
      </c>
      <c r="CA467" s="2" t="s">
        <v>140</v>
      </c>
      <c r="CB467" s="2" t="s">
        <v>140</v>
      </c>
      <c r="CC467" s="3" t="s">
        <v>140</v>
      </c>
      <c r="CD467" s="4" t="s">
        <v>140</v>
      </c>
      <c r="CE467" s="3" t="s">
        <v>140</v>
      </c>
      <c r="CF467" s="2" t="s">
        <v>140</v>
      </c>
      <c r="CG467" s="1" t="s">
        <v>140</v>
      </c>
      <c r="CH467" s="3" t="s">
        <v>140</v>
      </c>
      <c r="CI467" s="3" t="s">
        <v>140</v>
      </c>
      <c r="CJ467" s="2" t="s">
        <v>140</v>
      </c>
      <c r="CK467" s="2" t="s">
        <v>140</v>
      </c>
      <c r="CL467" s="4" t="s">
        <v>140</v>
      </c>
      <c r="CM467" s="3" t="s">
        <v>140</v>
      </c>
      <c r="CN467" s="3" t="s">
        <v>140</v>
      </c>
      <c r="CO467" s="2" t="s">
        <v>140</v>
      </c>
      <c r="CP467" s="1" t="s">
        <v>140</v>
      </c>
      <c r="CQ467" s="1" t="s">
        <v>140</v>
      </c>
      <c r="CR467" s="4" t="s">
        <v>140</v>
      </c>
      <c r="CS467" s="2" t="s">
        <v>140</v>
      </c>
      <c r="CT467" s="2" t="s">
        <v>140</v>
      </c>
      <c r="CU467" s="4" t="s">
        <v>140</v>
      </c>
      <c r="CV467" s="2" t="s">
        <v>140</v>
      </c>
      <c r="CW467" s="2" t="s">
        <v>140</v>
      </c>
      <c r="CX467" s="4" t="s">
        <v>140</v>
      </c>
      <c r="CY467" s="2" t="s">
        <v>140</v>
      </c>
      <c r="CZ467" s="3" t="s">
        <v>140</v>
      </c>
      <c r="DA467" s="2" t="s">
        <v>140</v>
      </c>
    </row>
    <row r="468" spans="2:105" x14ac:dyDescent="0.25">
      <c r="B468" s="1" t="s">
        <v>141</v>
      </c>
      <c r="C468" s="2" t="s">
        <v>141</v>
      </c>
      <c r="D468" s="3" t="s">
        <v>141</v>
      </c>
      <c r="E468" s="1" t="s">
        <v>141</v>
      </c>
      <c r="F468" s="1" t="s">
        <v>141</v>
      </c>
      <c r="G468" s="3" t="s">
        <v>141</v>
      </c>
      <c r="H468" s="4" t="s">
        <v>141</v>
      </c>
      <c r="I468" s="3" t="s">
        <v>141</v>
      </c>
      <c r="J468" s="1" t="s">
        <v>141</v>
      </c>
      <c r="K468" s="3" t="s">
        <v>141</v>
      </c>
      <c r="L468" s="1" t="s">
        <v>141</v>
      </c>
      <c r="M468" s="1" t="s">
        <v>141</v>
      </c>
      <c r="N468" s="3" t="s">
        <v>141</v>
      </c>
      <c r="O468" s="3" t="s">
        <v>141</v>
      </c>
      <c r="P468" s="3" t="s">
        <v>141</v>
      </c>
      <c r="Q468" s="2" t="s">
        <v>141</v>
      </c>
      <c r="R468" s="2" t="s">
        <v>141</v>
      </c>
      <c r="S468" s="2" t="s">
        <v>141</v>
      </c>
      <c r="T468" s="2" t="s">
        <v>141</v>
      </c>
      <c r="U468" s="2" t="s">
        <v>141</v>
      </c>
      <c r="V468" s="2" t="s">
        <v>141</v>
      </c>
      <c r="W468" s="2" t="s">
        <v>141</v>
      </c>
      <c r="X468" s="2" t="s">
        <v>141</v>
      </c>
      <c r="Y468" s="2" t="s">
        <v>141</v>
      </c>
      <c r="Z468" s="2" t="s">
        <v>141</v>
      </c>
      <c r="AA468" s="2" t="s">
        <v>141</v>
      </c>
      <c r="AB468" s="3" t="s">
        <v>141</v>
      </c>
      <c r="AC468" s="2" t="s">
        <v>141</v>
      </c>
      <c r="AD468" s="2" t="s">
        <v>141</v>
      </c>
      <c r="AE468" s="2" t="s">
        <v>141</v>
      </c>
      <c r="AF468" s="2" t="s">
        <v>141</v>
      </c>
      <c r="AG468" s="4" t="s">
        <v>1805</v>
      </c>
      <c r="AH468" s="2" t="s">
        <v>141</v>
      </c>
      <c r="AI468" s="1" t="s">
        <v>141</v>
      </c>
      <c r="AJ468" s="2" t="s">
        <v>141</v>
      </c>
      <c r="AK468" s="4" t="s">
        <v>1805</v>
      </c>
      <c r="AL468" s="1" t="s">
        <v>141</v>
      </c>
      <c r="AM468" s="4" t="s">
        <v>1805</v>
      </c>
      <c r="AN468" s="3" t="s">
        <v>141</v>
      </c>
      <c r="AO468" s="2" t="s">
        <v>141</v>
      </c>
      <c r="AP468" s="2" t="s">
        <v>141</v>
      </c>
      <c r="AQ468" s="2" t="s">
        <v>141</v>
      </c>
      <c r="AR468" s="1" t="s">
        <v>141</v>
      </c>
      <c r="AS468" s="3" t="s">
        <v>141</v>
      </c>
      <c r="AT468" s="2" t="s">
        <v>141</v>
      </c>
      <c r="AU468" s="3" t="s">
        <v>141</v>
      </c>
      <c r="AV468" s="2" t="s">
        <v>141</v>
      </c>
      <c r="AW468" s="2" t="s">
        <v>141</v>
      </c>
      <c r="AX468" s="2" t="s">
        <v>141</v>
      </c>
      <c r="AY468" s="2" t="s">
        <v>141</v>
      </c>
      <c r="AZ468" s="1" t="s">
        <v>141</v>
      </c>
      <c r="BA468" s="4" t="s">
        <v>1805</v>
      </c>
      <c r="BB468" s="4" t="s">
        <v>1805</v>
      </c>
      <c r="BC468" s="2" t="s">
        <v>141</v>
      </c>
      <c r="BD468" s="2" t="s">
        <v>141</v>
      </c>
      <c r="BE468" s="2" t="s">
        <v>141</v>
      </c>
      <c r="BF468" s="2" t="s">
        <v>141</v>
      </c>
      <c r="BG468" s="2" t="s">
        <v>141</v>
      </c>
      <c r="BH468" s="1" t="s">
        <v>141</v>
      </c>
      <c r="BI468" s="2" t="s">
        <v>141</v>
      </c>
      <c r="BJ468" s="2" t="s">
        <v>141</v>
      </c>
      <c r="BK468" s="2" t="s">
        <v>141</v>
      </c>
      <c r="BL468" s="2" t="s">
        <v>141</v>
      </c>
      <c r="BM468" s="2" t="s">
        <v>141</v>
      </c>
      <c r="BN468" s="2" t="s">
        <v>141</v>
      </c>
      <c r="BO468" s="2" t="s">
        <v>141</v>
      </c>
      <c r="BP468" s="1" t="s">
        <v>141</v>
      </c>
      <c r="BQ468" s="2" t="s">
        <v>141</v>
      </c>
      <c r="BR468" s="3" t="s">
        <v>141</v>
      </c>
      <c r="BS468" s="3" t="s">
        <v>141</v>
      </c>
      <c r="BT468" s="2" t="s">
        <v>141</v>
      </c>
      <c r="BU468" s="2" t="s">
        <v>141</v>
      </c>
      <c r="BV468" s="1" t="s">
        <v>141</v>
      </c>
      <c r="BW468" s="2" t="s">
        <v>141</v>
      </c>
      <c r="BX468" s="2" t="s">
        <v>141</v>
      </c>
      <c r="BY468" s="3" t="s">
        <v>141</v>
      </c>
      <c r="BZ468" s="3" t="s">
        <v>141</v>
      </c>
      <c r="CA468" s="2" t="s">
        <v>141</v>
      </c>
      <c r="CB468" s="2" t="s">
        <v>141</v>
      </c>
      <c r="CC468" s="3" t="s">
        <v>141</v>
      </c>
      <c r="CD468" s="4" t="s">
        <v>1805</v>
      </c>
      <c r="CE468" s="3" t="s">
        <v>141</v>
      </c>
      <c r="CF468" s="2" t="s">
        <v>141</v>
      </c>
      <c r="CG468" s="1" t="s">
        <v>141</v>
      </c>
      <c r="CH468" s="3" t="s">
        <v>141</v>
      </c>
      <c r="CI468" s="3" t="s">
        <v>141</v>
      </c>
      <c r="CJ468" s="2" t="s">
        <v>141</v>
      </c>
      <c r="CK468" s="2" t="s">
        <v>141</v>
      </c>
      <c r="CL468" s="4" t="s">
        <v>141</v>
      </c>
      <c r="CM468" s="3" t="s">
        <v>141</v>
      </c>
      <c r="CN468" s="3" t="s">
        <v>141</v>
      </c>
      <c r="CO468" s="2" t="s">
        <v>141</v>
      </c>
      <c r="CP468" s="1" t="s">
        <v>141</v>
      </c>
      <c r="CQ468" s="1" t="s">
        <v>141</v>
      </c>
      <c r="CR468" s="4" t="s">
        <v>1805</v>
      </c>
      <c r="CS468" s="2" t="s">
        <v>141</v>
      </c>
      <c r="CT468" s="2" t="s">
        <v>141</v>
      </c>
      <c r="CU468" s="4" t="s">
        <v>141</v>
      </c>
      <c r="CV468" s="2" t="s">
        <v>141</v>
      </c>
      <c r="CW468" s="2" t="s">
        <v>141</v>
      </c>
      <c r="CX468" s="4" t="s">
        <v>141</v>
      </c>
      <c r="CY468" s="2" t="s">
        <v>141</v>
      </c>
      <c r="CZ468" s="3" t="s">
        <v>141</v>
      </c>
      <c r="DA468" s="2" t="s">
        <v>141</v>
      </c>
    </row>
    <row r="469" spans="2:105" x14ac:dyDescent="0.25">
      <c r="B469" s="1" t="s">
        <v>142</v>
      </c>
      <c r="C469" s="2" t="s">
        <v>142</v>
      </c>
      <c r="D469" s="3" t="s">
        <v>142</v>
      </c>
      <c r="E469" s="1" t="s">
        <v>142</v>
      </c>
      <c r="F469" s="1" t="s">
        <v>142</v>
      </c>
      <c r="G469" s="3" t="s">
        <v>142</v>
      </c>
      <c r="H469" s="4" t="s">
        <v>142</v>
      </c>
      <c r="I469" s="3" t="s">
        <v>142</v>
      </c>
      <c r="J469" s="1" t="s">
        <v>142</v>
      </c>
      <c r="K469" s="3" t="s">
        <v>142</v>
      </c>
      <c r="L469" s="1" t="s">
        <v>142</v>
      </c>
      <c r="M469" s="1" t="s">
        <v>142</v>
      </c>
      <c r="N469" s="3" t="s">
        <v>142</v>
      </c>
      <c r="O469" s="3" t="s">
        <v>142</v>
      </c>
      <c r="P469" s="3" t="s">
        <v>142</v>
      </c>
      <c r="Q469" s="2" t="s">
        <v>142</v>
      </c>
      <c r="R469" s="2" t="s">
        <v>142</v>
      </c>
      <c r="S469" s="2" t="s">
        <v>142</v>
      </c>
      <c r="T469" s="2" t="s">
        <v>142</v>
      </c>
      <c r="U469" s="2" t="s">
        <v>142</v>
      </c>
      <c r="V469" s="2" t="s">
        <v>142</v>
      </c>
      <c r="W469" s="2" t="s">
        <v>142</v>
      </c>
      <c r="X469" s="2" t="s">
        <v>142</v>
      </c>
      <c r="Y469" s="2" t="s">
        <v>142</v>
      </c>
      <c r="Z469" s="2" t="s">
        <v>142</v>
      </c>
      <c r="AA469" s="2" t="s">
        <v>142</v>
      </c>
      <c r="AB469" s="3" t="s">
        <v>142</v>
      </c>
      <c r="AC469" s="2" t="s">
        <v>142</v>
      </c>
      <c r="AD469" s="2" t="s">
        <v>142</v>
      </c>
      <c r="AE469" s="2" t="s">
        <v>142</v>
      </c>
      <c r="AF469" s="2" t="s">
        <v>142</v>
      </c>
      <c r="AG469" s="4" t="s">
        <v>142</v>
      </c>
      <c r="AH469" s="2" t="s">
        <v>142</v>
      </c>
      <c r="AI469" s="1" t="s">
        <v>142</v>
      </c>
      <c r="AJ469" s="2" t="s">
        <v>142</v>
      </c>
      <c r="AK469" s="4" t="s">
        <v>142</v>
      </c>
      <c r="AL469" s="1" t="s">
        <v>142</v>
      </c>
      <c r="AM469" s="4" t="s">
        <v>142</v>
      </c>
      <c r="AN469" s="3" t="s">
        <v>142</v>
      </c>
      <c r="AO469" s="2" t="s">
        <v>142</v>
      </c>
      <c r="AP469" s="2" t="s">
        <v>142</v>
      </c>
      <c r="AQ469" s="2" t="s">
        <v>142</v>
      </c>
      <c r="AR469" s="1" t="s">
        <v>142</v>
      </c>
      <c r="AS469" s="3" t="s">
        <v>142</v>
      </c>
      <c r="AT469" s="2" t="s">
        <v>142</v>
      </c>
      <c r="AU469" s="3" t="s">
        <v>142</v>
      </c>
      <c r="AV469" s="2" t="s">
        <v>142</v>
      </c>
      <c r="AW469" s="2" t="s">
        <v>142</v>
      </c>
      <c r="AX469" s="2" t="s">
        <v>142</v>
      </c>
      <c r="AY469" s="2" t="s">
        <v>142</v>
      </c>
      <c r="AZ469" s="1" t="s">
        <v>142</v>
      </c>
      <c r="BA469" s="4" t="s">
        <v>142</v>
      </c>
      <c r="BB469" s="4" t="s">
        <v>142</v>
      </c>
      <c r="BC469" s="2" t="s">
        <v>142</v>
      </c>
      <c r="BD469" s="2" t="s">
        <v>142</v>
      </c>
      <c r="BE469" s="2" t="s">
        <v>142</v>
      </c>
      <c r="BF469" s="2" t="s">
        <v>142</v>
      </c>
      <c r="BG469" s="2" t="s">
        <v>142</v>
      </c>
      <c r="BH469" s="1" t="s">
        <v>142</v>
      </c>
      <c r="BI469" s="2" t="s">
        <v>142</v>
      </c>
      <c r="BJ469" s="2" t="s">
        <v>142</v>
      </c>
      <c r="BK469" s="2" t="s">
        <v>142</v>
      </c>
      <c r="BL469" s="2" t="s">
        <v>142</v>
      </c>
      <c r="BM469" s="2" t="s">
        <v>142</v>
      </c>
      <c r="BN469" s="2" t="s">
        <v>142</v>
      </c>
      <c r="BO469" s="2" t="s">
        <v>142</v>
      </c>
      <c r="BP469" s="1" t="s">
        <v>142</v>
      </c>
      <c r="BQ469" s="2" t="s">
        <v>142</v>
      </c>
      <c r="BR469" s="3" t="s">
        <v>142</v>
      </c>
      <c r="BS469" s="3" t="s">
        <v>142</v>
      </c>
      <c r="BT469" s="2" t="s">
        <v>142</v>
      </c>
      <c r="BU469" s="2" t="s">
        <v>142</v>
      </c>
      <c r="BV469" s="1" t="s">
        <v>142</v>
      </c>
      <c r="BW469" s="2" t="s">
        <v>142</v>
      </c>
      <c r="BX469" s="2" t="s">
        <v>142</v>
      </c>
      <c r="BY469" s="3" t="s">
        <v>142</v>
      </c>
      <c r="BZ469" s="3" t="s">
        <v>142</v>
      </c>
      <c r="CA469" s="2" t="s">
        <v>142</v>
      </c>
      <c r="CB469" s="2" t="s">
        <v>142</v>
      </c>
      <c r="CC469" s="3" t="s">
        <v>142</v>
      </c>
      <c r="CD469" s="4" t="s">
        <v>142</v>
      </c>
      <c r="CE469" s="3" t="s">
        <v>142</v>
      </c>
      <c r="CF469" s="2" t="s">
        <v>142</v>
      </c>
      <c r="CG469" s="1" t="s">
        <v>142</v>
      </c>
      <c r="CH469" s="3" t="s">
        <v>142</v>
      </c>
      <c r="CI469" s="3" t="s">
        <v>142</v>
      </c>
      <c r="CJ469" s="2" t="s">
        <v>142</v>
      </c>
      <c r="CK469" s="2" t="s">
        <v>142</v>
      </c>
      <c r="CL469" s="4" t="s">
        <v>142</v>
      </c>
      <c r="CM469" s="3" t="s">
        <v>142</v>
      </c>
      <c r="CN469" s="3" t="s">
        <v>142</v>
      </c>
      <c r="CO469" s="2" t="s">
        <v>142</v>
      </c>
      <c r="CP469" s="1" t="s">
        <v>142</v>
      </c>
      <c r="CQ469" s="1" t="s">
        <v>142</v>
      </c>
      <c r="CR469" s="4" t="s">
        <v>142</v>
      </c>
      <c r="CS469" s="2" t="s">
        <v>142</v>
      </c>
      <c r="CT469" s="2" t="s">
        <v>142</v>
      </c>
      <c r="CU469" s="4" t="s">
        <v>142</v>
      </c>
      <c r="CV469" s="2" t="s">
        <v>142</v>
      </c>
      <c r="CW469" s="2" t="s">
        <v>142</v>
      </c>
      <c r="CX469" s="4" t="s">
        <v>142</v>
      </c>
      <c r="CY469" s="2" t="s">
        <v>142</v>
      </c>
      <c r="CZ469" s="3" t="s">
        <v>142</v>
      </c>
      <c r="DA469" s="2" t="s">
        <v>142</v>
      </c>
    </row>
    <row r="470" spans="2:105" x14ac:dyDescent="0.25">
      <c r="B470" s="1" t="s">
        <v>143</v>
      </c>
      <c r="C470" s="2" t="s">
        <v>143</v>
      </c>
      <c r="D470" s="3" t="s">
        <v>143</v>
      </c>
      <c r="E470" s="1" t="s">
        <v>143</v>
      </c>
      <c r="F470" s="1" t="s">
        <v>143</v>
      </c>
      <c r="G470" s="3" t="s">
        <v>143</v>
      </c>
      <c r="H470" s="4" t="s">
        <v>143</v>
      </c>
      <c r="I470" s="3" t="s">
        <v>143</v>
      </c>
      <c r="J470" s="1" t="s">
        <v>143</v>
      </c>
      <c r="K470" s="3" t="s">
        <v>143</v>
      </c>
      <c r="L470" s="1" t="s">
        <v>143</v>
      </c>
      <c r="M470" s="1" t="s">
        <v>143</v>
      </c>
      <c r="N470" s="3" t="s">
        <v>143</v>
      </c>
      <c r="O470" s="3" t="s">
        <v>143</v>
      </c>
      <c r="P470" s="3" t="s">
        <v>143</v>
      </c>
      <c r="Q470" s="2" t="s">
        <v>143</v>
      </c>
      <c r="R470" s="2" t="s">
        <v>143</v>
      </c>
      <c r="S470" s="2" t="s">
        <v>143</v>
      </c>
      <c r="T470" s="2" t="s">
        <v>143</v>
      </c>
      <c r="U470" s="2" t="s">
        <v>143</v>
      </c>
      <c r="V470" s="2" t="s">
        <v>143</v>
      </c>
      <c r="W470" s="2" t="s">
        <v>143</v>
      </c>
      <c r="X470" s="2" t="s">
        <v>143</v>
      </c>
      <c r="Y470" s="2" t="s">
        <v>143</v>
      </c>
      <c r="Z470" s="2" t="s">
        <v>143</v>
      </c>
      <c r="AA470" s="2" t="s">
        <v>143</v>
      </c>
      <c r="AB470" s="3" t="s">
        <v>143</v>
      </c>
      <c r="AC470" s="2" t="s">
        <v>143</v>
      </c>
      <c r="AD470" s="2" t="s">
        <v>143</v>
      </c>
      <c r="AE470" s="2" t="s">
        <v>143</v>
      </c>
      <c r="AF470" s="2" t="s">
        <v>143</v>
      </c>
      <c r="AG470" s="4" t="s">
        <v>143</v>
      </c>
      <c r="AH470" s="2" t="s">
        <v>143</v>
      </c>
      <c r="AI470" s="1" t="s">
        <v>143</v>
      </c>
      <c r="AJ470" s="2" t="s">
        <v>143</v>
      </c>
      <c r="AK470" s="4" t="s">
        <v>143</v>
      </c>
      <c r="AL470" s="1" t="s">
        <v>143</v>
      </c>
      <c r="AM470" s="4" t="s">
        <v>143</v>
      </c>
      <c r="AN470" s="3" t="s">
        <v>143</v>
      </c>
      <c r="AO470" s="2" t="s">
        <v>143</v>
      </c>
      <c r="AP470" s="2" t="s">
        <v>143</v>
      </c>
      <c r="AQ470" s="2" t="s">
        <v>143</v>
      </c>
      <c r="AR470" s="1" t="s">
        <v>143</v>
      </c>
      <c r="AS470" s="3" t="s">
        <v>143</v>
      </c>
      <c r="AT470" s="2" t="s">
        <v>143</v>
      </c>
      <c r="AU470" s="3" t="s">
        <v>143</v>
      </c>
      <c r="AV470" s="2" t="s">
        <v>143</v>
      </c>
      <c r="AW470" s="2" t="s">
        <v>143</v>
      </c>
      <c r="AX470" s="2" t="s">
        <v>143</v>
      </c>
      <c r="AY470" s="2" t="s">
        <v>143</v>
      </c>
      <c r="AZ470" s="1" t="s">
        <v>143</v>
      </c>
      <c r="BA470" s="4" t="s">
        <v>143</v>
      </c>
      <c r="BB470" s="4" t="s">
        <v>143</v>
      </c>
      <c r="BC470" s="2" t="s">
        <v>143</v>
      </c>
      <c r="BD470" s="2" t="s">
        <v>143</v>
      </c>
      <c r="BE470" s="2" t="s">
        <v>143</v>
      </c>
      <c r="BF470" s="2" t="s">
        <v>143</v>
      </c>
      <c r="BG470" s="2" t="s">
        <v>143</v>
      </c>
      <c r="BH470" s="1" t="s">
        <v>143</v>
      </c>
      <c r="BI470" s="2" t="s">
        <v>143</v>
      </c>
      <c r="BJ470" s="2" t="s">
        <v>143</v>
      </c>
      <c r="BK470" s="2" t="s">
        <v>143</v>
      </c>
      <c r="BL470" s="2" t="s">
        <v>143</v>
      </c>
      <c r="BM470" s="2" t="s">
        <v>143</v>
      </c>
      <c r="BN470" s="2" t="s">
        <v>143</v>
      </c>
      <c r="BO470" s="2" t="s">
        <v>143</v>
      </c>
      <c r="BP470" s="1" t="s">
        <v>143</v>
      </c>
      <c r="BQ470" s="2" t="s">
        <v>143</v>
      </c>
      <c r="BR470" s="3" t="s">
        <v>143</v>
      </c>
      <c r="BS470" s="3" t="s">
        <v>143</v>
      </c>
      <c r="BT470" s="2" t="s">
        <v>143</v>
      </c>
      <c r="BU470" s="2" t="s">
        <v>143</v>
      </c>
      <c r="BV470" s="1" t="s">
        <v>143</v>
      </c>
      <c r="BW470" s="2" t="s">
        <v>143</v>
      </c>
      <c r="BX470" s="2" t="s">
        <v>143</v>
      </c>
      <c r="BY470" s="3" t="s">
        <v>143</v>
      </c>
      <c r="BZ470" s="3" t="s">
        <v>143</v>
      </c>
      <c r="CA470" s="2" t="s">
        <v>143</v>
      </c>
      <c r="CB470" s="2" t="s">
        <v>143</v>
      </c>
      <c r="CC470" s="3" t="s">
        <v>143</v>
      </c>
      <c r="CD470" s="4" t="s">
        <v>143</v>
      </c>
      <c r="CE470" s="3" t="s">
        <v>143</v>
      </c>
      <c r="CF470" s="2" t="s">
        <v>143</v>
      </c>
      <c r="CG470" s="1" t="s">
        <v>143</v>
      </c>
      <c r="CH470" s="3" t="s">
        <v>143</v>
      </c>
      <c r="CI470" s="3" t="s">
        <v>143</v>
      </c>
      <c r="CJ470" s="2" t="s">
        <v>143</v>
      </c>
      <c r="CK470" s="2" t="s">
        <v>143</v>
      </c>
      <c r="CL470" s="4" t="s">
        <v>143</v>
      </c>
      <c r="CM470" s="3" t="s">
        <v>143</v>
      </c>
      <c r="CN470" s="3" t="s">
        <v>143</v>
      </c>
      <c r="CO470" s="2" t="s">
        <v>143</v>
      </c>
      <c r="CP470" s="1" t="s">
        <v>143</v>
      </c>
      <c r="CQ470" s="1" t="s">
        <v>143</v>
      </c>
      <c r="CR470" s="4" t="s">
        <v>143</v>
      </c>
      <c r="CS470" s="2" t="s">
        <v>143</v>
      </c>
      <c r="CT470" s="2" t="s">
        <v>143</v>
      </c>
      <c r="CU470" s="4" t="s">
        <v>143</v>
      </c>
      <c r="CV470" s="2" t="s">
        <v>143</v>
      </c>
      <c r="CW470" s="2" t="s">
        <v>143</v>
      </c>
      <c r="CX470" s="4" t="s">
        <v>143</v>
      </c>
      <c r="CY470" s="2" t="s">
        <v>143</v>
      </c>
      <c r="CZ470" s="3" t="s">
        <v>143</v>
      </c>
      <c r="DA470" s="2" t="s">
        <v>143</v>
      </c>
    </row>
    <row r="471" spans="2:105" x14ac:dyDescent="0.25">
      <c r="B471" s="1" t="s">
        <v>144</v>
      </c>
      <c r="C471" s="2" t="s">
        <v>144</v>
      </c>
      <c r="D471" s="3" t="s">
        <v>144</v>
      </c>
      <c r="E471" s="1" t="s">
        <v>144</v>
      </c>
      <c r="F471" s="1" t="s">
        <v>144</v>
      </c>
      <c r="G471" s="3" t="s">
        <v>144</v>
      </c>
      <c r="H471" s="4" t="s">
        <v>144</v>
      </c>
      <c r="I471" s="3" t="s">
        <v>144</v>
      </c>
      <c r="J471" s="1" t="s">
        <v>144</v>
      </c>
      <c r="K471" s="3" t="s">
        <v>144</v>
      </c>
      <c r="L471" s="1" t="s">
        <v>144</v>
      </c>
      <c r="M471" s="1" t="s">
        <v>144</v>
      </c>
      <c r="N471" s="3" t="s">
        <v>144</v>
      </c>
      <c r="O471" s="3" t="s">
        <v>144</v>
      </c>
      <c r="P471" s="3" t="s">
        <v>144</v>
      </c>
      <c r="Q471" s="2" t="s">
        <v>144</v>
      </c>
      <c r="R471" s="2" t="s">
        <v>144</v>
      </c>
      <c r="S471" s="2" t="s">
        <v>144</v>
      </c>
      <c r="T471" s="2" t="s">
        <v>144</v>
      </c>
      <c r="U471" s="2" t="s">
        <v>144</v>
      </c>
      <c r="V471" s="2" t="s">
        <v>144</v>
      </c>
      <c r="W471" s="2" t="s">
        <v>144</v>
      </c>
      <c r="X471" s="2" t="s">
        <v>144</v>
      </c>
      <c r="Y471" s="2" t="s">
        <v>144</v>
      </c>
      <c r="Z471" s="2" t="s">
        <v>144</v>
      </c>
      <c r="AA471" s="2" t="s">
        <v>144</v>
      </c>
      <c r="AB471" s="3" t="s">
        <v>144</v>
      </c>
      <c r="AC471" s="2" t="s">
        <v>144</v>
      </c>
      <c r="AD471" s="2" t="s">
        <v>144</v>
      </c>
      <c r="AE471" s="2" t="s">
        <v>144</v>
      </c>
      <c r="AF471" s="2" t="s">
        <v>144</v>
      </c>
      <c r="AG471" s="4" t="s">
        <v>144</v>
      </c>
      <c r="AH471" s="2" t="s">
        <v>144</v>
      </c>
      <c r="AI471" s="1" t="s">
        <v>144</v>
      </c>
      <c r="AJ471" s="2" t="s">
        <v>144</v>
      </c>
      <c r="AK471" s="4" t="s">
        <v>144</v>
      </c>
      <c r="AL471" s="1" t="s">
        <v>144</v>
      </c>
      <c r="AM471" s="4" t="s">
        <v>144</v>
      </c>
      <c r="AN471" s="3" t="s">
        <v>144</v>
      </c>
      <c r="AO471" s="2" t="s">
        <v>144</v>
      </c>
      <c r="AP471" s="2" t="s">
        <v>144</v>
      </c>
      <c r="AQ471" s="2" t="s">
        <v>144</v>
      </c>
      <c r="AR471" s="1" t="s">
        <v>144</v>
      </c>
      <c r="AS471" s="3" t="s">
        <v>144</v>
      </c>
      <c r="AT471" s="2" t="s">
        <v>144</v>
      </c>
      <c r="AU471" s="3" t="s">
        <v>144</v>
      </c>
      <c r="AV471" s="2" t="s">
        <v>144</v>
      </c>
      <c r="AW471" s="2" t="s">
        <v>144</v>
      </c>
      <c r="AX471" s="2" t="s">
        <v>144</v>
      </c>
      <c r="AY471" s="2" t="s">
        <v>144</v>
      </c>
      <c r="AZ471" s="1" t="s">
        <v>144</v>
      </c>
      <c r="BA471" s="4" t="s">
        <v>144</v>
      </c>
      <c r="BB471" s="4" t="s">
        <v>144</v>
      </c>
      <c r="BC471" s="2" t="s">
        <v>144</v>
      </c>
      <c r="BD471" s="2" t="s">
        <v>144</v>
      </c>
      <c r="BE471" s="2" t="s">
        <v>144</v>
      </c>
      <c r="BF471" s="2" t="s">
        <v>144</v>
      </c>
      <c r="BG471" s="2" t="s">
        <v>144</v>
      </c>
      <c r="BH471" s="1" t="s">
        <v>144</v>
      </c>
      <c r="BI471" s="2" t="s">
        <v>144</v>
      </c>
      <c r="BJ471" s="2" t="s">
        <v>144</v>
      </c>
      <c r="BK471" s="2" t="s">
        <v>144</v>
      </c>
      <c r="BL471" s="2" t="s">
        <v>144</v>
      </c>
      <c r="BM471" s="2" t="s">
        <v>144</v>
      </c>
      <c r="BN471" s="2" t="s">
        <v>144</v>
      </c>
      <c r="BO471" s="2" t="s">
        <v>144</v>
      </c>
      <c r="BP471" s="1" t="s">
        <v>144</v>
      </c>
      <c r="BQ471" s="2" t="s">
        <v>144</v>
      </c>
      <c r="BR471" s="3" t="s">
        <v>144</v>
      </c>
      <c r="BS471" s="3" t="s">
        <v>144</v>
      </c>
      <c r="BT471" s="2" t="s">
        <v>144</v>
      </c>
      <c r="BU471" s="2" t="s">
        <v>144</v>
      </c>
      <c r="BV471" s="1" t="s">
        <v>144</v>
      </c>
      <c r="BW471" s="2" t="s">
        <v>144</v>
      </c>
      <c r="BX471" s="2" t="s">
        <v>144</v>
      </c>
      <c r="BY471" s="3" t="s">
        <v>144</v>
      </c>
      <c r="BZ471" s="3" t="s">
        <v>144</v>
      </c>
      <c r="CA471" s="2" t="s">
        <v>144</v>
      </c>
      <c r="CB471" s="2" t="s">
        <v>144</v>
      </c>
      <c r="CC471" s="3" t="s">
        <v>144</v>
      </c>
      <c r="CD471" s="4" t="s">
        <v>144</v>
      </c>
      <c r="CE471" s="3" t="s">
        <v>144</v>
      </c>
      <c r="CF471" s="2" t="s">
        <v>144</v>
      </c>
      <c r="CG471" s="1" t="s">
        <v>144</v>
      </c>
      <c r="CH471" s="3" t="s">
        <v>144</v>
      </c>
      <c r="CI471" s="3" t="s">
        <v>144</v>
      </c>
      <c r="CJ471" s="2" t="s">
        <v>144</v>
      </c>
      <c r="CK471" s="2" t="s">
        <v>144</v>
      </c>
      <c r="CL471" s="4" t="s">
        <v>144</v>
      </c>
      <c r="CM471" s="3" t="s">
        <v>144</v>
      </c>
      <c r="CN471" s="3" t="s">
        <v>144</v>
      </c>
      <c r="CO471" s="2" t="s">
        <v>144</v>
      </c>
      <c r="CP471" s="1" t="s">
        <v>144</v>
      </c>
      <c r="CQ471" s="1" t="s">
        <v>144</v>
      </c>
      <c r="CR471" s="4" t="s">
        <v>144</v>
      </c>
      <c r="CS471" s="2" t="s">
        <v>144</v>
      </c>
      <c r="CT471" s="2" t="s">
        <v>144</v>
      </c>
      <c r="CU471" s="4" t="s">
        <v>144</v>
      </c>
      <c r="CV471" s="2" t="s">
        <v>144</v>
      </c>
      <c r="CW471" s="2" t="s">
        <v>144</v>
      </c>
      <c r="CX471" s="4" t="s">
        <v>144</v>
      </c>
      <c r="CY471" s="2" t="s">
        <v>144</v>
      </c>
      <c r="CZ471" s="3" t="s">
        <v>144</v>
      </c>
      <c r="DA471" s="2" t="s">
        <v>144</v>
      </c>
    </row>
    <row r="472" spans="2:105" x14ac:dyDescent="0.25">
      <c r="B472" s="1" t="s">
        <v>145</v>
      </c>
      <c r="C472" s="2" t="s">
        <v>145</v>
      </c>
      <c r="D472" s="3" t="s">
        <v>145</v>
      </c>
      <c r="E472" s="1" t="s">
        <v>145</v>
      </c>
      <c r="F472" s="1" t="s">
        <v>145</v>
      </c>
      <c r="G472" s="3" t="s">
        <v>145</v>
      </c>
      <c r="H472" s="4" t="s">
        <v>145</v>
      </c>
      <c r="I472" s="3" t="s">
        <v>145</v>
      </c>
      <c r="J472" s="1" t="s">
        <v>145</v>
      </c>
      <c r="K472" s="3" t="s">
        <v>145</v>
      </c>
      <c r="L472" s="1" t="s">
        <v>145</v>
      </c>
      <c r="M472" s="1" t="s">
        <v>145</v>
      </c>
      <c r="N472" s="3" t="s">
        <v>145</v>
      </c>
      <c r="O472" s="3" t="s">
        <v>145</v>
      </c>
      <c r="P472" s="3" t="s">
        <v>145</v>
      </c>
      <c r="Q472" s="2" t="s">
        <v>145</v>
      </c>
      <c r="R472" s="2" t="s">
        <v>145</v>
      </c>
      <c r="S472" s="2" t="s">
        <v>145</v>
      </c>
      <c r="T472" s="2" t="s">
        <v>145</v>
      </c>
      <c r="U472" s="2" t="s">
        <v>145</v>
      </c>
      <c r="V472" s="2" t="s">
        <v>145</v>
      </c>
      <c r="W472" s="2" t="s">
        <v>145</v>
      </c>
      <c r="X472" s="2" t="s">
        <v>145</v>
      </c>
      <c r="Y472" s="2" t="s">
        <v>145</v>
      </c>
      <c r="Z472" s="2" t="s">
        <v>145</v>
      </c>
      <c r="AA472" s="2" t="s">
        <v>145</v>
      </c>
      <c r="AB472" s="3" t="s">
        <v>145</v>
      </c>
      <c r="AC472" s="2" t="s">
        <v>145</v>
      </c>
      <c r="AD472" s="2" t="s">
        <v>145</v>
      </c>
      <c r="AE472" s="2" t="s">
        <v>145</v>
      </c>
      <c r="AF472" s="2" t="s">
        <v>145</v>
      </c>
      <c r="AG472" s="4" t="s">
        <v>145</v>
      </c>
      <c r="AH472" s="2" t="s">
        <v>145</v>
      </c>
      <c r="AI472" s="1" t="s">
        <v>145</v>
      </c>
      <c r="AJ472" s="2" t="s">
        <v>145</v>
      </c>
      <c r="AK472" s="4" t="s">
        <v>145</v>
      </c>
      <c r="AL472" s="1" t="s">
        <v>145</v>
      </c>
      <c r="AM472" s="4" t="s">
        <v>145</v>
      </c>
      <c r="AN472" s="3" t="s">
        <v>145</v>
      </c>
      <c r="AO472" s="2" t="s">
        <v>145</v>
      </c>
      <c r="AP472" s="2" t="s">
        <v>145</v>
      </c>
      <c r="AQ472" s="2" t="s">
        <v>145</v>
      </c>
      <c r="AR472" s="1" t="s">
        <v>145</v>
      </c>
      <c r="AS472" s="3" t="s">
        <v>145</v>
      </c>
      <c r="AT472" s="2" t="s">
        <v>145</v>
      </c>
      <c r="AU472" s="3" t="s">
        <v>145</v>
      </c>
      <c r="AV472" s="2" t="s">
        <v>145</v>
      </c>
      <c r="AW472" s="2" t="s">
        <v>145</v>
      </c>
      <c r="AX472" s="2" t="s">
        <v>145</v>
      </c>
      <c r="AY472" s="2" t="s">
        <v>145</v>
      </c>
      <c r="AZ472" s="1" t="s">
        <v>145</v>
      </c>
      <c r="BA472" s="4" t="s">
        <v>145</v>
      </c>
      <c r="BB472" s="4" t="s">
        <v>145</v>
      </c>
      <c r="BC472" s="2" t="s">
        <v>145</v>
      </c>
      <c r="BD472" s="2" t="s">
        <v>145</v>
      </c>
      <c r="BE472" s="2" t="s">
        <v>145</v>
      </c>
      <c r="BF472" s="2" t="s">
        <v>145</v>
      </c>
      <c r="BG472" s="2" t="s">
        <v>145</v>
      </c>
      <c r="BH472" s="1" t="s">
        <v>145</v>
      </c>
      <c r="BI472" s="2" t="s">
        <v>145</v>
      </c>
      <c r="BJ472" s="2" t="s">
        <v>145</v>
      </c>
      <c r="BK472" s="2" t="s">
        <v>145</v>
      </c>
      <c r="BL472" s="2" t="s">
        <v>145</v>
      </c>
      <c r="BM472" s="2" t="s">
        <v>145</v>
      </c>
      <c r="BN472" s="2" t="s">
        <v>145</v>
      </c>
      <c r="BO472" s="2" t="s">
        <v>145</v>
      </c>
      <c r="BP472" s="1" t="s">
        <v>145</v>
      </c>
      <c r="BQ472" s="2" t="s">
        <v>145</v>
      </c>
      <c r="BR472" s="3" t="s">
        <v>145</v>
      </c>
      <c r="BS472" s="3" t="s">
        <v>145</v>
      </c>
      <c r="BT472" s="2" t="s">
        <v>145</v>
      </c>
      <c r="BU472" s="2" t="s">
        <v>145</v>
      </c>
      <c r="BV472" s="1" t="s">
        <v>145</v>
      </c>
      <c r="BW472" s="2" t="s">
        <v>145</v>
      </c>
      <c r="BX472" s="2" t="s">
        <v>145</v>
      </c>
      <c r="BY472" s="3" t="s">
        <v>145</v>
      </c>
      <c r="BZ472" s="3" t="s">
        <v>145</v>
      </c>
      <c r="CA472" s="2" t="s">
        <v>145</v>
      </c>
      <c r="CB472" s="2" t="s">
        <v>145</v>
      </c>
      <c r="CC472" s="3" t="s">
        <v>145</v>
      </c>
      <c r="CD472" s="4" t="s">
        <v>145</v>
      </c>
      <c r="CE472" s="3" t="s">
        <v>145</v>
      </c>
      <c r="CF472" s="2" t="s">
        <v>145</v>
      </c>
      <c r="CG472" s="1" t="s">
        <v>145</v>
      </c>
      <c r="CH472" s="3" t="s">
        <v>145</v>
      </c>
      <c r="CI472" s="3" t="s">
        <v>145</v>
      </c>
      <c r="CJ472" s="2" t="s">
        <v>145</v>
      </c>
      <c r="CK472" s="2" t="s">
        <v>145</v>
      </c>
      <c r="CL472" s="4" t="s">
        <v>145</v>
      </c>
      <c r="CM472" s="3" t="s">
        <v>145</v>
      </c>
      <c r="CN472" s="3" t="s">
        <v>145</v>
      </c>
      <c r="CO472" s="2" t="s">
        <v>145</v>
      </c>
      <c r="CP472" s="1" t="s">
        <v>145</v>
      </c>
      <c r="CQ472" s="1" t="s">
        <v>145</v>
      </c>
      <c r="CR472" s="4" t="s">
        <v>145</v>
      </c>
      <c r="CS472" s="2" t="s">
        <v>145</v>
      </c>
      <c r="CT472" s="2" t="s">
        <v>145</v>
      </c>
      <c r="CU472" s="4" t="s">
        <v>145</v>
      </c>
      <c r="CV472" s="2" t="s">
        <v>145</v>
      </c>
      <c r="CW472" s="2" t="s">
        <v>145</v>
      </c>
      <c r="CX472" s="4" t="s">
        <v>145</v>
      </c>
      <c r="CY472" s="2" t="s">
        <v>145</v>
      </c>
      <c r="CZ472" s="3" t="s">
        <v>145</v>
      </c>
      <c r="DA472" s="2" t="s">
        <v>145</v>
      </c>
    </row>
    <row r="473" spans="2:105" x14ac:dyDescent="0.25">
      <c r="B473" s="1" t="s">
        <v>146</v>
      </c>
      <c r="C473" s="2" t="s">
        <v>146</v>
      </c>
      <c r="D473" s="3" t="s">
        <v>146</v>
      </c>
      <c r="E473" s="1" t="s">
        <v>146</v>
      </c>
      <c r="F473" s="1" t="s">
        <v>146</v>
      </c>
      <c r="G473" s="3" t="s">
        <v>146</v>
      </c>
      <c r="H473" s="4" t="s">
        <v>146</v>
      </c>
      <c r="I473" s="3" t="s">
        <v>146</v>
      </c>
      <c r="J473" s="1" t="s">
        <v>146</v>
      </c>
      <c r="K473" s="3" t="s">
        <v>146</v>
      </c>
      <c r="L473" s="1" t="s">
        <v>146</v>
      </c>
      <c r="M473" s="1" t="s">
        <v>146</v>
      </c>
      <c r="N473" s="3" t="s">
        <v>146</v>
      </c>
      <c r="O473" s="3" t="s">
        <v>146</v>
      </c>
      <c r="P473" s="3" t="s">
        <v>146</v>
      </c>
      <c r="Q473" s="2" t="s">
        <v>146</v>
      </c>
      <c r="R473" s="2" t="s">
        <v>146</v>
      </c>
      <c r="S473" s="2" t="s">
        <v>146</v>
      </c>
      <c r="T473" s="2" t="s">
        <v>146</v>
      </c>
      <c r="U473" s="2" t="s">
        <v>146</v>
      </c>
      <c r="V473" s="2" t="s">
        <v>146</v>
      </c>
      <c r="W473" s="2" t="s">
        <v>146</v>
      </c>
      <c r="X473" s="2" t="s">
        <v>146</v>
      </c>
      <c r="Y473" s="2" t="s">
        <v>146</v>
      </c>
      <c r="Z473" s="2" t="s">
        <v>146</v>
      </c>
      <c r="AA473" s="2" t="s">
        <v>146</v>
      </c>
      <c r="AB473" s="3" t="s">
        <v>146</v>
      </c>
      <c r="AC473" s="2" t="s">
        <v>146</v>
      </c>
      <c r="AD473" s="2" t="s">
        <v>146</v>
      </c>
      <c r="AE473" s="2" t="s">
        <v>146</v>
      </c>
      <c r="AF473" s="2" t="s">
        <v>146</v>
      </c>
      <c r="AG473" s="4" t="s">
        <v>146</v>
      </c>
      <c r="AH473" s="2" t="s">
        <v>146</v>
      </c>
      <c r="AI473" s="1" t="s">
        <v>146</v>
      </c>
      <c r="AJ473" s="2" t="s">
        <v>146</v>
      </c>
      <c r="AK473" s="4" t="s">
        <v>146</v>
      </c>
      <c r="AL473" s="1" t="s">
        <v>146</v>
      </c>
      <c r="AM473" s="4" t="s">
        <v>146</v>
      </c>
      <c r="AN473" s="3" t="s">
        <v>146</v>
      </c>
      <c r="AO473" s="2" t="s">
        <v>146</v>
      </c>
      <c r="AP473" s="2" t="s">
        <v>146</v>
      </c>
      <c r="AQ473" s="2" t="s">
        <v>146</v>
      </c>
      <c r="AR473" s="1" t="s">
        <v>146</v>
      </c>
      <c r="AS473" s="3" t="s">
        <v>146</v>
      </c>
      <c r="AT473" s="2" t="s">
        <v>146</v>
      </c>
      <c r="AU473" s="3" t="s">
        <v>146</v>
      </c>
      <c r="AV473" s="2" t="s">
        <v>146</v>
      </c>
      <c r="AW473" s="2" t="s">
        <v>146</v>
      </c>
      <c r="AX473" s="2" t="s">
        <v>146</v>
      </c>
      <c r="AY473" s="2" t="s">
        <v>146</v>
      </c>
      <c r="AZ473" s="1" t="s">
        <v>146</v>
      </c>
      <c r="BA473" s="4" t="s">
        <v>146</v>
      </c>
      <c r="BB473" s="4" t="s">
        <v>146</v>
      </c>
      <c r="BC473" s="2" t="s">
        <v>146</v>
      </c>
      <c r="BD473" s="2" t="s">
        <v>146</v>
      </c>
      <c r="BE473" s="2" t="s">
        <v>146</v>
      </c>
      <c r="BF473" s="2" t="s">
        <v>146</v>
      </c>
      <c r="BG473" s="2" t="s">
        <v>146</v>
      </c>
      <c r="BH473" s="1" t="s">
        <v>146</v>
      </c>
      <c r="BI473" s="2" t="s">
        <v>146</v>
      </c>
      <c r="BJ473" s="2" t="s">
        <v>146</v>
      </c>
      <c r="BK473" s="2" t="s">
        <v>146</v>
      </c>
      <c r="BL473" s="2" t="s">
        <v>146</v>
      </c>
      <c r="BM473" s="2" t="s">
        <v>146</v>
      </c>
      <c r="BN473" s="2" t="s">
        <v>146</v>
      </c>
      <c r="BO473" s="2" t="s">
        <v>146</v>
      </c>
      <c r="BP473" s="1" t="s">
        <v>146</v>
      </c>
      <c r="BQ473" s="2" t="s">
        <v>146</v>
      </c>
      <c r="BR473" s="3" t="s">
        <v>146</v>
      </c>
      <c r="BS473" s="3" t="s">
        <v>146</v>
      </c>
      <c r="BT473" s="2" t="s">
        <v>146</v>
      </c>
      <c r="BU473" s="2" t="s">
        <v>146</v>
      </c>
      <c r="BV473" s="1" t="s">
        <v>146</v>
      </c>
      <c r="BW473" s="2" t="s">
        <v>146</v>
      </c>
      <c r="BX473" s="2" t="s">
        <v>146</v>
      </c>
      <c r="BY473" s="3" t="s">
        <v>146</v>
      </c>
      <c r="BZ473" s="3" t="s">
        <v>146</v>
      </c>
      <c r="CA473" s="2" t="s">
        <v>146</v>
      </c>
      <c r="CB473" s="2" t="s">
        <v>146</v>
      </c>
      <c r="CC473" s="3" t="s">
        <v>146</v>
      </c>
      <c r="CD473" s="4" t="s">
        <v>146</v>
      </c>
      <c r="CE473" s="3" t="s">
        <v>146</v>
      </c>
      <c r="CF473" s="2" t="s">
        <v>146</v>
      </c>
      <c r="CG473" s="1" t="s">
        <v>146</v>
      </c>
      <c r="CH473" s="3" t="s">
        <v>146</v>
      </c>
      <c r="CI473" s="3" t="s">
        <v>146</v>
      </c>
      <c r="CJ473" s="2" t="s">
        <v>146</v>
      </c>
      <c r="CK473" s="2" t="s">
        <v>146</v>
      </c>
      <c r="CL473" s="4" t="s">
        <v>146</v>
      </c>
      <c r="CM473" s="3" t="s">
        <v>146</v>
      </c>
      <c r="CN473" s="3" t="s">
        <v>146</v>
      </c>
      <c r="CO473" s="2" t="s">
        <v>146</v>
      </c>
      <c r="CP473" s="1" t="s">
        <v>146</v>
      </c>
      <c r="CQ473" s="1" t="s">
        <v>146</v>
      </c>
      <c r="CR473" s="4" t="s">
        <v>146</v>
      </c>
      <c r="CS473" s="2" t="s">
        <v>146</v>
      </c>
      <c r="CT473" s="2" t="s">
        <v>146</v>
      </c>
      <c r="CU473" s="4" t="s">
        <v>146</v>
      </c>
      <c r="CV473" s="2" t="s">
        <v>146</v>
      </c>
      <c r="CW473" s="2" t="s">
        <v>146</v>
      </c>
      <c r="CX473" s="4" t="s">
        <v>146</v>
      </c>
      <c r="CY473" s="2" t="s">
        <v>146</v>
      </c>
      <c r="CZ473" s="3" t="s">
        <v>146</v>
      </c>
      <c r="DA473" s="2" t="s">
        <v>146</v>
      </c>
    </row>
    <row r="474" spans="2:105" x14ac:dyDescent="0.25">
      <c r="B474" s="1" t="s">
        <v>147</v>
      </c>
      <c r="C474" s="2" t="s">
        <v>147</v>
      </c>
      <c r="D474" s="3" t="s">
        <v>147</v>
      </c>
      <c r="E474" s="1" t="s">
        <v>147</v>
      </c>
      <c r="F474" s="1" t="s">
        <v>147</v>
      </c>
      <c r="G474" s="3" t="s">
        <v>147</v>
      </c>
      <c r="H474" s="4" t="s">
        <v>147</v>
      </c>
      <c r="I474" s="3" t="s">
        <v>147</v>
      </c>
      <c r="J474" s="1" t="s">
        <v>147</v>
      </c>
      <c r="K474" s="3" t="s">
        <v>147</v>
      </c>
      <c r="L474" s="1" t="s">
        <v>147</v>
      </c>
      <c r="M474" s="1" t="s">
        <v>147</v>
      </c>
      <c r="N474" s="3" t="s">
        <v>147</v>
      </c>
      <c r="O474" s="3" t="s">
        <v>147</v>
      </c>
      <c r="P474" s="3" t="s">
        <v>147</v>
      </c>
      <c r="Q474" s="2" t="s">
        <v>147</v>
      </c>
      <c r="R474" s="2" t="s">
        <v>147</v>
      </c>
      <c r="S474" s="2" t="s">
        <v>147</v>
      </c>
      <c r="T474" s="2" t="s">
        <v>147</v>
      </c>
      <c r="U474" s="2" t="s">
        <v>147</v>
      </c>
      <c r="V474" s="2" t="s">
        <v>147</v>
      </c>
      <c r="W474" s="2" t="s">
        <v>147</v>
      </c>
      <c r="X474" s="2" t="s">
        <v>147</v>
      </c>
      <c r="Y474" s="2" t="s">
        <v>147</v>
      </c>
      <c r="Z474" s="2" t="s">
        <v>147</v>
      </c>
      <c r="AA474" s="2" t="s">
        <v>147</v>
      </c>
      <c r="AB474" s="3" t="s">
        <v>147</v>
      </c>
      <c r="AC474" s="2" t="s">
        <v>147</v>
      </c>
      <c r="AD474" s="2" t="s">
        <v>147</v>
      </c>
      <c r="AE474" s="2" t="s">
        <v>147</v>
      </c>
      <c r="AF474" s="2" t="s">
        <v>147</v>
      </c>
      <c r="AG474" s="4" t="s">
        <v>147</v>
      </c>
      <c r="AH474" s="2" t="s">
        <v>147</v>
      </c>
      <c r="AI474" s="1" t="s">
        <v>147</v>
      </c>
      <c r="AJ474" s="2" t="s">
        <v>147</v>
      </c>
      <c r="AK474" s="4" t="s">
        <v>147</v>
      </c>
      <c r="AL474" s="1" t="s">
        <v>147</v>
      </c>
      <c r="AM474" s="4" t="s">
        <v>147</v>
      </c>
      <c r="AN474" s="3" t="s">
        <v>147</v>
      </c>
      <c r="AO474" s="2" t="s">
        <v>147</v>
      </c>
      <c r="AP474" s="2" t="s">
        <v>147</v>
      </c>
      <c r="AQ474" s="2" t="s">
        <v>147</v>
      </c>
      <c r="AR474" s="1" t="s">
        <v>147</v>
      </c>
      <c r="AS474" s="3" t="s">
        <v>147</v>
      </c>
      <c r="AT474" s="2" t="s">
        <v>147</v>
      </c>
      <c r="AU474" s="3" t="s">
        <v>147</v>
      </c>
      <c r="AV474" s="2" t="s">
        <v>147</v>
      </c>
      <c r="AW474" s="2" t="s">
        <v>147</v>
      </c>
      <c r="AX474" s="2" t="s">
        <v>147</v>
      </c>
      <c r="AY474" s="2" t="s">
        <v>147</v>
      </c>
      <c r="AZ474" s="1" t="s">
        <v>147</v>
      </c>
      <c r="BA474" s="4" t="s">
        <v>147</v>
      </c>
      <c r="BB474" s="4" t="s">
        <v>147</v>
      </c>
      <c r="BC474" s="2" t="s">
        <v>147</v>
      </c>
      <c r="BD474" s="2" t="s">
        <v>147</v>
      </c>
      <c r="BE474" s="2" t="s">
        <v>147</v>
      </c>
      <c r="BF474" s="2" t="s">
        <v>147</v>
      </c>
      <c r="BG474" s="2" t="s">
        <v>147</v>
      </c>
      <c r="BH474" s="1" t="s">
        <v>147</v>
      </c>
      <c r="BI474" s="2" t="s">
        <v>147</v>
      </c>
      <c r="BJ474" s="2" t="s">
        <v>147</v>
      </c>
      <c r="BK474" s="2" t="s">
        <v>147</v>
      </c>
      <c r="BL474" s="2" t="s">
        <v>147</v>
      </c>
      <c r="BM474" s="2" t="s">
        <v>147</v>
      </c>
      <c r="BN474" s="2" t="s">
        <v>147</v>
      </c>
      <c r="BO474" s="2" t="s">
        <v>147</v>
      </c>
      <c r="BP474" s="1" t="s">
        <v>147</v>
      </c>
      <c r="BQ474" s="2" t="s">
        <v>147</v>
      </c>
      <c r="BR474" s="3" t="s">
        <v>147</v>
      </c>
      <c r="BS474" s="3" t="s">
        <v>147</v>
      </c>
      <c r="BT474" s="2" t="s">
        <v>147</v>
      </c>
      <c r="BU474" s="2" t="s">
        <v>147</v>
      </c>
      <c r="BV474" s="1" t="s">
        <v>147</v>
      </c>
      <c r="BW474" s="2" t="s">
        <v>147</v>
      </c>
      <c r="BX474" s="2" t="s">
        <v>147</v>
      </c>
      <c r="BY474" s="3" t="s">
        <v>147</v>
      </c>
      <c r="BZ474" s="3" t="s">
        <v>147</v>
      </c>
      <c r="CA474" s="2" t="s">
        <v>147</v>
      </c>
      <c r="CB474" s="2" t="s">
        <v>147</v>
      </c>
      <c r="CC474" s="3" t="s">
        <v>147</v>
      </c>
      <c r="CD474" s="4" t="s">
        <v>147</v>
      </c>
      <c r="CE474" s="3" t="s">
        <v>147</v>
      </c>
      <c r="CF474" s="2" t="s">
        <v>147</v>
      </c>
      <c r="CG474" s="1" t="s">
        <v>147</v>
      </c>
      <c r="CH474" s="3" t="s">
        <v>147</v>
      </c>
      <c r="CI474" s="3" t="s">
        <v>147</v>
      </c>
      <c r="CJ474" s="2" t="s">
        <v>147</v>
      </c>
      <c r="CK474" s="2" t="s">
        <v>147</v>
      </c>
      <c r="CL474" s="4" t="s">
        <v>147</v>
      </c>
      <c r="CM474" s="3" t="s">
        <v>147</v>
      </c>
      <c r="CN474" s="3" t="s">
        <v>147</v>
      </c>
      <c r="CO474" s="2" t="s">
        <v>147</v>
      </c>
      <c r="CP474" s="1" t="s">
        <v>147</v>
      </c>
      <c r="CQ474" s="1" t="s">
        <v>147</v>
      </c>
      <c r="CR474" s="4" t="s">
        <v>147</v>
      </c>
      <c r="CS474" s="2" t="s">
        <v>147</v>
      </c>
      <c r="CT474" s="2" t="s">
        <v>147</v>
      </c>
      <c r="CU474" s="4" t="s">
        <v>147</v>
      </c>
      <c r="CV474" s="2" t="s">
        <v>147</v>
      </c>
      <c r="CW474" s="2" t="s">
        <v>147</v>
      </c>
      <c r="CX474" s="4" t="s">
        <v>147</v>
      </c>
      <c r="CY474" s="2" t="s">
        <v>147</v>
      </c>
      <c r="CZ474" s="3" t="s">
        <v>147</v>
      </c>
      <c r="DA474" s="2" t="s">
        <v>147</v>
      </c>
    </row>
    <row r="475" spans="2:105" x14ac:dyDescent="0.25">
      <c r="B475" s="1" t="s">
        <v>148</v>
      </c>
      <c r="C475" s="2" t="s">
        <v>148</v>
      </c>
      <c r="D475" s="3" t="s">
        <v>148</v>
      </c>
      <c r="E475" s="1" t="s">
        <v>148</v>
      </c>
      <c r="F475" s="1" t="s">
        <v>148</v>
      </c>
      <c r="G475" s="3" t="s">
        <v>148</v>
      </c>
      <c r="H475" s="4" t="s">
        <v>148</v>
      </c>
      <c r="I475" s="3" t="s">
        <v>148</v>
      </c>
      <c r="J475" s="1" t="s">
        <v>148</v>
      </c>
      <c r="K475" s="3" t="s">
        <v>148</v>
      </c>
      <c r="L475" s="1" t="s">
        <v>148</v>
      </c>
      <c r="M475" s="1" t="s">
        <v>148</v>
      </c>
      <c r="N475" s="3" t="s">
        <v>148</v>
      </c>
      <c r="O475" s="3" t="s">
        <v>148</v>
      </c>
      <c r="P475" s="3" t="s">
        <v>148</v>
      </c>
      <c r="Q475" s="2" t="s">
        <v>148</v>
      </c>
      <c r="R475" s="2" t="s">
        <v>148</v>
      </c>
      <c r="S475" s="2" t="s">
        <v>148</v>
      </c>
      <c r="T475" s="2" t="s">
        <v>148</v>
      </c>
      <c r="U475" s="2" t="s">
        <v>148</v>
      </c>
      <c r="V475" s="2" t="s">
        <v>148</v>
      </c>
      <c r="W475" s="2" t="s">
        <v>148</v>
      </c>
      <c r="X475" s="2" t="s">
        <v>148</v>
      </c>
      <c r="Y475" s="2" t="s">
        <v>148</v>
      </c>
      <c r="Z475" s="2" t="s">
        <v>148</v>
      </c>
      <c r="AA475" s="2" t="s">
        <v>148</v>
      </c>
      <c r="AB475" s="3" t="s">
        <v>148</v>
      </c>
      <c r="AC475" s="2" t="s">
        <v>148</v>
      </c>
      <c r="AD475" s="2" t="s">
        <v>148</v>
      </c>
      <c r="AE475" s="2" t="s">
        <v>148</v>
      </c>
      <c r="AF475" s="2" t="s">
        <v>148</v>
      </c>
      <c r="AG475" s="4" t="s">
        <v>148</v>
      </c>
      <c r="AH475" s="2" t="s">
        <v>148</v>
      </c>
      <c r="AI475" s="1" t="s">
        <v>148</v>
      </c>
      <c r="AJ475" s="2" t="s">
        <v>148</v>
      </c>
      <c r="AK475" s="4" t="s">
        <v>148</v>
      </c>
      <c r="AL475" s="1" t="s">
        <v>148</v>
      </c>
      <c r="AM475" s="4" t="s">
        <v>148</v>
      </c>
      <c r="AN475" s="3" t="s">
        <v>148</v>
      </c>
      <c r="AO475" s="2" t="s">
        <v>148</v>
      </c>
      <c r="AP475" s="2" t="s">
        <v>148</v>
      </c>
      <c r="AQ475" s="2" t="s">
        <v>148</v>
      </c>
      <c r="AR475" s="1" t="s">
        <v>148</v>
      </c>
      <c r="AS475" s="3" t="s">
        <v>148</v>
      </c>
      <c r="AT475" s="2" t="s">
        <v>148</v>
      </c>
      <c r="AU475" s="3" t="s">
        <v>148</v>
      </c>
      <c r="AV475" s="2" t="s">
        <v>148</v>
      </c>
      <c r="AW475" s="2" t="s">
        <v>148</v>
      </c>
      <c r="AX475" s="2" t="s">
        <v>148</v>
      </c>
      <c r="AY475" s="2" t="s">
        <v>148</v>
      </c>
      <c r="AZ475" s="1" t="s">
        <v>148</v>
      </c>
      <c r="BA475" s="4" t="s">
        <v>148</v>
      </c>
      <c r="BB475" s="4" t="s">
        <v>148</v>
      </c>
      <c r="BC475" s="2" t="s">
        <v>148</v>
      </c>
      <c r="BD475" s="2" t="s">
        <v>148</v>
      </c>
      <c r="BE475" s="2" t="s">
        <v>148</v>
      </c>
      <c r="BF475" s="2" t="s">
        <v>148</v>
      </c>
      <c r="BG475" s="2" t="s">
        <v>148</v>
      </c>
      <c r="BH475" s="1" t="s">
        <v>148</v>
      </c>
      <c r="BI475" s="2" t="s">
        <v>148</v>
      </c>
      <c r="BJ475" s="2" t="s">
        <v>148</v>
      </c>
      <c r="BK475" s="2" t="s">
        <v>148</v>
      </c>
      <c r="BL475" s="2" t="s">
        <v>148</v>
      </c>
      <c r="BM475" s="2" t="s">
        <v>148</v>
      </c>
      <c r="BN475" s="2" t="s">
        <v>148</v>
      </c>
      <c r="BO475" s="2" t="s">
        <v>148</v>
      </c>
      <c r="BP475" s="1" t="s">
        <v>148</v>
      </c>
      <c r="BQ475" s="2" t="s">
        <v>148</v>
      </c>
      <c r="BR475" s="3" t="s">
        <v>148</v>
      </c>
      <c r="BS475" s="3" t="s">
        <v>148</v>
      </c>
      <c r="BT475" s="2" t="s">
        <v>148</v>
      </c>
      <c r="BU475" s="2" t="s">
        <v>148</v>
      </c>
      <c r="BV475" s="1" t="s">
        <v>148</v>
      </c>
      <c r="BW475" s="2" t="s">
        <v>148</v>
      </c>
      <c r="BX475" s="2" t="s">
        <v>148</v>
      </c>
      <c r="BY475" s="3" t="s">
        <v>148</v>
      </c>
      <c r="BZ475" s="3" t="s">
        <v>148</v>
      </c>
      <c r="CA475" s="2" t="s">
        <v>148</v>
      </c>
      <c r="CB475" s="2" t="s">
        <v>148</v>
      </c>
      <c r="CC475" s="3" t="s">
        <v>148</v>
      </c>
      <c r="CD475" s="4" t="s">
        <v>148</v>
      </c>
      <c r="CE475" s="3" t="s">
        <v>148</v>
      </c>
      <c r="CF475" s="2" t="s">
        <v>148</v>
      </c>
      <c r="CG475" s="1" t="s">
        <v>148</v>
      </c>
      <c r="CH475" s="3" t="s">
        <v>148</v>
      </c>
      <c r="CI475" s="3" t="s">
        <v>148</v>
      </c>
      <c r="CJ475" s="2" t="s">
        <v>148</v>
      </c>
      <c r="CK475" s="2" t="s">
        <v>148</v>
      </c>
      <c r="CL475" s="4" t="s">
        <v>148</v>
      </c>
      <c r="CM475" s="3" t="s">
        <v>148</v>
      </c>
      <c r="CN475" s="3" t="s">
        <v>148</v>
      </c>
      <c r="CO475" s="2" t="s">
        <v>148</v>
      </c>
      <c r="CP475" s="1" t="s">
        <v>148</v>
      </c>
      <c r="CQ475" s="1" t="s">
        <v>148</v>
      </c>
      <c r="CR475" s="4" t="s">
        <v>148</v>
      </c>
      <c r="CS475" s="2" t="s">
        <v>148</v>
      </c>
      <c r="CT475" s="2" t="s">
        <v>148</v>
      </c>
      <c r="CU475" s="4" t="s">
        <v>148</v>
      </c>
      <c r="CV475" s="2" t="s">
        <v>148</v>
      </c>
      <c r="CW475" s="2" t="s">
        <v>148</v>
      </c>
      <c r="CX475" s="4" t="s">
        <v>148</v>
      </c>
      <c r="CY475" s="2" t="s">
        <v>148</v>
      </c>
      <c r="CZ475" s="3" t="s">
        <v>148</v>
      </c>
      <c r="DA475" s="2" t="s">
        <v>148</v>
      </c>
    </row>
    <row r="476" spans="2:105" x14ac:dyDescent="0.25">
      <c r="B476" s="1" t="s">
        <v>149</v>
      </c>
      <c r="C476" s="2" t="s">
        <v>149</v>
      </c>
      <c r="D476" s="3" t="s">
        <v>149</v>
      </c>
      <c r="E476" s="1" t="s">
        <v>149</v>
      </c>
      <c r="F476" s="1" t="s">
        <v>149</v>
      </c>
      <c r="G476" s="3" t="s">
        <v>149</v>
      </c>
      <c r="H476" s="4" t="s">
        <v>149</v>
      </c>
      <c r="I476" s="3" t="s">
        <v>149</v>
      </c>
      <c r="J476" s="1" t="s">
        <v>149</v>
      </c>
      <c r="K476" s="3" t="s">
        <v>149</v>
      </c>
      <c r="L476" s="1" t="s">
        <v>149</v>
      </c>
      <c r="M476" s="1" t="s">
        <v>149</v>
      </c>
      <c r="N476" s="3" t="s">
        <v>149</v>
      </c>
      <c r="O476" s="3" t="s">
        <v>149</v>
      </c>
      <c r="P476" s="3" t="s">
        <v>149</v>
      </c>
      <c r="Q476" s="2" t="s">
        <v>149</v>
      </c>
      <c r="R476" s="2" t="s">
        <v>149</v>
      </c>
      <c r="S476" s="2" t="s">
        <v>149</v>
      </c>
      <c r="T476" s="2" t="s">
        <v>149</v>
      </c>
      <c r="U476" s="2" t="s">
        <v>149</v>
      </c>
      <c r="V476" s="2" t="s">
        <v>149</v>
      </c>
      <c r="W476" s="2" t="s">
        <v>149</v>
      </c>
      <c r="X476" s="2" t="s">
        <v>149</v>
      </c>
      <c r="Y476" s="2" t="s">
        <v>149</v>
      </c>
      <c r="Z476" s="2" t="s">
        <v>149</v>
      </c>
      <c r="AA476" s="2" t="s">
        <v>149</v>
      </c>
      <c r="AB476" s="3" t="s">
        <v>149</v>
      </c>
      <c r="AC476" s="2" t="s">
        <v>149</v>
      </c>
      <c r="AD476" s="2" t="s">
        <v>149</v>
      </c>
      <c r="AE476" s="2" t="s">
        <v>149</v>
      </c>
      <c r="AF476" s="2" t="s">
        <v>149</v>
      </c>
      <c r="AG476" s="4" t="s">
        <v>149</v>
      </c>
      <c r="AH476" s="2" t="s">
        <v>149</v>
      </c>
      <c r="AI476" s="1" t="s">
        <v>149</v>
      </c>
      <c r="AJ476" s="2" t="s">
        <v>149</v>
      </c>
      <c r="AK476" s="4" t="s">
        <v>149</v>
      </c>
      <c r="AL476" s="1" t="s">
        <v>149</v>
      </c>
      <c r="AM476" s="4" t="s">
        <v>149</v>
      </c>
      <c r="AN476" s="3" t="s">
        <v>149</v>
      </c>
      <c r="AO476" s="2" t="s">
        <v>149</v>
      </c>
      <c r="AP476" s="2" t="s">
        <v>149</v>
      </c>
      <c r="AQ476" s="2" t="s">
        <v>149</v>
      </c>
      <c r="AR476" s="1" t="s">
        <v>149</v>
      </c>
      <c r="AS476" s="3" t="s">
        <v>149</v>
      </c>
      <c r="AT476" s="2" t="s">
        <v>149</v>
      </c>
      <c r="AU476" s="3" t="s">
        <v>149</v>
      </c>
      <c r="AV476" s="2" t="s">
        <v>149</v>
      </c>
      <c r="AW476" s="2" t="s">
        <v>149</v>
      </c>
      <c r="AX476" s="2" t="s">
        <v>149</v>
      </c>
      <c r="AY476" s="2" t="s">
        <v>149</v>
      </c>
      <c r="AZ476" s="1" t="s">
        <v>149</v>
      </c>
      <c r="BA476" s="4" t="s">
        <v>149</v>
      </c>
      <c r="BB476" s="4" t="s">
        <v>149</v>
      </c>
      <c r="BC476" s="2" t="s">
        <v>149</v>
      </c>
      <c r="BD476" s="2" t="s">
        <v>149</v>
      </c>
      <c r="BE476" s="2" t="s">
        <v>149</v>
      </c>
      <c r="BF476" s="2" t="s">
        <v>149</v>
      </c>
      <c r="BG476" s="2" t="s">
        <v>149</v>
      </c>
      <c r="BH476" s="1" t="s">
        <v>149</v>
      </c>
      <c r="BI476" s="2" t="s">
        <v>149</v>
      </c>
      <c r="BJ476" s="2" t="s">
        <v>149</v>
      </c>
      <c r="BK476" s="2" t="s">
        <v>149</v>
      </c>
      <c r="BL476" s="2" t="s">
        <v>149</v>
      </c>
      <c r="BM476" s="2" t="s">
        <v>149</v>
      </c>
      <c r="BN476" s="2" t="s">
        <v>149</v>
      </c>
      <c r="BO476" s="2" t="s">
        <v>149</v>
      </c>
      <c r="BP476" s="1" t="s">
        <v>149</v>
      </c>
      <c r="BQ476" s="2" t="s">
        <v>149</v>
      </c>
      <c r="BR476" s="3" t="s">
        <v>149</v>
      </c>
      <c r="BS476" s="3" t="s">
        <v>149</v>
      </c>
      <c r="BT476" s="2" t="s">
        <v>149</v>
      </c>
      <c r="BU476" s="2" t="s">
        <v>149</v>
      </c>
      <c r="BV476" s="1" t="s">
        <v>149</v>
      </c>
      <c r="BW476" s="2" t="s">
        <v>149</v>
      </c>
      <c r="BX476" s="2" t="s">
        <v>149</v>
      </c>
      <c r="BY476" s="3" t="s">
        <v>149</v>
      </c>
      <c r="BZ476" s="3" t="s">
        <v>149</v>
      </c>
      <c r="CA476" s="2" t="s">
        <v>149</v>
      </c>
      <c r="CB476" s="2" t="s">
        <v>149</v>
      </c>
      <c r="CC476" s="3" t="s">
        <v>149</v>
      </c>
      <c r="CD476" s="4" t="s">
        <v>149</v>
      </c>
      <c r="CE476" s="3" t="s">
        <v>149</v>
      </c>
      <c r="CF476" s="2" t="s">
        <v>149</v>
      </c>
      <c r="CG476" s="1" t="s">
        <v>149</v>
      </c>
      <c r="CH476" s="3" t="s">
        <v>149</v>
      </c>
      <c r="CI476" s="3" t="s">
        <v>149</v>
      </c>
      <c r="CJ476" s="2" t="s">
        <v>149</v>
      </c>
      <c r="CK476" s="2" t="s">
        <v>149</v>
      </c>
      <c r="CL476" s="4" t="s">
        <v>149</v>
      </c>
      <c r="CM476" s="3" t="s">
        <v>149</v>
      </c>
      <c r="CN476" s="3" t="s">
        <v>149</v>
      </c>
      <c r="CO476" s="2" t="s">
        <v>149</v>
      </c>
      <c r="CP476" s="1" t="s">
        <v>149</v>
      </c>
      <c r="CQ476" s="1" t="s">
        <v>149</v>
      </c>
      <c r="CR476" s="4" t="s">
        <v>149</v>
      </c>
      <c r="CS476" s="2" t="s">
        <v>149</v>
      </c>
      <c r="CT476" s="2" t="s">
        <v>149</v>
      </c>
      <c r="CU476" s="4" t="s">
        <v>149</v>
      </c>
      <c r="CV476" s="2" t="s">
        <v>149</v>
      </c>
      <c r="CW476" s="2" t="s">
        <v>149</v>
      </c>
      <c r="CX476" s="4" t="s">
        <v>149</v>
      </c>
      <c r="CY476" s="2" t="s">
        <v>149</v>
      </c>
      <c r="CZ476" s="3" t="s">
        <v>149</v>
      </c>
      <c r="DA476" s="2" t="s">
        <v>149</v>
      </c>
    </row>
    <row r="477" spans="2:105" x14ac:dyDescent="0.25">
      <c r="B477" s="1" t="s">
        <v>150</v>
      </c>
      <c r="C477" s="2" t="s">
        <v>150</v>
      </c>
      <c r="D477" s="3" t="s">
        <v>150</v>
      </c>
      <c r="E477" s="1" t="s">
        <v>150</v>
      </c>
      <c r="F477" s="1" t="s">
        <v>150</v>
      </c>
      <c r="G477" s="3" t="s">
        <v>150</v>
      </c>
      <c r="H477" s="4" t="s">
        <v>1806</v>
      </c>
      <c r="I477" s="3" t="s">
        <v>150</v>
      </c>
      <c r="J477" s="1" t="s">
        <v>150</v>
      </c>
      <c r="K477" s="3" t="s">
        <v>150</v>
      </c>
      <c r="L477" s="1" t="s">
        <v>150</v>
      </c>
      <c r="M477" s="1" t="s">
        <v>150</v>
      </c>
      <c r="N477" s="3" t="s">
        <v>150</v>
      </c>
      <c r="O477" s="3" t="s">
        <v>150</v>
      </c>
      <c r="P477" s="3" t="s">
        <v>150</v>
      </c>
      <c r="Q477" s="2" t="s">
        <v>150</v>
      </c>
      <c r="R477" s="2" t="s">
        <v>150</v>
      </c>
      <c r="S477" s="2" t="s">
        <v>150</v>
      </c>
      <c r="T477" s="2" t="s">
        <v>150</v>
      </c>
      <c r="U477" s="2" t="s">
        <v>150</v>
      </c>
      <c r="V477" s="2" t="s">
        <v>150</v>
      </c>
      <c r="W477" s="2" t="s">
        <v>150</v>
      </c>
      <c r="X477" s="2" t="s">
        <v>150</v>
      </c>
      <c r="Y477" s="2" t="s">
        <v>150</v>
      </c>
      <c r="Z477" s="2" t="s">
        <v>150</v>
      </c>
      <c r="AA477" s="2" t="s">
        <v>150</v>
      </c>
      <c r="AB477" s="3" t="s">
        <v>150</v>
      </c>
      <c r="AC477" s="2" t="s">
        <v>150</v>
      </c>
      <c r="AD477" s="2" t="s">
        <v>150</v>
      </c>
      <c r="AE477" s="2" t="s">
        <v>150</v>
      </c>
      <c r="AF477" s="2" t="s">
        <v>150</v>
      </c>
      <c r="AG477" s="4" t="s">
        <v>1806</v>
      </c>
      <c r="AH477" s="2" t="s">
        <v>150</v>
      </c>
      <c r="AI477" s="1" t="s">
        <v>150</v>
      </c>
      <c r="AJ477" s="2" t="s">
        <v>150</v>
      </c>
      <c r="AK477" s="4" t="s">
        <v>1806</v>
      </c>
      <c r="AL477" s="1" t="s">
        <v>150</v>
      </c>
      <c r="AM477" s="4" t="s">
        <v>1806</v>
      </c>
      <c r="AN477" s="3" t="s">
        <v>150</v>
      </c>
      <c r="AO477" s="2" t="s">
        <v>150</v>
      </c>
      <c r="AP477" s="2" t="s">
        <v>150</v>
      </c>
      <c r="AQ477" s="2" t="s">
        <v>150</v>
      </c>
      <c r="AR477" s="1" t="s">
        <v>150</v>
      </c>
      <c r="AS477" s="3" t="s">
        <v>150</v>
      </c>
      <c r="AT477" s="2" t="s">
        <v>150</v>
      </c>
      <c r="AU477" s="3" t="s">
        <v>150</v>
      </c>
      <c r="AV477" s="2" t="s">
        <v>150</v>
      </c>
      <c r="AW477" s="2" t="s">
        <v>150</v>
      </c>
      <c r="AX477" s="2" t="s">
        <v>150</v>
      </c>
      <c r="AY477" s="2" t="s">
        <v>150</v>
      </c>
      <c r="AZ477" s="1" t="s">
        <v>150</v>
      </c>
      <c r="BA477" s="4" t="s">
        <v>150</v>
      </c>
      <c r="BB477" s="4" t="s">
        <v>150</v>
      </c>
      <c r="BC477" s="2" t="s">
        <v>150</v>
      </c>
      <c r="BD477" s="2" t="s">
        <v>150</v>
      </c>
      <c r="BE477" s="2" t="s">
        <v>150</v>
      </c>
      <c r="BF477" s="2" t="s">
        <v>150</v>
      </c>
      <c r="BG477" s="2" t="s">
        <v>150</v>
      </c>
      <c r="BH477" s="1" t="s">
        <v>150</v>
      </c>
      <c r="BI477" s="2" t="s">
        <v>150</v>
      </c>
      <c r="BJ477" s="2" t="s">
        <v>150</v>
      </c>
      <c r="BK477" s="2" t="s">
        <v>150</v>
      </c>
      <c r="BL477" s="2" t="s">
        <v>150</v>
      </c>
      <c r="BM477" s="2" t="s">
        <v>150</v>
      </c>
      <c r="BN477" s="2" t="s">
        <v>150</v>
      </c>
      <c r="BO477" s="2" t="s">
        <v>150</v>
      </c>
      <c r="BP477" s="1" t="s">
        <v>150</v>
      </c>
      <c r="BQ477" s="2" t="s">
        <v>150</v>
      </c>
      <c r="BR477" s="3" t="s">
        <v>150</v>
      </c>
      <c r="BS477" s="3" t="s">
        <v>150</v>
      </c>
      <c r="BT477" s="2" t="s">
        <v>150</v>
      </c>
      <c r="BU477" s="2" t="s">
        <v>150</v>
      </c>
      <c r="BV477" s="1" t="s">
        <v>150</v>
      </c>
      <c r="BW477" s="2" t="s">
        <v>150</v>
      </c>
      <c r="BX477" s="2" t="s">
        <v>150</v>
      </c>
      <c r="BY477" s="3" t="s">
        <v>150</v>
      </c>
      <c r="BZ477" s="3" t="s">
        <v>150</v>
      </c>
      <c r="CA477" s="2" t="s">
        <v>150</v>
      </c>
      <c r="CB477" s="2" t="s">
        <v>150</v>
      </c>
      <c r="CC477" s="3" t="s">
        <v>150</v>
      </c>
      <c r="CD477" s="4" t="s">
        <v>1806</v>
      </c>
      <c r="CE477" s="3" t="s">
        <v>150</v>
      </c>
      <c r="CF477" s="2" t="s">
        <v>150</v>
      </c>
      <c r="CG477" s="1" t="s">
        <v>150</v>
      </c>
      <c r="CH477" s="3" t="s">
        <v>150</v>
      </c>
      <c r="CI477" s="3" t="s">
        <v>150</v>
      </c>
      <c r="CJ477" s="2" t="s">
        <v>150</v>
      </c>
      <c r="CK477" s="2" t="s">
        <v>150</v>
      </c>
      <c r="CL477" s="4" t="s">
        <v>150</v>
      </c>
      <c r="CM477" s="3" t="s">
        <v>150</v>
      </c>
      <c r="CN477" s="3" t="s">
        <v>150</v>
      </c>
      <c r="CO477" s="2" t="s">
        <v>150</v>
      </c>
      <c r="CP477" s="1" t="s">
        <v>150</v>
      </c>
      <c r="CQ477" s="1" t="s">
        <v>150</v>
      </c>
      <c r="CR477" s="4" t="s">
        <v>1806</v>
      </c>
      <c r="CS477" s="2" t="s">
        <v>150</v>
      </c>
      <c r="CT477" s="2" t="s">
        <v>150</v>
      </c>
      <c r="CU477" s="4" t="s">
        <v>150</v>
      </c>
      <c r="CV477" s="2" t="s">
        <v>150</v>
      </c>
      <c r="CW477" s="2" t="s">
        <v>150</v>
      </c>
      <c r="CX477" s="4" t="s">
        <v>150</v>
      </c>
      <c r="CY477" s="2" t="s">
        <v>150</v>
      </c>
      <c r="CZ477" s="3" t="s">
        <v>150</v>
      </c>
      <c r="DA477" s="2" t="s">
        <v>150</v>
      </c>
    </row>
    <row r="478" spans="2:105" x14ac:dyDescent="0.25">
      <c r="B478" s="1" t="s">
        <v>151</v>
      </c>
      <c r="C478" s="2" t="s">
        <v>151</v>
      </c>
      <c r="D478" s="3" t="s">
        <v>151</v>
      </c>
      <c r="E478" s="1" t="s">
        <v>151</v>
      </c>
      <c r="F478" s="1" t="s">
        <v>151</v>
      </c>
      <c r="G478" s="3" t="s">
        <v>151</v>
      </c>
      <c r="H478" s="4" t="s">
        <v>151</v>
      </c>
      <c r="I478" s="3" t="s">
        <v>151</v>
      </c>
      <c r="J478" s="1" t="s">
        <v>151</v>
      </c>
      <c r="K478" s="3" t="s">
        <v>151</v>
      </c>
      <c r="L478" s="1" t="s">
        <v>151</v>
      </c>
      <c r="M478" s="1" t="s">
        <v>151</v>
      </c>
      <c r="N478" s="3" t="s">
        <v>151</v>
      </c>
      <c r="O478" s="3" t="s">
        <v>151</v>
      </c>
      <c r="P478" s="3" t="s">
        <v>151</v>
      </c>
      <c r="Q478" s="2" t="s">
        <v>151</v>
      </c>
      <c r="R478" s="2" t="s">
        <v>151</v>
      </c>
      <c r="S478" s="2" t="s">
        <v>151</v>
      </c>
      <c r="T478" s="2" t="s">
        <v>151</v>
      </c>
      <c r="U478" s="2" t="s">
        <v>151</v>
      </c>
      <c r="V478" s="2" t="s">
        <v>151</v>
      </c>
      <c r="W478" s="2" t="s">
        <v>151</v>
      </c>
      <c r="X478" s="2" t="s">
        <v>151</v>
      </c>
      <c r="Y478" s="2" t="s">
        <v>151</v>
      </c>
      <c r="Z478" s="2" t="s">
        <v>151</v>
      </c>
      <c r="AA478" s="2" t="s">
        <v>151</v>
      </c>
      <c r="AB478" s="3" t="s">
        <v>151</v>
      </c>
      <c r="AC478" s="2" t="s">
        <v>151</v>
      </c>
      <c r="AD478" s="2" t="s">
        <v>151</v>
      </c>
      <c r="AE478" s="2" t="s">
        <v>151</v>
      </c>
      <c r="AF478" s="2" t="s">
        <v>151</v>
      </c>
      <c r="AG478" s="4" t="s">
        <v>151</v>
      </c>
      <c r="AH478" s="2" t="s">
        <v>151</v>
      </c>
      <c r="AI478" s="1" t="s">
        <v>151</v>
      </c>
      <c r="AJ478" s="2" t="s">
        <v>151</v>
      </c>
      <c r="AK478" s="4" t="s">
        <v>151</v>
      </c>
      <c r="AL478" s="1" t="s">
        <v>151</v>
      </c>
      <c r="AM478" s="4" t="s">
        <v>151</v>
      </c>
      <c r="AN478" s="3" t="s">
        <v>151</v>
      </c>
      <c r="AO478" s="2" t="s">
        <v>151</v>
      </c>
      <c r="AP478" s="2" t="s">
        <v>151</v>
      </c>
      <c r="AQ478" s="2" t="s">
        <v>151</v>
      </c>
      <c r="AR478" s="1" t="s">
        <v>151</v>
      </c>
      <c r="AS478" s="3" t="s">
        <v>151</v>
      </c>
      <c r="AT478" s="2" t="s">
        <v>151</v>
      </c>
      <c r="AU478" s="3" t="s">
        <v>151</v>
      </c>
      <c r="AV478" s="2" t="s">
        <v>151</v>
      </c>
      <c r="AW478" s="2" t="s">
        <v>151</v>
      </c>
      <c r="AX478" s="2" t="s">
        <v>151</v>
      </c>
      <c r="AY478" s="2" t="s">
        <v>151</v>
      </c>
      <c r="AZ478" s="1" t="s">
        <v>151</v>
      </c>
      <c r="BA478" s="4" t="s">
        <v>151</v>
      </c>
      <c r="BB478" s="4" t="s">
        <v>151</v>
      </c>
      <c r="BC478" s="2" t="s">
        <v>151</v>
      </c>
      <c r="BD478" s="2" t="s">
        <v>151</v>
      </c>
      <c r="BE478" s="2" t="s">
        <v>151</v>
      </c>
      <c r="BF478" s="2" t="s">
        <v>151</v>
      </c>
      <c r="BG478" s="2" t="s">
        <v>151</v>
      </c>
      <c r="BH478" s="1" t="s">
        <v>151</v>
      </c>
      <c r="BI478" s="2" t="s">
        <v>151</v>
      </c>
      <c r="BJ478" s="2" t="s">
        <v>151</v>
      </c>
      <c r="BK478" s="2" t="s">
        <v>151</v>
      </c>
      <c r="BL478" s="2" t="s">
        <v>151</v>
      </c>
      <c r="BM478" s="2" t="s">
        <v>151</v>
      </c>
      <c r="BN478" s="2" t="s">
        <v>151</v>
      </c>
      <c r="BO478" s="2" t="s">
        <v>151</v>
      </c>
      <c r="BP478" s="1" t="s">
        <v>151</v>
      </c>
      <c r="BQ478" s="2" t="s">
        <v>151</v>
      </c>
      <c r="BR478" s="3" t="s">
        <v>151</v>
      </c>
      <c r="BS478" s="3" t="s">
        <v>151</v>
      </c>
      <c r="BT478" s="2" t="s">
        <v>151</v>
      </c>
      <c r="BU478" s="2" t="s">
        <v>151</v>
      </c>
      <c r="BV478" s="1" t="s">
        <v>151</v>
      </c>
      <c r="BW478" s="2" t="s">
        <v>151</v>
      </c>
      <c r="BX478" s="2" t="s">
        <v>151</v>
      </c>
      <c r="BY478" s="3" t="s">
        <v>151</v>
      </c>
      <c r="BZ478" s="3" t="s">
        <v>151</v>
      </c>
      <c r="CA478" s="2" t="s">
        <v>151</v>
      </c>
      <c r="CB478" s="2" t="s">
        <v>151</v>
      </c>
      <c r="CC478" s="3" t="s">
        <v>151</v>
      </c>
      <c r="CD478" s="4" t="s">
        <v>151</v>
      </c>
      <c r="CE478" s="3" t="s">
        <v>151</v>
      </c>
      <c r="CF478" s="2" t="s">
        <v>151</v>
      </c>
      <c r="CG478" s="1" t="s">
        <v>151</v>
      </c>
      <c r="CH478" s="3" t="s">
        <v>151</v>
      </c>
      <c r="CI478" s="3" t="s">
        <v>151</v>
      </c>
      <c r="CJ478" s="2" t="s">
        <v>151</v>
      </c>
      <c r="CK478" s="2" t="s">
        <v>151</v>
      </c>
      <c r="CL478" s="4" t="s">
        <v>151</v>
      </c>
      <c r="CM478" s="3" t="s">
        <v>151</v>
      </c>
      <c r="CN478" s="3" t="s">
        <v>151</v>
      </c>
      <c r="CO478" s="2" t="s">
        <v>151</v>
      </c>
      <c r="CP478" s="1" t="s">
        <v>151</v>
      </c>
      <c r="CQ478" s="1" t="s">
        <v>151</v>
      </c>
      <c r="CR478" s="4" t="s">
        <v>151</v>
      </c>
      <c r="CS478" s="2" t="s">
        <v>151</v>
      </c>
      <c r="CT478" s="2" t="s">
        <v>151</v>
      </c>
      <c r="CU478" s="4" t="s">
        <v>151</v>
      </c>
      <c r="CV478" s="2" t="s">
        <v>151</v>
      </c>
      <c r="CW478" s="2" t="s">
        <v>151</v>
      </c>
      <c r="CX478" s="4" t="s">
        <v>151</v>
      </c>
      <c r="CY478" s="2" t="s">
        <v>151</v>
      </c>
      <c r="CZ478" s="3" t="s">
        <v>151</v>
      </c>
      <c r="DA478" s="2" t="s">
        <v>151</v>
      </c>
    </row>
    <row r="479" spans="2:105" x14ac:dyDescent="0.25">
      <c r="B479" s="1" t="s">
        <v>152</v>
      </c>
      <c r="C479" s="2" t="s">
        <v>152</v>
      </c>
      <c r="D479" s="3" t="s">
        <v>152</v>
      </c>
      <c r="E479" s="1" t="s">
        <v>152</v>
      </c>
      <c r="F479" s="1" t="s">
        <v>152</v>
      </c>
      <c r="G479" s="3" t="s">
        <v>152</v>
      </c>
      <c r="H479" s="4" t="s">
        <v>152</v>
      </c>
      <c r="I479" s="3" t="s">
        <v>152</v>
      </c>
      <c r="J479" s="1" t="s">
        <v>152</v>
      </c>
      <c r="K479" s="3" t="s">
        <v>152</v>
      </c>
      <c r="L479" s="1" t="s">
        <v>152</v>
      </c>
      <c r="M479" s="1" t="s">
        <v>152</v>
      </c>
      <c r="N479" s="3" t="s">
        <v>152</v>
      </c>
      <c r="O479" s="3" t="s">
        <v>152</v>
      </c>
      <c r="P479" s="3" t="s">
        <v>152</v>
      </c>
      <c r="Q479" s="2" t="s">
        <v>152</v>
      </c>
      <c r="R479" s="2" t="s">
        <v>152</v>
      </c>
      <c r="S479" s="2" t="s">
        <v>152</v>
      </c>
      <c r="T479" s="2" t="s">
        <v>152</v>
      </c>
      <c r="U479" s="2" t="s">
        <v>152</v>
      </c>
      <c r="V479" s="2" t="s">
        <v>152</v>
      </c>
      <c r="W479" s="2" t="s">
        <v>152</v>
      </c>
      <c r="X479" s="2" t="s">
        <v>152</v>
      </c>
      <c r="Y479" s="2" t="s">
        <v>152</v>
      </c>
      <c r="Z479" s="2" t="s">
        <v>152</v>
      </c>
      <c r="AA479" s="2" t="s">
        <v>152</v>
      </c>
      <c r="AB479" s="3" t="s">
        <v>152</v>
      </c>
      <c r="AC479" s="2" t="s">
        <v>152</v>
      </c>
      <c r="AD479" s="2" t="s">
        <v>152</v>
      </c>
      <c r="AE479" s="2" t="s">
        <v>152</v>
      </c>
      <c r="AF479" s="2" t="s">
        <v>152</v>
      </c>
      <c r="AG479" s="4" t="s">
        <v>152</v>
      </c>
      <c r="AH479" s="2" t="s">
        <v>152</v>
      </c>
      <c r="AI479" s="1" t="s">
        <v>152</v>
      </c>
      <c r="AJ479" s="2" t="s">
        <v>152</v>
      </c>
      <c r="AK479" s="4" t="s">
        <v>152</v>
      </c>
      <c r="AL479" s="1" t="s">
        <v>152</v>
      </c>
      <c r="AM479" s="4" t="s">
        <v>152</v>
      </c>
      <c r="AN479" s="3" t="s">
        <v>152</v>
      </c>
      <c r="AO479" s="2" t="s">
        <v>152</v>
      </c>
      <c r="AP479" s="2" t="s">
        <v>152</v>
      </c>
      <c r="AQ479" s="2" t="s">
        <v>152</v>
      </c>
      <c r="AR479" s="1" t="s">
        <v>152</v>
      </c>
      <c r="AS479" s="3" t="s">
        <v>152</v>
      </c>
      <c r="AT479" s="2" t="s">
        <v>152</v>
      </c>
      <c r="AU479" s="3" t="s">
        <v>152</v>
      </c>
      <c r="AV479" s="2" t="s">
        <v>152</v>
      </c>
      <c r="AW479" s="2" t="s">
        <v>152</v>
      </c>
      <c r="AX479" s="2" t="s">
        <v>152</v>
      </c>
      <c r="AY479" s="2" t="s">
        <v>152</v>
      </c>
      <c r="AZ479" s="1" t="s">
        <v>152</v>
      </c>
      <c r="BA479" s="4" t="s">
        <v>152</v>
      </c>
      <c r="BB479" s="4" t="s">
        <v>152</v>
      </c>
      <c r="BC479" s="2" t="s">
        <v>152</v>
      </c>
      <c r="BD479" s="2" t="s">
        <v>152</v>
      </c>
      <c r="BE479" s="2" t="s">
        <v>152</v>
      </c>
      <c r="BF479" s="2" t="s">
        <v>152</v>
      </c>
      <c r="BG479" s="2" t="s">
        <v>152</v>
      </c>
      <c r="BH479" s="1" t="s">
        <v>152</v>
      </c>
      <c r="BI479" s="2" t="s">
        <v>152</v>
      </c>
      <c r="BJ479" s="2" t="s">
        <v>152</v>
      </c>
      <c r="BK479" s="2" t="s">
        <v>152</v>
      </c>
      <c r="BL479" s="2" t="s">
        <v>152</v>
      </c>
      <c r="BM479" s="2" t="s">
        <v>152</v>
      </c>
      <c r="BN479" s="2" t="s">
        <v>152</v>
      </c>
      <c r="BO479" s="2" t="s">
        <v>152</v>
      </c>
      <c r="BP479" s="1" t="s">
        <v>152</v>
      </c>
      <c r="BQ479" s="2" t="s">
        <v>152</v>
      </c>
      <c r="BR479" s="3" t="s">
        <v>152</v>
      </c>
      <c r="BS479" s="3" t="s">
        <v>152</v>
      </c>
      <c r="BT479" s="2" t="s">
        <v>152</v>
      </c>
      <c r="BU479" s="2" t="s">
        <v>152</v>
      </c>
      <c r="BV479" s="1" t="s">
        <v>152</v>
      </c>
      <c r="BW479" s="2" t="s">
        <v>152</v>
      </c>
      <c r="BX479" s="2" t="s">
        <v>152</v>
      </c>
      <c r="BY479" s="3" t="s">
        <v>152</v>
      </c>
      <c r="BZ479" s="3" t="s">
        <v>152</v>
      </c>
      <c r="CA479" s="2" t="s">
        <v>152</v>
      </c>
      <c r="CB479" s="2" t="s">
        <v>152</v>
      </c>
      <c r="CC479" s="3" t="s">
        <v>152</v>
      </c>
      <c r="CD479" s="4" t="s">
        <v>152</v>
      </c>
      <c r="CE479" s="3" t="s">
        <v>152</v>
      </c>
      <c r="CF479" s="2" t="s">
        <v>152</v>
      </c>
      <c r="CG479" s="1" t="s">
        <v>152</v>
      </c>
      <c r="CH479" s="3" t="s">
        <v>152</v>
      </c>
      <c r="CI479" s="3" t="s">
        <v>152</v>
      </c>
      <c r="CJ479" s="2" t="s">
        <v>152</v>
      </c>
      <c r="CK479" s="2" t="s">
        <v>152</v>
      </c>
      <c r="CL479" s="4" t="s">
        <v>152</v>
      </c>
      <c r="CM479" s="3" t="s">
        <v>152</v>
      </c>
      <c r="CN479" s="3" t="s">
        <v>152</v>
      </c>
      <c r="CO479" s="2" t="s">
        <v>152</v>
      </c>
      <c r="CP479" s="1" t="s">
        <v>152</v>
      </c>
      <c r="CQ479" s="1" t="s">
        <v>152</v>
      </c>
      <c r="CR479" s="4" t="s">
        <v>152</v>
      </c>
      <c r="CS479" s="2" t="s">
        <v>152</v>
      </c>
      <c r="CT479" s="2" t="s">
        <v>152</v>
      </c>
      <c r="CU479" s="4" t="s">
        <v>152</v>
      </c>
      <c r="CV479" s="2" t="s">
        <v>152</v>
      </c>
      <c r="CW479" s="2" t="s">
        <v>152</v>
      </c>
      <c r="CX479" s="4" t="s">
        <v>152</v>
      </c>
      <c r="CY479" s="2" t="s">
        <v>152</v>
      </c>
      <c r="CZ479" s="3" t="s">
        <v>152</v>
      </c>
      <c r="DA479" s="2" t="s">
        <v>152</v>
      </c>
    </row>
    <row r="480" spans="2:105" x14ac:dyDescent="0.25">
      <c r="B480" s="1" t="s">
        <v>153</v>
      </c>
      <c r="C480" s="2" t="s">
        <v>153</v>
      </c>
      <c r="D480" s="3" t="s">
        <v>153</v>
      </c>
      <c r="E480" s="1" t="s">
        <v>153</v>
      </c>
      <c r="F480" s="1" t="s">
        <v>153</v>
      </c>
      <c r="G480" s="3" t="s">
        <v>153</v>
      </c>
      <c r="H480" s="4" t="s">
        <v>153</v>
      </c>
      <c r="I480" s="3" t="s">
        <v>153</v>
      </c>
      <c r="J480" s="1" t="s">
        <v>153</v>
      </c>
      <c r="K480" s="3" t="s">
        <v>153</v>
      </c>
      <c r="L480" s="1" t="s">
        <v>153</v>
      </c>
      <c r="M480" s="1" t="s">
        <v>153</v>
      </c>
      <c r="N480" s="3" t="s">
        <v>153</v>
      </c>
      <c r="O480" s="3" t="s">
        <v>153</v>
      </c>
      <c r="P480" s="3" t="s">
        <v>153</v>
      </c>
      <c r="Q480" s="2" t="s">
        <v>153</v>
      </c>
      <c r="R480" s="2" t="s">
        <v>153</v>
      </c>
      <c r="S480" s="2" t="s">
        <v>153</v>
      </c>
      <c r="T480" s="2" t="s">
        <v>153</v>
      </c>
      <c r="U480" s="2" t="s">
        <v>153</v>
      </c>
      <c r="V480" s="2" t="s">
        <v>153</v>
      </c>
      <c r="W480" s="2" t="s">
        <v>153</v>
      </c>
      <c r="X480" s="2" t="s">
        <v>153</v>
      </c>
      <c r="Y480" s="2" t="s">
        <v>153</v>
      </c>
      <c r="Z480" s="2" t="s">
        <v>153</v>
      </c>
      <c r="AA480" s="2" t="s">
        <v>153</v>
      </c>
      <c r="AB480" s="3" t="s">
        <v>153</v>
      </c>
      <c r="AC480" s="2" t="s">
        <v>153</v>
      </c>
      <c r="AD480" s="2" t="s">
        <v>153</v>
      </c>
      <c r="AE480" s="2" t="s">
        <v>153</v>
      </c>
      <c r="AF480" s="2" t="s">
        <v>153</v>
      </c>
      <c r="AG480" s="4" t="s">
        <v>153</v>
      </c>
      <c r="AH480" s="2" t="s">
        <v>153</v>
      </c>
      <c r="AI480" s="1" t="s">
        <v>153</v>
      </c>
      <c r="AJ480" s="2" t="s">
        <v>153</v>
      </c>
      <c r="AK480" s="4" t="s">
        <v>153</v>
      </c>
      <c r="AL480" s="1" t="s">
        <v>153</v>
      </c>
      <c r="AM480" s="4" t="s">
        <v>153</v>
      </c>
      <c r="AN480" s="3" t="s">
        <v>153</v>
      </c>
      <c r="AO480" s="2" t="s">
        <v>153</v>
      </c>
      <c r="AP480" s="2" t="s">
        <v>153</v>
      </c>
      <c r="AQ480" s="2" t="s">
        <v>153</v>
      </c>
      <c r="AR480" s="1" t="s">
        <v>153</v>
      </c>
      <c r="AS480" s="3" t="s">
        <v>153</v>
      </c>
      <c r="AT480" s="2" t="s">
        <v>153</v>
      </c>
      <c r="AU480" s="3" t="s">
        <v>153</v>
      </c>
      <c r="AV480" s="2" t="s">
        <v>153</v>
      </c>
      <c r="AW480" s="2" t="s">
        <v>153</v>
      </c>
      <c r="AX480" s="2" t="s">
        <v>153</v>
      </c>
      <c r="AY480" s="2" t="s">
        <v>153</v>
      </c>
      <c r="AZ480" s="1" t="s">
        <v>153</v>
      </c>
      <c r="BA480" s="4" t="s">
        <v>153</v>
      </c>
      <c r="BB480" s="4" t="s">
        <v>153</v>
      </c>
      <c r="BC480" s="2" t="s">
        <v>153</v>
      </c>
      <c r="BD480" s="2" t="s">
        <v>153</v>
      </c>
      <c r="BE480" s="2" t="s">
        <v>153</v>
      </c>
      <c r="BF480" s="2" t="s">
        <v>153</v>
      </c>
      <c r="BG480" s="2" t="s">
        <v>153</v>
      </c>
      <c r="BH480" s="1" t="s">
        <v>153</v>
      </c>
      <c r="BI480" s="2" t="s">
        <v>153</v>
      </c>
      <c r="BJ480" s="2" t="s">
        <v>153</v>
      </c>
      <c r="BK480" s="2" t="s">
        <v>153</v>
      </c>
      <c r="BL480" s="2" t="s">
        <v>153</v>
      </c>
      <c r="BM480" s="2" t="s">
        <v>153</v>
      </c>
      <c r="BN480" s="2" t="s">
        <v>153</v>
      </c>
      <c r="BO480" s="2" t="s">
        <v>153</v>
      </c>
      <c r="BP480" s="1" t="s">
        <v>153</v>
      </c>
      <c r="BQ480" s="2" t="s">
        <v>153</v>
      </c>
      <c r="BR480" s="3" t="s">
        <v>153</v>
      </c>
      <c r="BS480" s="3" t="s">
        <v>153</v>
      </c>
      <c r="BT480" s="2" t="s">
        <v>153</v>
      </c>
      <c r="BU480" s="2" t="s">
        <v>153</v>
      </c>
      <c r="BV480" s="1" t="s">
        <v>153</v>
      </c>
      <c r="BW480" s="2" t="s">
        <v>153</v>
      </c>
      <c r="BX480" s="2" t="s">
        <v>153</v>
      </c>
      <c r="BY480" s="3" t="s">
        <v>153</v>
      </c>
      <c r="BZ480" s="3" t="s">
        <v>153</v>
      </c>
      <c r="CA480" s="2" t="s">
        <v>153</v>
      </c>
      <c r="CB480" s="2" t="s">
        <v>153</v>
      </c>
      <c r="CC480" s="3" t="s">
        <v>153</v>
      </c>
      <c r="CD480" s="4" t="s">
        <v>153</v>
      </c>
      <c r="CE480" s="3" t="s">
        <v>153</v>
      </c>
      <c r="CF480" s="2" t="s">
        <v>153</v>
      </c>
      <c r="CG480" s="1" t="s">
        <v>153</v>
      </c>
      <c r="CH480" s="3" t="s">
        <v>153</v>
      </c>
      <c r="CI480" s="3" t="s">
        <v>153</v>
      </c>
      <c r="CJ480" s="2" t="s">
        <v>153</v>
      </c>
      <c r="CK480" s="2" t="s">
        <v>153</v>
      </c>
      <c r="CL480" s="4" t="s">
        <v>153</v>
      </c>
      <c r="CM480" s="3" t="s">
        <v>153</v>
      </c>
      <c r="CN480" s="3" t="s">
        <v>153</v>
      </c>
      <c r="CO480" s="2" t="s">
        <v>153</v>
      </c>
      <c r="CP480" s="1" t="s">
        <v>153</v>
      </c>
      <c r="CQ480" s="1" t="s">
        <v>153</v>
      </c>
      <c r="CR480" s="4" t="s">
        <v>153</v>
      </c>
      <c r="CS480" s="2" t="s">
        <v>153</v>
      </c>
      <c r="CT480" s="2" t="s">
        <v>153</v>
      </c>
      <c r="CU480" s="4" t="s">
        <v>153</v>
      </c>
      <c r="CV480" s="2" t="s">
        <v>153</v>
      </c>
      <c r="CW480" s="2" t="s">
        <v>153</v>
      </c>
      <c r="CX480" s="4" t="s">
        <v>153</v>
      </c>
      <c r="CY480" s="2" t="s">
        <v>153</v>
      </c>
      <c r="CZ480" s="3" t="s">
        <v>153</v>
      </c>
      <c r="DA480" s="2" t="s">
        <v>153</v>
      </c>
    </row>
    <row r="481" spans="2:105" x14ac:dyDescent="0.25">
      <c r="B481" s="1" t="s">
        <v>154</v>
      </c>
      <c r="C481" s="2" t="s">
        <v>154</v>
      </c>
      <c r="D481" s="3" t="s">
        <v>154</v>
      </c>
      <c r="E481" s="1" t="s">
        <v>154</v>
      </c>
      <c r="F481" s="1" t="s">
        <v>154</v>
      </c>
      <c r="G481" s="3" t="s">
        <v>154</v>
      </c>
      <c r="H481" s="4" t="s">
        <v>154</v>
      </c>
      <c r="I481" s="3" t="s">
        <v>154</v>
      </c>
      <c r="J481" s="1" t="s">
        <v>154</v>
      </c>
      <c r="K481" s="3" t="s">
        <v>154</v>
      </c>
      <c r="L481" s="1" t="s">
        <v>154</v>
      </c>
      <c r="M481" s="1" t="s">
        <v>154</v>
      </c>
      <c r="N481" s="3" t="s">
        <v>154</v>
      </c>
      <c r="O481" s="3" t="s">
        <v>154</v>
      </c>
      <c r="P481" s="3" t="s">
        <v>154</v>
      </c>
      <c r="Q481" s="2" t="s">
        <v>154</v>
      </c>
      <c r="R481" s="2" t="s">
        <v>154</v>
      </c>
      <c r="S481" s="2" t="s">
        <v>154</v>
      </c>
      <c r="T481" s="2" t="s">
        <v>154</v>
      </c>
      <c r="U481" s="2" t="s">
        <v>154</v>
      </c>
      <c r="V481" s="2" t="s">
        <v>154</v>
      </c>
      <c r="W481" s="2" t="s">
        <v>154</v>
      </c>
      <c r="X481" s="2" t="s">
        <v>154</v>
      </c>
      <c r="Y481" s="2" t="s">
        <v>154</v>
      </c>
      <c r="Z481" s="2" t="s">
        <v>154</v>
      </c>
      <c r="AA481" s="2" t="s">
        <v>154</v>
      </c>
      <c r="AB481" s="3" t="s">
        <v>154</v>
      </c>
      <c r="AC481" s="2" t="s">
        <v>154</v>
      </c>
      <c r="AD481" s="2" t="s">
        <v>154</v>
      </c>
      <c r="AE481" s="2" t="s">
        <v>154</v>
      </c>
      <c r="AF481" s="2" t="s">
        <v>154</v>
      </c>
      <c r="AG481" s="4" t="s">
        <v>154</v>
      </c>
      <c r="AH481" s="2" t="s">
        <v>154</v>
      </c>
      <c r="AI481" s="1" t="s">
        <v>154</v>
      </c>
      <c r="AJ481" s="2" t="s">
        <v>154</v>
      </c>
      <c r="AK481" s="4" t="s">
        <v>154</v>
      </c>
      <c r="AL481" s="1" t="s">
        <v>154</v>
      </c>
      <c r="AM481" s="4" t="s">
        <v>154</v>
      </c>
      <c r="AN481" s="3" t="s">
        <v>154</v>
      </c>
      <c r="AO481" s="2" t="s">
        <v>154</v>
      </c>
      <c r="AP481" s="2" t="s">
        <v>154</v>
      </c>
      <c r="AQ481" s="2" t="s">
        <v>154</v>
      </c>
      <c r="AR481" s="1" t="s">
        <v>154</v>
      </c>
      <c r="AS481" s="3" t="s">
        <v>154</v>
      </c>
      <c r="AT481" s="2" t="s">
        <v>154</v>
      </c>
      <c r="AU481" s="3" t="s">
        <v>154</v>
      </c>
      <c r="AV481" s="2" t="s">
        <v>154</v>
      </c>
      <c r="AW481" s="2" t="s">
        <v>154</v>
      </c>
      <c r="AX481" s="2" t="s">
        <v>154</v>
      </c>
      <c r="AY481" s="2" t="s">
        <v>154</v>
      </c>
      <c r="AZ481" s="1" t="s">
        <v>154</v>
      </c>
      <c r="BA481" s="4" t="s">
        <v>154</v>
      </c>
      <c r="BB481" s="4" t="s">
        <v>154</v>
      </c>
      <c r="BC481" s="2" t="s">
        <v>154</v>
      </c>
      <c r="BD481" s="2" t="s">
        <v>154</v>
      </c>
      <c r="BE481" s="2" t="s">
        <v>154</v>
      </c>
      <c r="BF481" s="2" t="s">
        <v>154</v>
      </c>
      <c r="BG481" s="2" t="s">
        <v>154</v>
      </c>
      <c r="BH481" s="1" t="s">
        <v>154</v>
      </c>
      <c r="BI481" s="2" t="s">
        <v>154</v>
      </c>
      <c r="BJ481" s="2" t="s">
        <v>154</v>
      </c>
      <c r="BK481" s="2" t="s">
        <v>154</v>
      </c>
      <c r="BL481" s="2" t="s">
        <v>154</v>
      </c>
      <c r="BM481" s="2" t="s">
        <v>154</v>
      </c>
      <c r="BN481" s="2" t="s">
        <v>154</v>
      </c>
      <c r="BO481" s="2" t="s">
        <v>154</v>
      </c>
      <c r="BP481" s="1" t="s">
        <v>154</v>
      </c>
      <c r="BQ481" s="2" t="s">
        <v>154</v>
      </c>
      <c r="BR481" s="3" t="s">
        <v>154</v>
      </c>
      <c r="BS481" s="3" t="s">
        <v>154</v>
      </c>
      <c r="BT481" s="2" t="s">
        <v>154</v>
      </c>
      <c r="BU481" s="2" t="s">
        <v>154</v>
      </c>
      <c r="BV481" s="1" t="s">
        <v>154</v>
      </c>
      <c r="BW481" s="2" t="s">
        <v>154</v>
      </c>
      <c r="BX481" s="2" t="s">
        <v>154</v>
      </c>
      <c r="BY481" s="3" t="s">
        <v>154</v>
      </c>
      <c r="BZ481" s="3" t="s">
        <v>154</v>
      </c>
      <c r="CA481" s="2" t="s">
        <v>154</v>
      </c>
      <c r="CB481" s="2" t="s">
        <v>154</v>
      </c>
      <c r="CC481" s="3" t="s">
        <v>154</v>
      </c>
      <c r="CD481" s="4" t="s">
        <v>154</v>
      </c>
      <c r="CE481" s="3" t="s">
        <v>154</v>
      </c>
      <c r="CF481" s="2" t="s">
        <v>154</v>
      </c>
      <c r="CG481" s="1" t="s">
        <v>154</v>
      </c>
      <c r="CH481" s="3" t="s">
        <v>154</v>
      </c>
      <c r="CI481" s="3" t="s">
        <v>154</v>
      </c>
      <c r="CJ481" s="2" t="s">
        <v>154</v>
      </c>
      <c r="CK481" s="2" t="s">
        <v>154</v>
      </c>
      <c r="CL481" s="4" t="s">
        <v>154</v>
      </c>
      <c r="CM481" s="3" t="s">
        <v>154</v>
      </c>
      <c r="CN481" s="3" t="s">
        <v>154</v>
      </c>
      <c r="CO481" s="2" t="s">
        <v>154</v>
      </c>
      <c r="CP481" s="1" t="s">
        <v>154</v>
      </c>
      <c r="CQ481" s="1" t="s">
        <v>154</v>
      </c>
      <c r="CR481" s="4" t="s">
        <v>154</v>
      </c>
      <c r="CS481" s="2" t="s">
        <v>154</v>
      </c>
      <c r="CT481" s="2" t="s">
        <v>154</v>
      </c>
      <c r="CU481" s="4" t="s">
        <v>154</v>
      </c>
      <c r="CV481" s="2" t="s">
        <v>154</v>
      </c>
      <c r="CW481" s="2" t="s">
        <v>154</v>
      </c>
      <c r="CX481" s="4" t="s">
        <v>154</v>
      </c>
      <c r="CY481" s="2" t="s">
        <v>154</v>
      </c>
      <c r="CZ481" s="3" t="s">
        <v>154</v>
      </c>
      <c r="DA481" s="2" t="s">
        <v>154</v>
      </c>
    </row>
    <row r="482" spans="2:105" x14ac:dyDescent="0.25">
      <c r="B482" s="1" t="s">
        <v>155</v>
      </c>
      <c r="C482" s="2" t="s">
        <v>155</v>
      </c>
      <c r="D482" s="3" t="s">
        <v>155</v>
      </c>
      <c r="E482" s="1" t="s">
        <v>155</v>
      </c>
      <c r="F482" s="1" t="s">
        <v>155</v>
      </c>
      <c r="G482" s="3" t="s">
        <v>155</v>
      </c>
      <c r="H482" s="4" t="s">
        <v>155</v>
      </c>
      <c r="I482" s="3" t="s">
        <v>155</v>
      </c>
      <c r="J482" s="1" t="s">
        <v>155</v>
      </c>
      <c r="K482" s="3" t="s">
        <v>155</v>
      </c>
      <c r="L482" s="1" t="s">
        <v>155</v>
      </c>
      <c r="M482" s="1" t="s">
        <v>155</v>
      </c>
      <c r="N482" s="3" t="s">
        <v>155</v>
      </c>
      <c r="O482" s="3" t="s">
        <v>155</v>
      </c>
      <c r="P482" s="3" t="s">
        <v>155</v>
      </c>
      <c r="Q482" s="2" t="s">
        <v>155</v>
      </c>
      <c r="R482" s="2" t="s">
        <v>155</v>
      </c>
      <c r="S482" s="2" t="s">
        <v>155</v>
      </c>
      <c r="T482" s="2" t="s">
        <v>155</v>
      </c>
      <c r="U482" s="2" t="s">
        <v>155</v>
      </c>
      <c r="V482" s="2" t="s">
        <v>155</v>
      </c>
      <c r="W482" s="2" t="s">
        <v>155</v>
      </c>
      <c r="X482" s="2" t="s">
        <v>155</v>
      </c>
      <c r="Y482" s="2" t="s">
        <v>155</v>
      </c>
      <c r="Z482" s="2" t="s">
        <v>155</v>
      </c>
      <c r="AA482" s="2" t="s">
        <v>155</v>
      </c>
      <c r="AB482" s="3" t="s">
        <v>155</v>
      </c>
      <c r="AC482" s="2" t="s">
        <v>155</v>
      </c>
      <c r="AD482" s="2" t="s">
        <v>155</v>
      </c>
      <c r="AE482" s="2" t="s">
        <v>155</v>
      </c>
      <c r="AF482" s="2" t="s">
        <v>155</v>
      </c>
      <c r="AG482" s="4" t="s">
        <v>155</v>
      </c>
      <c r="AH482" s="2" t="s">
        <v>155</v>
      </c>
      <c r="AI482" s="1" t="s">
        <v>155</v>
      </c>
      <c r="AJ482" s="2" t="s">
        <v>155</v>
      </c>
      <c r="AK482" s="4" t="s">
        <v>155</v>
      </c>
      <c r="AL482" s="1" t="s">
        <v>155</v>
      </c>
      <c r="AM482" s="4" t="s">
        <v>155</v>
      </c>
      <c r="AN482" s="3" t="s">
        <v>155</v>
      </c>
      <c r="AO482" s="2" t="s">
        <v>155</v>
      </c>
      <c r="AP482" s="2" t="s">
        <v>155</v>
      </c>
      <c r="AQ482" s="2" t="s">
        <v>155</v>
      </c>
      <c r="AR482" s="1" t="s">
        <v>155</v>
      </c>
      <c r="AS482" s="3" t="s">
        <v>155</v>
      </c>
      <c r="AT482" s="2" t="s">
        <v>155</v>
      </c>
      <c r="AU482" s="3" t="s">
        <v>155</v>
      </c>
      <c r="AV482" s="2" t="s">
        <v>155</v>
      </c>
      <c r="AW482" s="2" t="s">
        <v>155</v>
      </c>
      <c r="AX482" s="2" t="s">
        <v>155</v>
      </c>
      <c r="AY482" s="2" t="s">
        <v>155</v>
      </c>
      <c r="AZ482" s="1" t="s">
        <v>155</v>
      </c>
      <c r="BA482" s="4" t="s">
        <v>155</v>
      </c>
      <c r="BB482" s="4" t="s">
        <v>155</v>
      </c>
      <c r="BC482" s="2" t="s">
        <v>155</v>
      </c>
      <c r="BD482" s="2" t="s">
        <v>155</v>
      </c>
      <c r="BE482" s="2" t="s">
        <v>155</v>
      </c>
      <c r="BF482" s="2" t="s">
        <v>155</v>
      </c>
      <c r="BG482" s="2" t="s">
        <v>155</v>
      </c>
      <c r="BH482" s="1" t="s">
        <v>155</v>
      </c>
      <c r="BI482" s="2" t="s">
        <v>155</v>
      </c>
      <c r="BJ482" s="2" t="s">
        <v>155</v>
      </c>
      <c r="BK482" s="2" t="s">
        <v>155</v>
      </c>
      <c r="BL482" s="2" t="s">
        <v>155</v>
      </c>
      <c r="BM482" s="2" t="s">
        <v>155</v>
      </c>
      <c r="BN482" s="2" t="s">
        <v>155</v>
      </c>
      <c r="BO482" s="2" t="s">
        <v>155</v>
      </c>
      <c r="BP482" s="1" t="s">
        <v>155</v>
      </c>
      <c r="BQ482" s="2" t="s">
        <v>155</v>
      </c>
      <c r="BR482" s="3" t="s">
        <v>155</v>
      </c>
      <c r="BS482" s="3" t="s">
        <v>155</v>
      </c>
      <c r="BT482" s="2" t="s">
        <v>155</v>
      </c>
      <c r="BU482" s="2" t="s">
        <v>155</v>
      </c>
      <c r="BV482" s="1" t="s">
        <v>155</v>
      </c>
      <c r="BW482" s="2" t="s">
        <v>155</v>
      </c>
      <c r="BX482" s="2" t="s">
        <v>155</v>
      </c>
      <c r="BY482" s="3" t="s">
        <v>155</v>
      </c>
      <c r="BZ482" s="3" t="s">
        <v>155</v>
      </c>
      <c r="CA482" s="2" t="s">
        <v>155</v>
      </c>
      <c r="CB482" s="2" t="s">
        <v>155</v>
      </c>
      <c r="CC482" s="3" t="s">
        <v>155</v>
      </c>
      <c r="CD482" s="4" t="s">
        <v>155</v>
      </c>
      <c r="CE482" s="3" t="s">
        <v>155</v>
      </c>
      <c r="CF482" s="2" t="s">
        <v>155</v>
      </c>
      <c r="CG482" s="1" t="s">
        <v>155</v>
      </c>
      <c r="CH482" s="3" t="s">
        <v>155</v>
      </c>
      <c r="CI482" s="3" t="s">
        <v>155</v>
      </c>
      <c r="CJ482" s="2" t="s">
        <v>155</v>
      </c>
      <c r="CK482" s="2" t="s">
        <v>155</v>
      </c>
      <c r="CL482" s="4" t="s">
        <v>155</v>
      </c>
      <c r="CM482" s="3" t="s">
        <v>155</v>
      </c>
      <c r="CN482" s="3" t="s">
        <v>155</v>
      </c>
      <c r="CO482" s="2" t="s">
        <v>155</v>
      </c>
      <c r="CP482" s="1" t="s">
        <v>155</v>
      </c>
      <c r="CQ482" s="1" t="s">
        <v>155</v>
      </c>
      <c r="CR482" s="4" t="s">
        <v>155</v>
      </c>
      <c r="CS482" s="2" t="s">
        <v>155</v>
      </c>
      <c r="CT482" s="2" t="s">
        <v>155</v>
      </c>
      <c r="CU482" s="4" t="s">
        <v>155</v>
      </c>
      <c r="CV482" s="2" t="s">
        <v>155</v>
      </c>
      <c r="CW482" s="2" t="s">
        <v>155</v>
      </c>
      <c r="CX482" s="4" t="s">
        <v>155</v>
      </c>
      <c r="CY482" s="2" t="s">
        <v>155</v>
      </c>
      <c r="CZ482" s="3" t="s">
        <v>155</v>
      </c>
      <c r="DA482" s="2" t="s">
        <v>155</v>
      </c>
    </row>
    <row r="483" spans="2:105" x14ac:dyDescent="0.25">
      <c r="B483" s="1" t="s">
        <v>156</v>
      </c>
      <c r="C483" s="2" t="s">
        <v>156</v>
      </c>
      <c r="D483" s="3" t="s">
        <v>156</v>
      </c>
      <c r="E483" s="1" t="s">
        <v>156</v>
      </c>
      <c r="F483" s="1" t="s">
        <v>156</v>
      </c>
      <c r="G483" s="3" t="s">
        <v>156</v>
      </c>
      <c r="H483" s="4" t="s">
        <v>156</v>
      </c>
      <c r="I483" s="3" t="s">
        <v>156</v>
      </c>
      <c r="J483" s="1" t="s">
        <v>156</v>
      </c>
      <c r="K483" s="3" t="s">
        <v>156</v>
      </c>
      <c r="L483" s="1" t="s">
        <v>156</v>
      </c>
      <c r="M483" s="1" t="s">
        <v>156</v>
      </c>
      <c r="N483" s="3" t="s">
        <v>156</v>
      </c>
      <c r="O483" s="3" t="s">
        <v>156</v>
      </c>
      <c r="P483" s="3" t="s">
        <v>156</v>
      </c>
      <c r="Q483" s="2" t="s">
        <v>156</v>
      </c>
      <c r="R483" s="2" t="s">
        <v>156</v>
      </c>
      <c r="S483" s="2" t="s">
        <v>156</v>
      </c>
      <c r="T483" s="2" t="s">
        <v>156</v>
      </c>
      <c r="U483" s="2" t="s">
        <v>156</v>
      </c>
      <c r="V483" s="2" t="s">
        <v>156</v>
      </c>
      <c r="W483" s="2" t="s">
        <v>156</v>
      </c>
      <c r="X483" s="2" t="s">
        <v>156</v>
      </c>
      <c r="Y483" s="2" t="s">
        <v>156</v>
      </c>
      <c r="Z483" s="2" t="s">
        <v>156</v>
      </c>
      <c r="AA483" s="2" t="s">
        <v>156</v>
      </c>
      <c r="AB483" s="3" t="s">
        <v>156</v>
      </c>
      <c r="AC483" s="2" t="s">
        <v>156</v>
      </c>
      <c r="AD483" s="2" t="s">
        <v>156</v>
      </c>
      <c r="AE483" s="2" t="s">
        <v>156</v>
      </c>
      <c r="AF483" s="2" t="s">
        <v>156</v>
      </c>
      <c r="AG483" s="4" t="s">
        <v>156</v>
      </c>
      <c r="AH483" s="2" t="s">
        <v>156</v>
      </c>
      <c r="AI483" s="1" t="s">
        <v>156</v>
      </c>
      <c r="AJ483" s="2" t="s">
        <v>156</v>
      </c>
      <c r="AK483" s="4" t="s">
        <v>156</v>
      </c>
      <c r="AL483" s="1" t="s">
        <v>156</v>
      </c>
      <c r="AM483" s="4" t="s">
        <v>156</v>
      </c>
      <c r="AN483" s="3" t="s">
        <v>156</v>
      </c>
      <c r="AO483" s="2" t="s">
        <v>156</v>
      </c>
      <c r="AP483" s="2" t="s">
        <v>156</v>
      </c>
      <c r="AQ483" s="2" t="s">
        <v>156</v>
      </c>
      <c r="AR483" s="1" t="s">
        <v>156</v>
      </c>
      <c r="AS483" s="3" t="s">
        <v>156</v>
      </c>
      <c r="AT483" s="2" t="s">
        <v>156</v>
      </c>
      <c r="AU483" s="3" t="s">
        <v>156</v>
      </c>
      <c r="AV483" s="2" t="s">
        <v>156</v>
      </c>
      <c r="AW483" s="2" t="s">
        <v>156</v>
      </c>
      <c r="AX483" s="2" t="s">
        <v>156</v>
      </c>
      <c r="AY483" s="2" t="s">
        <v>156</v>
      </c>
      <c r="AZ483" s="1" t="s">
        <v>156</v>
      </c>
      <c r="BA483" s="4" t="s">
        <v>156</v>
      </c>
      <c r="BB483" s="4" t="s">
        <v>156</v>
      </c>
      <c r="BC483" s="2" t="s">
        <v>156</v>
      </c>
      <c r="BD483" s="2" t="s">
        <v>156</v>
      </c>
      <c r="BE483" s="2" t="s">
        <v>156</v>
      </c>
      <c r="BF483" s="2" t="s">
        <v>156</v>
      </c>
      <c r="BG483" s="2" t="s">
        <v>156</v>
      </c>
      <c r="BH483" s="1" t="s">
        <v>156</v>
      </c>
      <c r="BI483" s="2" t="s">
        <v>156</v>
      </c>
      <c r="BJ483" s="2" t="s">
        <v>156</v>
      </c>
      <c r="BK483" s="2" t="s">
        <v>156</v>
      </c>
      <c r="BL483" s="2" t="s">
        <v>156</v>
      </c>
      <c r="BM483" s="2" t="s">
        <v>156</v>
      </c>
      <c r="BN483" s="2" t="s">
        <v>156</v>
      </c>
      <c r="BO483" s="2" t="s">
        <v>156</v>
      </c>
      <c r="BP483" s="1" t="s">
        <v>156</v>
      </c>
      <c r="BQ483" s="2" t="s">
        <v>156</v>
      </c>
      <c r="BR483" s="3" t="s">
        <v>156</v>
      </c>
      <c r="BS483" s="3" t="s">
        <v>156</v>
      </c>
      <c r="BT483" s="2" t="s">
        <v>156</v>
      </c>
      <c r="BU483" s="2" t="s">
        <v>156</v>
      </c>
      <c r="BV483" s="1" t="s">
        <v>156</v>
      </c>
      <c r="BW483" s="2" t="s">
        <v>156</v>
      </c>
      <c r="BX483" s="2" t="s">
        <v>156</v>
      </c>
      <c r="BY483" s="3" t="s">
        <v>156</v>
      </c>
      <c r="BZ483" s="3" t="s">
        <v>156</v>
      </c>
      <c r="CA483" s="2" t="s">
        <v>156</v>
      </c>
      <c r="CB483" s="2" t="s">
        <v>156</v>
      </c>
      <c r="CC483" s="3" t="s">
        <v>156</v>
      </c>
      <c r="CD483" s="4" t="s">
        <v>156</v>
      </c>
      <c r="CE483" s="3" t="s">
        <v>156</v>
      </c>
      <c r="CF483" s="2" t="s">
        <v>156</v>
      </c>
      <c r="CG483" s="1" t="s">
        <v>156</v>
      </c>
      <c r="CH483" s="3" t="s">
        <v>156</v>
      </c>
      <c r="CI483" s="3" t="s">
        <v>156</v>
      </c>
      <c r="CJ483" s="2" t="s">
        <v>156</v>
      </c>
      <c r="CK483" s="2" t="s">
        <v>156</v>
      </c>
      <c r="CL483" s="4" t="s">
        <v>156</v>
      </c>
      <c r="CM483" s="3" t="s">
        <v>156</v>
      </c>
      <c r="CN483" s="3" t="s">
        <v>156</v>
      </c>
      <c r="CO483" s="2" t="s">
        <v>156</v>
      </c>
      <c r="CP483" s="1" t="s">
        <v>156</v>
      </c>
      <c r="CQ483" s="1" t="s">
        <v>156</v>
      </c>
      <c r="CR483" s="4" t="s">
        <v>156</v>
      </c>
      <c r="CS483" s="2" t="s">
        <v>156</v>
      </c>
      <c r="CT483" s="2" t="s">
        <v>156</v>
      </c>
      <c r="CU483" s="4" t="s">
        <v>156</v>
      </c>
      <c r="CV483" s="2" t="s">
        <v>156</v>
      </c>
      <c r="CW483" s="2" t="s">
        <v>156</v>
      </c>
      <c r="CX483" s="4" t="s">
        <v>156</v>
      </c>
      <c r="CY483" s="2" t="s">
        <v>156</v>
      </c>
      <c r="CZ483" s="3" t="s">
        <v>156</v>
      </c>
      <c r="DA483" s="2" t="s">
        <v>156</v>
      </c>
    </row>
    <row r="484" spans="2:105" x14ac:dyDescent="0.25">
      <c r="B484" s="1" t="s">
        <v>157</v>
      </c>
      <c r="C484" s="2" t="s">
        <v>157</v>
      </c>
      <c r="D484" s="3" t="s">
        <v>157</v>
      </c>
      <c r="E484" s="1" t="s">
        <v>157</v>
      </c>
      <c r="F484" s="1" t="s">
        <v>157</v>
      </c>
      <c r="G484" s="3" t="s">
        <v>157</v>
      </c>
      <c r="H484" s="4" t="s">
        <v>157</v>
      </c>
      <c r="I484" s="3" t="s">
        <v>157</v>
      </c>
      <c r="J484" s="1" t="s">
        <v>157</v>
      </c>
      <c r="K484" s="3" t="s">
        <v>157</v>
      </c>
      <c r="L484" s="1" t="s">
        <v>157</v>
      </c>
      <c r="M484" s="1" t="s">
        <v>157</v>
      </c>
      <c r="N484" s="3" t="s">
        <v>157</v>
      </c>
      <c r="O484" s="3" t="s">
        <v>157</v>
      </c>
      <c r="P484" s="3" t="s">
        <v>157</v>
      </c>
      <c r="Q484" s="2" t="s">
        <v>157</v>
      </c>
      <c r="R484" s="2" t="s">
        <v>157</v>
      </c>
      <c r="S484" s="2" t="s">
        <v>157</v>
      </c>
      <c r="T484" s="2" t="s">
        <v>157</v>
      </c>
      <c r="U484" s="2" t="s">
        <v>157</v>
      </c>
      <c r="V484" s="2" t="s">
        <v>157</v>
      </c>
      <c r="W484" s="2" t="s">
        <v>157</v>
      </c>
      <c r="X484" s="2" t="s">
        <v>157</v>
      </c>
      <c r="Y484" s="2" t="s">
        <v>157</v>
      </c>
      <c r="Z484" s="2" t="s">
        <v>157</v>
      </c>
      <c r="AA484" s="2" t="s">
        <v>157</v>
      </c>
      <c r="AB484" s="3" t="s">
        <v>157</v>
      </c>
      <c r="AC484" s="2" t="s">
        <v>157</v>
      </c>
      <c r="AD484" s="2" t="s">
        <v>157</v>
      </c>
      <c r="AE484" s="2" t="s">
        <v>157</v>
      </c>
      <c r="AF484" s="2" t="s">
        <v>157</v>
      </c>
      <c r="AG484" s="4" t="s">
        <v>157</v>
      </c>
      <c r="AH484" s="2" t="s">
        <v>157</v>
      </c>
      <c r="AI484" s="1" t="s">
        <v>157</v>
      </c>
      <c r="AJ484" s="2" t="s">
        <v>157</v>
      </c>
      <c r="AK484" s="4" t="s">
        <v>157</v>
      </c>
      <c r="AL484" s="1" t="s">
        <v>157</v>
      </c>
      <c r="AM484" s="4" t="s">
        <v>157</v>
      </c>
      <c r="AN484" s="3" t="s">
        <v>157</v>
      </c>
      <c r="AO484" s="2" t="s">
        <v>157</v>
      </c>
      <c r="AP484" s="2" t="s">
        <v>157</v>
      </c>
      <c r="AQ484" s="2" t="s">
        <v>157</v>
      </c>
      <c r="AR484" s="1" t="s">
        <v>157</v>
      </c>
      <c r="AS484" s="3" t="s">
        <v>157</v>
      </c>
      <c r="AT484" s="2" t="s">
        <v>157</v>
      </c>
      <c r="AU484" s="3" t="s">
        <v>157</v>
      </c>
      <c r="AV484" s="2" t="s">
        <v>157</v>
      </c>
      <c r="AW484" s="2" t="s">
        <v>157</v>
      </c>
      <c r="AX484" s="2" t="s">
        <v>157</v>
      </c>
      <c r="AY484" s="2" t="s">
        <v>157</v>
      </c>
      <c r="AZ484" s="1" t="s">
        <v>157</v>
      </c>
      <c r="BA484" s="4" t="s">
        <v>157</v>
      </c>
      <c r="BB484" s="4" t="s">
        <v>2318</v>
      </c>
      <c r="BC484" s="2" t="s">
        <v>157</v>
      </c>
      <c r="BD484" s="2" t="s">
        <v>157</v>
      </c>
      <c r="BE484" s="2" t="s">
        <v>157</v>
      </c>
      <c r="BF484" s="2" t="s">
        <v>157</v>
      </c>
      <c r="BG484" s="2" t="s">
        <v>157</v>
      </c>
      <c r="BH484" s="1" t="s">
        <v>157</v>
      </c>
      <c r="BI484" s="2" t="s">
        <v>157</v>
      </c>
      <c r="BJ484" s="2" t="s">
        <v>157</v>
      </c>
      <c r="BK484" s="2" t="s">
        <v>157</v>
      </c>
      <c r="BL484" s="2" t="s">
        <v>157</v>
      </c>
      <c r="BM484" s="2" t="s">
        <v>157</v>
      </c>
      <c r="BN484" s="2" t="s">
        <v>157</v>
      </c>
      <c r="BO484" s="2" t="s">
        <v>157</v>
      </c>
      <c r="BP484" s="1" t="s">
        <v>157</v>
      </c>
      <c r="BQ484" s="2" t="s">
        <v>157</v>
      </c>
      <c r="BR484" s="3" t="s">
        <v>157</v>
      </c>
      <c r="BS484" s="3" t="s">
        <v>157</v>
      </c>
      <c r="BT484" s="2" t="s">
        <v>157</v>
      </c>
      <c r="BU484" s="2" t="s">
        <v>157</v>
      </c>
      <c r="BV484" s="1" t="s">
        <v>157</v>
      </c>
      <c r="BW484" s="2" t="s">
        <v>157</v>
      </c>
      <c r="BX484" s="2" t="s">
        <v>157</v>
      </c>
      <c r="BY484" s="3" t="s">
        <v>157</v>
      </c>
      <c r="BZ484" s="3" t="s">
        <v>157</v>
      </c>
      <c r="CA484" s="2" t="s">
        <v>157</v>
      </c>
      <c r="CB484" s="2" t="s">
        <v>157</v>
      </c>
      <c r="CC484" s="3" t="s">
        <v>157</v>
      </c>
      <c r="CD484" s="4" t="s">
        <v>157</v>
      </c>
      <c r="CE484" s="3" t="s">
        <v>157</v>
      </c>
      <c r="CF484" s="2" t="s">
        <v>157</v>
      </c>
      <c r="CG484" s="1" t="s">
        <v>157</v>
      </c>
      <c r="CH484" s="3" t="s">
        <v>157</v>
      </c>
      <c r="CI484" s="3" t="s">
        <v>157</v>
      </c>
      <c r="CJ484" s="2" t="s">
        <v>157</v>
      </c>
      <c r="CK484" s="2" t="s">
        <v>157</v>
      </c>
      <c r="CL484" s="4" t="s">
        <v>157</v>
      </c>
      <c r="CM484" s="3" t="s">
        <v>157</v>
      </c>
      <c r="CN484" s="3" t="s">
        <v>157</v>
      </c>
      <c r="CO484" s="2" t="s">
        <v>157</v>
      </c>
      <c r="CP484" s="1" t="s">
        <v>157</v>
      </c>
      <c r="CQ484" s="1" t="s">
        <v>157</v>
      </c>
      <c r="CR484" s="4" t="s">
        <v>157</v>
      </c>
      <c r="CS484" s="2" t="s">
        <v>157</v>
      </c>
      <c r="CT484" s="2" t="s">
        <v>157</v>
      </c>
      <c r="CU484" s="4" t="s">
        <v>157</v>
      </c>
      <c r="CV484" s="2" t="s">
        <v>157</v>
      </c>
      <c r="CW484" s="2" t="s">
        <v>157</v>
      </c>
      <c r="CX484" s="4" t="s">
        <v>157</v>
      </c>
      <c r="CY484" s="2" t="s">
        <v>157</v>
      </c>
      <c r="CZ484" s="3" t="s">
        <v>157</v>
      </c>
      <c r="DA484" s="2" t="s">
        <v>157</v>
      </c>
    </row>
    <row r="485" spans="2:105" x14ac:dyDescent="0.25">
      <c r="B485" s="1" t="s">
        <v>158</v>
      </c>
      <c r="C485" s="2" t="s">
        <v>158</v>
      </c>
      <c r="D485" s="3" t="s">
        <v>158</v>
      </c>
      <c r="E485" s="1" t="s">
        <v>158</v>
      </c>
      <c r="F485" s="1" t="s">
        <v>158</v>
      </c>
      <c r="G485" s="3" t="s">
        <v>158</v>
      </c>
      <c r="H485" s="4" t="s">
        <v>158</v>
      </c>
      <c r="I485" s="3" t="s">
        <v>158</v>
      </c>
      <c r="J485" s="1" t="s">
        <v>158</v>
      </c>
      <c r="K485" s="3" t="s">
        <v>158</v>
      </c>
      <c r="L485" s="1" t="s">
        <v>158</v>
      </c>
      <c r="M485" s="1" t="s">
        <v>158</v>
      </c>
      <c r="N485" s="3" t="s">
        <v>158</v>
      </c>
      <c r="O485" s="3" t="s">
        <v>158</v>
      </c>
      <c r="P485" s="3" t="s">
        <v>158</v>
      </c>
      <c r="Q485" s="2" t="s">
        <v>158</v>
      </c>
      <c r="R485" s="2" t="s">
        <v>158</v>
      </c>
      <c r="S485" s="2" t="s">
        <v>158</v>
      </c>
      <c r="T485" s="2" t="s">
        <v>158</v>
      </c>
      <c r="U485" s="2" t="s">
        <v>158</v>
      </c>
      <c r="V485" s="2" t="s">
        <v>158</v>
      </c>
      <c r="W485" s="2" t="s">
        <v>158</v>
      </c>
      <c r="X485" s="2" t="s">
        <v>158</v>
      </c>
      <c r="Y485" s="2" t="s">
        <v>158</v>
      </c>
      <c r="Z485" s="2" t="s">
        <v>158</v>
      </c>
      <c r="AA485" s="2" t="s">
        <v>158</v>
      </c>
      <c r="AB485" s="3" t="s">
        <v>158</v>
      </c>
      <c r="AC485" s="2" t="s">
        <v>158</v>
      </c>
      <c r="AD485" s="2" t="s">
        <v>158</v>
      </c>
      <c r="AE485" s="2" t="s">
        <v>158</v>
      </c>
      <c r="AF485" s="2" t="s">
        <v>158</v>
      </c>
      <c r="AG485" s="4" t="s">
        <v>158</v>
      </c>
      <c r="AH485" s="2" t="s">
        <v>158</v>
      </c>
      <c r="AI485" s="1" t="s">
        <v>158</v>
      </c>
      <c r="AJ485" s="2" t="s">
        <v>158</v>
      </c>
      <c r="AK485" s="4" t="s">
        <v>158</v>
      </c>
      <c r="AL485" s="1" t="s">
        <v>158</v>
      </c>
      <c r="AM485" s="4" t="s">
        <v>158</v>
      </c>
      <c r="AN485" s="3" t="s">
        <v>158</v>
      </c>
      <c r="AO485" s="2" t="s">
        <v>158</v>
      </c>
      <c r="AP485" s="2" t="s">
        <v>158</v>
      </c>
      <c r="AQ485" s="2" t="s">
        <v>158</v>
      </c>
      <c r="AR485" s="1" t="s">
        <v>158</v>
      </c>
      <c r="AS485" s="3" t="s">
        <v>158</v>
      </c>
      <c r="AT485" s="2" t="s">
        <v>158</v>
      </c>
      <c r="AU485" s="3" t="s">
        <v>158</v>
      </c>
      <c r="AV485" s="2" t="s">
        <v>158</v>
      </c>
      <c r="AW485" s="2" t="s">
        <v>158</v>
      </c>
      <c r="AX485" s="2" t="s">
        <v>158</v>
      </c>
      <c r="AY485" s="2" t="s">
        <v>158</v>
      </c>
      <c r="AZ485" s="1" t="s">
        <v>158</v>
      </c>
      <c r="BA485" s="4" t="s">
        <v>158</v>
      </c>
      <c r="BB485" s="4" t="s">
        <v>158</v>
      </c>
      <c r="BC485" s="2" t="s">
        <v>158</v>
      </c>
      <c r="BD485" s="2" t="s">
        <v>158</v>
      </c>
      <c r="BE485" s="2" t="s">
        <v>158</v>
      </c>
      <c r="BF485" s="2" t="s">
        <v>158</v>
      </c>
      <c r="BG485" s="2" t="s">
        <v>158</v>
      </c>
      <c r="BH485" s="1" t="s">
        <v>158</v>
      </c>
      <c r="BI485" s="2" t="s">
        <v>158</v>
      </c>
      <c r="BJ485" s="2" t="s">
        <v>158</v>
      </c>
      <c r="BK485" s="2" t="s">
        <v>158</v>
      </c>
      <c r="BL485" s="2" t="s">
        <v>158</v>
      </c>
      <c r="BM485" s="2" t="s">
        <v>158</v>
      </c>
      <c r="BN485" s="2" t="s">
        <v>158</v>
      </c>
      <c r="BO485" s="2" t="s">
        <v>158</v>
      </c>
      <c r="BP485" s="1" t="s">
        <v>158</v>
      </c>
      <c r="BQ485" s="2" t="s">
        <v>158</v>
      </c>
      <c r="BR485" s="3" t="s">
        <v>158</v>
      </c>
      <c r="BS485" s="3" t="s">
        <v>158</v>
      </c>
      <c r="BT485" s="2" t="s">
        <v>158</v>
      </c>
      <c r="BU485" s="2" t="s">
        <v>158</v>
      </c>
      <c r="BV485" s="1" t="s">
        <v>158</v>
      </c>
      <c r="BW485" s="2" t="s">
        <v>158</v>
      </c>
      <c r="BX485" s="2" t="s">
        <v>158</v>
      </c>
      <c r="BY485" s="3" t="s">
        <v>158</v>
      </c>
      <c r="BZ485" s="3" t="s">
        <v>158</v>
      </c>
      <c r="CA485" s="2" t="s">
        <v>158</v>
      </c>
      <c r="CB485" s="2" t="s">
        <v>158</v>
      </c>
      <c r="CC485" s="3" t="s">
        <v>158</v>
      </c>
      <c r="CD485" s="4" t="s">
        <v>158</v>
      </c>
      <c r="CE485" s="3" t="s">
        <v>158</v>
      </c>
      <c r="CF485" s="2" t="s">
        <v>158</v>
      </c>
      <c r="CG485" s="1" t="s">
        <v>158</v>
      </c>
      <c r="CH485" s="3" t="s">
        <v>158</v>
      </c>
      <c r="CI485" s="3" t="s">
        <v>158</v>
      </c>
      <c r="CJ485" s="2" t="s">
        <v>158</v>
      </c>
      <c r="CK485" s="2" t="s">
        <v>158</v>
      </c>
      <c r="CL485" s="4" t="s">
        <v>158</v>
      </c>
      <c r="CM485" s="3" t="s">
        <v>158</v>
      </c>
      <c r="CN485" s="3" t="s">
        <v>158</v>
      </c>
      <c r="CO485" s="2" t="s">
        <v>158</v>
      </c>
      <c r="CP485" s="1" t="s">
        <v>158</v>
      </c>
      <c r="CQ485" s="1" t="s">
        <v>158</v>
      </c>
      <c r="CR485" s="4" t="s">
        <v>158</v>
      </c>
      <c r="CS485" s="2" t="s">
        <v>158</v>
      </c>
      <c r="CT485" s="2" t="s">
        <v>158</v>
      </c>
      <c r="CU485" s="4" t="s">
        <v>158</v>
      </c>
      <c r="CV485" s="2" t="s">
        <v>158</v>
      </c>
      <c r="CW485" s="2" t="s">
        <v>158</v>
      </c>
      <c r="CX485" s="4" t="s">
        <v>158</v>
      </c>
      <c r="CY485" s="2" t="s">
        <v>158</v>
      </c>
      <c r="CZ485" s="3" t="s">
        <v>158</v>
      </c>
      <c r="DA485" s="2" t="s">
        <v>158</v>
      </c>
    </row>
    <row r="486" spans="2:105" x14ac:dyDescent="0.25">
      <c r="B486" s="1" t="s">
        <v>159</v>
      </c>
      <c r="C486" s="2" t="s">
        <v>159</v>
      </c>
      <c r="D486" s="3" t="s">
        <v>159</v>
      </c>
      <c r="E486" s="1" t="s">
        <v>159</v>
      </c>
      <c r="F486" s="1" t="s">
        <v>159</v>
      </c>
      <c r="G486" s="3" t="s">
        <v>159</v>
      </c>
      <c r="H486" s="4" t="s">
        <v>159</v>
      </c>
      <c r="I486" s="3" t="s">
        <v>159</v>
      </c>
      <c r="J486" s="1" t="s">
        <v>159</v>
      </c>
      <c r="K486" s="3" t="s">
        <v>159</v>
      </c>
      <c r="L486" s="1" t="s">
        <v>159</v>
      </c>
      <c r="M486" s="1" t="s">
        <v>159</v>
      </c>
      <c r="N486" s="3" t="s">
        <v>159</v>
      </c>
      <c r="O486" s="3" t="s">
        <v>159</v>
      </c>
      <c r="P486" s="3" t="s">
        <v>159</v>
      </c>
      <c r="Q486" s="2" t="s">
        <v>159</v>
      </c>
      <c r="R486" s="2" t="s">
        <v>159</v>
      </c>
      <c r="S486" s="2" t="s">
        <v>159</v>
      </c>
      <c r="T486" s="2" t="s">
        <v>159</v>
      </c>
      <c r="U486" s="2" t="s">
        <v>159</v>
      </c>
      <c r="V486" s="2" t="s">
        <v>159</v>
      </c>
      <c r="W486" s="2" t="s">
        <v>159</v>
      </c>
      <c r="X486" s="2" t="s">
        <v>159</v>
      </c>
      <c r="Y486" s="2" t="s">
        <v>159</v>
      </c>
      <c r="Z486" s="2" t="s">
        <v>159</v>
      </c>
      <c r="AA486" s="2" t="s">
        <v>159</v>
      </c>
      <c r="AB486" s="3" t="s">
        <v>159</v>
      </c>
      <c r="AC486" s="2" t="s">
        <v>159</v>
      </c>
      <c r="AD486" s="2" t="s">
        <v>159</v>
      </c>
      <c r="AE486" s="2" t="s">
        <v>159</v>
      </c>
      <c r="AF486" s="2" t="s">
        <v>159</v>
      </c>
      <c r="AG486" s="4" t="s">
        <v>159</v>
      </c>
      <c r="AH486" s="2" t="s">
        <v>159</v>
      </c>
      <c r="AI486" s="1" t="s">
        <v>159</v>
      </c>
      <c r="AJ486" s="2" t="s">
        <v>159</v>
      </c>
      <c r="AK486" s="4" t="s">
        <v>159</v>
      </c>
      <c r="AL486" s="1" t="s">
        <v>159</v>
      </c>
      <c r="AM486" s="4" t="s">
        <v>1807</v>
      </c>
      <c r="AN486" s="3" t="s">
        <v>159</v>
      </c>
      <c r="AO486" s="2" t="s">
        <v>159</v>
      </c>
      <c r="AP486" s="2" t="s">
        <v>159</v>
      </c>
      <c r="AQ486" s="2" t="s">
        <v>159</v>
      </c>
      <c r="AR486" s="1" t="s">
        <v>159</v>
      </c>
      <c r="AS486" s="3" t="s">
        <v>159</v>
      </c>
      <c r="AT486" s="2" t="s">
        <v>159</v>
      </c>
      <c r="AU486" s="3" t="s">
        <v>159</v>
      </c>
      <c r="AV486" s="2" t="s">
        <v>159</v>
      </c>
      <c r="AW486" s="2" t="s">
        <v>159</v>
      </c>
      <c r="AX486" s="2" t="s">
        <v>159</v>
      </c>
      <c r="AY486" s="2" t="s">
        <v>159</v>
      </c>
      <c r="AZ486" s="1" t="s">
        <v>159</v>
      </c>
      <c r="BA486" s="4" t="s">
        <v>159</v>
      </c>
      <c r="BB486" s="4" t="s">
        <v>159</v>
      </c>
      <c r="BC486" s="2" t="s">
        <v>159</v>
      </c>
      <c r="BD486" s="2" t="s">
        <v>159</v>
      </c>
      <c r="BE486" s="2" t="s">
        <v>159</v>
      </c>
      <c r="BF486" s="2" t="s">
        <v>159</v>
      </c>
      <c r="BG486" s="2" t="s">
        <v>159</v>
      </c>
      <c r="BH486" s="1" t="s">
        <v>159</v>
      </c>
      <c r="BI486" s="2" t="s">
        <v>159</v>
      </c>
      <c r="BJ486" s="2" t="s">
        <v>159</v>
      </c>
      <c r="BK486" s="2" t="s">
        <v>159</v>
      </c>
      <c r="BL486" s="2" t="s">
        <v>159</v>
      </c>
      <c r="BM486" s="2" t="s">
        <v>159</v>
      </c>
      <c r="BN486" s="2" t="s">
        <v>159</v>
      </c>
      <c r="BO486" s="2" t="s">
        <v>159</v>
      </c>
      <c r="BP486" s="1" t="s">
        <v>159</v>
      </c>
      <c r="BQ486" s="2" t="s">
        <v>159</v>
      </c>
      <c r="BR486" s="3" t="s">
        <v>159</v>
      </c>
      <c r="BS486" s="3" t="s">
        <v>159</v>
      </c>
      <c r="BT486" s="2" t="s">
        <v>159</v>
      </c>
      <c r="BU486" s="2" t="s">
        <v>159</v>
      </c>
      <c r="BV486" s="1" t="s">
        <v>159</v>
      </c>
      <c r="BW486" s="2" t="s">
        <v>159</v>
      </c>
      <c r="BX486" s="2" t="s">
        <v>159</v>
      </c>
      <c r="BY486" s="3" t="s">
        <v>159</v>
      </c>
      <c r="BZ486" s="3" t="s">
        <v>159</v>
      </c>
      <c r="CA486" s="2" t="s">
        <v>159</v>
      </c>
      <c r="CB486" s="2" t="s">
        <v>159</v>
      </c>
      <c r="CC486" s="3" t="s">
        <v>159</v>
      </c>
      <c r="CD486" s="4" t="s">
        <v>159</v>
      </c>
      <c r="CE486" s="3" t="s">
        <v>159</v>
      </c>
      <c r="CF486" s="2" t="s">
        <v>159</v>
      </c>
      <c r="CG486" s="1" t="s">
        <v>159</v>
      </c>
      <c r="CH486" s="3" t="s">
        <v>159</v>
      </c>
      <c r="CI486" s="3" t="s">
        <v>159</v>
      </c>
      <c r="CJ486" s="2" t="s">
        <v>159</v>
      </c>
      <c r="CK486" s="2" t="s">
        <v>159</v>
      </c>
      <c r="CL486" s="4" t="s">
        <v>159</v>
      </c>
      <c r="CM486" s="3" t="s">
        <v>159</v>
      </c>
      <c r="CN486" s="3" t="s">
        <v>159</v>
      </c>
      <c r="CO486" s="2" t="s">
        <v>159</v>
      </c>
      <c r="CP486" s="1" t="s">
        <v>159</v>
      </c>
      <c r="CQ486" s="1" t="s">
        <v>159</v>
      </c>
      <c r="CR486" s="4" t="s">
        <v>159</v>
      </c>
      <c r="CS486" s="2" t="s">
        <v>159</v>
      </c>
      <c r="CT486" s="2" t="s">
        <v>159</v>
      </c>
      <c r="CU486" s="4" t="s">
        <v>159</v>
      </c>
      <c r="CV486" s="2" t="s">
        <v>159</v>
      </c>
      <c r="CW486" s="2" t="s">
        <v>159</v>
      </c>
      <c r="CX486" s="4" t="s">
        <v>159</v>
      </c>
      <c r="CY486" s="2" t="s">
        <v>159</v>
      </c>
      <c r="CZ486" s="3" t="s">
        <v>159</v>
      </c>
      <c r="DA486" s="2" t="s">
        <v>159</v>
      </c>
    </row>
    <row r="487" spans="2:105" x14ac:dyDescent="0.25">
      <c r="B487" s="1" t="s">
        <v>160</v>
      </c>
      <c r="C487" s="2" t="s">
        <v>160</v>
      </c>
      <c r="D487" s="3" t="s">
        <v>160</v>
      </c>
      <c r="E487" s="1" t="s">
        <v>160</v>
      </c>
      <c r="F487" s="1" t="s">
        <v>160</v>
      </c>
      <c r="G487" s="3" t="s">
        <v>160</v>
      </c>
      <c r="H487" s="4" t="s">
        <v>160</v>
      </c>
      <c r="I487" s="3" t="s">
        <v>160</v>
      </c>
      <c r="J487" s="1" t="s">
        <v>160</v>
      </c>
      <c r="K487" s="3" t="s">
        <v>160</v>
      </c>
      <c r="L487" s="1" t="s">
        <v>160</v>
      </c>
      <c r="M487" s="1" t="s">
        <v>160</v>
      </c>
      <c r="N487" s="3" t="s">
        <v>160</v>
      </c>
      <c r="O487" s="3" t="s">
        <v>160</v>
      </c>
      <c r="P487" s="3" t="s">
        <v>160</v>
      </c>
      <c r="Q487" s="2" t="s">
        <v>160</v>
      </c>
      <c r="R487" s="2" t="s">
        <v>160</v>
      </c>
      <c r="S487" s="2" t="s">
        <v>160</v>
      </c>
      <c r="T487" s="2" t="s">
        <v>160</v>
      </c>
      <c r="U487" s="2" t="s">
        <v>160</v>
      </c>
      <c r="V487" s="2" t="s">
        <v>160</v>
      </c>
      <c r="W487" s="2" t="s">
        <v>160</v>
      </c>
      <c r="X487" s="2" t="s">
        <v>160</v>
      </c>
      <c r="Y487" s="2" t="s">
        <v>160</v>
      </c>
      <c r="Z487" s="2" t="s">
        <v>160</v>
      </c>
      <c r="AA487" s="2" t="s">
        <v>160</v>
      </c>
      <c r="AB487" s="3" t="s">
        <v>160</v>
      </c>
      <c r="AC487" s="2" t="s">
        <v>160</v>
      </c>
      <c r="AD487" s="2" t="s">
        <v>160</v>
      </c>
      <c r="AE487" s="2" t="s">
        <v>160</v>
      </c>
      <c r="AF487" s="2" t="s">
        <v>160</v>
      </c>
      <c r="AG487" s="4" t="s">
        <v>160</v>
      </c>
      <c r="AH487" s="2" t="s">
        <v>160</v>
      </c>
      <c r="AI487" s="1" t="s">
        <v>160</v>
      </c>
      <c r="AJ487" s="2" t="s">
        <v>160</v>
      </c>
      <c r="AK487" s="4" t="s">
        <v>160</v>
      </c>
      <c r="AL487" s="1" t="s">
        <v>160</v>
      </c>
      <c r="AM487" s="4" t="s">
        <v>1808</v>
      </c>
      <c r="AN487" s="3" t="s">
        <v>160</v>
      </c>
      <c r="AO487" s="2" t="s">
        <v>160</v>
      </c>
      <c r="AP487" s="2" t="s">
        <v>160</v>
      </c>
      <c r="AQ487" s="2" t="s">
        <v>160</v>
      </c>
      <c r="AR487" s="1" t="s">
        <v>160</v>
      </c>
      <c r="AS487" s="3" t="s">
        <v>160</v>
      </c>
      <c r="AT487" s="2" t="s">
        <v>160</v>
      </c>
      <c r="AU487" s="3" t="s">
        <v>160</v>
      </c>
      <c r="AV487" s="2" t="s">
        <v>160</v>
      </c>
      <c r="AW487" s="2" t="s">
        <v>160</v>
      </c>
      <c r="AX487" s="2" t="s">
        <v>160</v>
      </c>
      <c r="AY487" s="2" t="s">
        <v>160</v>
      </c>
      <c r="AZ487" s="1" t="s">
        <v>160</v>
      </c>
      <c r="BA487" s="4" t="s">
        <v>160</v>
      </c>
      <c r="BB487" s="4" t="s">
        <v>160</v>
      </c>
      <c r="BC487" s="2" t="s">
        <v>160</v>
      </c>
      <c r="BD487" s="2" t="s">
        <v>160</v>
      </c>
      <c r="BE487" s="2" t="s">
        <v>160</v>
      </c>
      <c r="BF487" s="2" t="s">
        <v>160</v>
      </c>
      <c r="BG487" s="2" t="s">
        <v>160</v>
      </c>
      <c r="BH487" s="1" t="s">
        <v>160</v>
      </c>
      <c r="BI487" s="2" t="s">
        <v>160</v>
      </c>
      <c r="BJ487" s="2" t="s">
        <v>160</v>
      </c>
      <c r="BK487" s="2" t="s">
        <v>160</v>
      </c>
      <c r="BL487" s="2" t="s">
        <v>160</v>
      </c>
      <c r="BM487" s="2" t="s">
        <v>160</v>
      </c>
      <c r="BN487" s="2" t="s">
        <v>160</v>
      </c>
      <c r="BO487" s="2" t="s">
        <v>160</v>
      </c>
      <c r="BP487" s="1" t="s">
        <v>160</v>
      </c>
      <c r="BQ487" s="2" t="s">
        <v>160</v>
      </c>
      <c r="BR487" s="3" t="s">
        <v>160</v>
      </c>
      <c r="BS487" s="3" t="s">
        <v>160</v>
      </c>
      <c r="BT487" s="2" t="s">
        <v>160</v>
      </c>
      <c r="BU487" s="2" t="s">
        <v>160</v>
      </c>
      <c r="BV487" s="1" t="s">
        <v>160</v>
      </c>
      <c r="BW487" s="2" t="s">
        <v>160</v>
      </c>
      <c r="BX487" s="2" t="s">
        <v>160</v>
      </c>
      <c r="BY487" s="3" t="s">
        <v>160</v>
      </c>
      <c r="BZ487" s="3" t="s">
        <v>160</v>
      </c>
      <c r="CA487" s="2" t="s">
        <v>160</v>
      </c>
      <c r="CB487" s="2" t="s">
        <v>160</v>
      </c>
      <c r="CC487" s="3" t="s">
        <v>160</v>
      </c>
      <c r="CD487" s="4" t="s">
        <v>160</v>
      </c>
      <c r="CE487" s="3" t="s">
        <v>160</v>
      </c>
      <c r="CF487" s="2" t="s">
        <v>160</v>
      </c>
      <c r="CG487" s="1" t="s">
        <v>160</v>
      </c>
      <c r="CH487" s="3" t="s">
        <v>160</v>
      </c>
      <c r="CI487" s="3" t="s">
        <v>160</v>
      </c>
      <c r="CJ487" s="2" t="s">
        <v>160</v>
      </c>
      <c r="CK487" s="2" t="s">
        <v>160</v>
      </c>
      <c r="CL487" s="4" t="s">
        <v>160</v>
      </c>
      <c r="CM487" s="3" t="s">
        <v>160</v>
      </c>
      <c r="CN487" s="3" t="s">
        <v>160</v>
      </c>
      <c r="CO487" s="2" t="s">
        <v>160</v>
      </c>
      <c r="CP487" s="1" t="s">
        <v>160</v>
      </c>
      <c r="CQ487" s="1" t="s">
        <v>160</v>
      </c>
      <c r="CR487" s="4" t="s">
        <v>160</v>
      </c>
      <c r="CS487" s="2" t="s">
        <v>160</v>
      </c>
      <c r="CT487" s="2" t="s">
        <v>160</v>
      </c>
      <c r="CU487" s="4" t="s">
        <v>160</v>
      </c>
      <c r="CV487" s="2" t="s">
        <v>160</v>
      </c>
      <c r="CW487" s="2" t="s">
        <v>160</v>
      </c>
      <c r="CX487" s="4" t="s">
        <v>160</v>
      </c>
      <c r="CY487" s="2" t="s">
        <v>160</v>
      </c>
      <c r="CZ487" s="3" t="s">
        <v>160</v>
      </c>
      <c r="DA487" s="2" t="s">
        <v>160</v>
      </c>
    </row>
    <row r="488" spans="2:105" x14ac:dyDescent="0.25">
      <c r="B488" s="1" t="s">
        <v>1694</v>
      </c>
      <c r="C488" s="2" t="s">
        <v>1694</v>
      </c>
      <c r="D488" s="3" t="s">
        <v>1694</v>
      </c>
      <c r="E488" s="1" t="s">
        <v>1694</v>
      </c>
      <c r="F488" s="1" t="s">
        <v>1694</v>
      </c>
      <c r="G488" s="3" t="s">
        <v>1694</v>
      </c>
      <c r="H488" s="4" t="s">
        <v>1771</v>
      </c>
      <c r="I488" s="3" t="s">
        <v>1694</v>
      </c>
      <c r="J488" s="1" t="s">
        <v>1694</v>
      </c>
      <c r="K488" s="3" t="s">
        <v>1694</v>
      </c>
      <c r="L488" s="1" t="s">
        <v>1694</v>
      </c>
      <c r="M488" s="1" t="s">
        <v>1694</v>
      </c>
      <c r="N488" s="3" t="s">
        <v>1694</v>
      </c>
      <c r="O488" s="3" t="s">
        <v>1694</v>
      </c>
      <c r="P488" s="3" t="s">
        <v>1694</v>
      </c>
      <c r="Q488" s="2" t="s">
        <v>1694</v>
      </c>
      <c r="R488" s="2" t="s">
        <v>1694</v>
      </c>
      <c r="S488" s="2" t="s">
        <v>1694</v>
      </c>
      <c r="T488" s="2" t="s">
        <v>1694</v>
      </c>
      <c r="U488" s="2" t="s">
        <v>1694</v>
      </c>
      <c r="V488" s="2" t="s">
        <v>1694</v>
      </c>
      <c r="W488" s="2" t="s">
        <v>1694</v>
      </c>
      <c r="X488" s="2" t="s">
        <v>1694</v>
      </c>
      <c r="Y488" s="2" t="s">
        <v>1694</v>
      </c>
      <c r="Z488" s="2" t="s">
        <v>1694</v>
      </c>
      <c r="AA488" s="2" t="s">
        <v>1694</v>
      </c>
      <c r="AB488" s="3" t="s">
        <v>1694</v>
      </c>
      <c r="AC488" s="2" t="s">
        <v>1694</v>
      </c>
      <c r="AD488" s="2" t="s">
        <v>1694</v>
      </c>
      <c r="AE488" s="2" t="s">
        <v>1694</v>
      </c>
      <c r="AF488" s="2" t="s">
        <v>1694</v>
      </c>
      <c r="AG488" s="4" t="s">
        <v>161</v>
      </c>
      <c r="AH488" s="2" t="s">
        <v>1694</v>
      </c>
      <c r="AI488" s="1" t="s">
        <v>1694</v>
      </c>
      <c r="AJ488" s="2" t="s">
        <v>1694</v>
      </c>
      <c r="AK488" s="4" t="s">
        <v>161</v>
      </c>
      <c r="AL488" s="1" t="s">
        <v>1694</v>
      </c>
      <c r="AM488" s="4" t="s">
        <v>161</v>
      </c>
      <c r="AN488" s="3" t="s">
        <v>1694</v>
      </c>
      <c r="AO488" s="2" t="s">
        <v>1694</v>
      </c>
      <c r="AP488" s="2" t="s">
        <v>1694</v>
      </c>
      <c r="AQ488" s="2" t="s">
        <v>1694</v>
      </c>
      <c r="AR488" s="1" t="s">
        <v>1694</v>
      </c>
      <c r="AS488" s="3" t="s">
        <v>1694</v>
      </c>
      <c r="AT488" s="2" t="s">
        <v>1694</v>
      </c>
      <c r="AU488" s="3" t="s">
        <v>1694</v>
      </c>
      <c r="AV488" s="2" t="s">
        <v>1694</v>
      </c>
      <c r="AW488" s="2" t="s">
        <v>1694</v>
      </c>
      <c r="AX488" s="2" t="s">
        <v>1694</v>
      </c>
      <c r="AY488" s="2" t="s">
        <v>1694</v>
      </c>
      <c r="AZ488" s="1" t="s">
        <v>1694</v>
      </c>
      <c r="BA488" s="4" t="s">
        <v>1771</v>
      </c>
      <c r="BB488" s="4" t="s">
        <v>161</v>
      </c>
      <c r="BC488" s="2" t="s">
        <v>1694</v>
      </c>
      <c r="BD488" s="2" t="s">
        <v>1694</v>
      </c>
      <c r="BE488" s="2" t="s">
        <v>1694</v>
      </c>
      <c r="BF488" s="2" t="s">
        <v>1694</v>
      </c>
      <c r="BG488" s="2" t="s">
        <v>1694</v>
      </c>
      <c r="BH488" s="1" t="s">
        <v>1694</v>
      </c>
      <c r="BI488" s="2" t="s">
        <v>1694</v>
      </c>
      <c r="BJ488" s="2" t="s">
        <v>1694</v>
      </c>
      <c r="BK488" s="2" t="s">
        <v>1694</v>
      </c>
      <c r="BL488" s="2" t="s">
        <v>1694</v>
      </c>
      <c r="BM488" s="2" t="s">
        <v>1694</v>
      </c>
      <c r="BN488" s="2" t="s">
        <v>1694</v>
      </c>
      <c r="BO488" s="2" t="s">
        <v>1694</v>
      </c>
      <c r="BP488" s="1" t="s">
        <v>1694</v>
      </c>
      <c r="BQ488" s="2" t="s">
        <v>1694</v>
      </c>
      <c r="BR488" s="3" t="s">
        <v>1694</v>
      </c>
      <c r="BS488" s="3" t="s">
        <v>1694</v>
      </c>
      <c r="BT488" s="2" t="s">
        <v>1694</v>
      </c>
      <c r="BU488" s="2" t="s">
        <v>1694</v>
      </c>
      <c r="BV488" s="1" t="s">
        <v>1694</v>
      </c>
      <c r="BW488" s="2" t="s">
        <v>1694</v>
      </c>
      <c r="BX488" s="2" t="s">
        <v>1694</v>
      </c>
      <c r="BY488" s="3" t="s">
        <v>1694</v>
      </c>
      <c r="BZ488" s="3" t="s">
        <v>1694</v>
      </c>
      <c r="CA488" s="2" t="s">
        <v>1694</v>
      </c>
      <c r="CB488" s="2" t="s">
        <v>1694</v>
      </c>
      <c r="CC488" s="3" t="s">
        <v>1694</v>
      </c>
      <c r="CD488" s="4" t="s">
        <v>1778</v>
      </c>
      <c r="CE488" s="3" t="s">
        <v>1694</v>
      </c>
      <c r="CF488" s="2" t="s">
        <v>1694</v>
      </c>
      <c r="CG488" s="1" t="s">
        <v>1694</v>
      </c>
      <c r="CH488" s="3" t="s">
        <v>1694</v>
      </c>
      <c r="CI488" s="3" t="s">
        <v>1694</v>
      </c>
      <c r="CJ488" s="2" t="s">
        <v>1694</v>
      </c>
      <c r="CK488" s="2" t="s">
        <v>1694</v>
      </c>
      <c r="CL488" s="4" t="s">
        <v>161</v>
      </c>
      <c r="CM488" s="3" t="s">
        <v>1694</v>
      </c>
      <c r="CN488" s="3" t="s">
        <v>1694</v>
      </c>
      <c r="CO488" s="2" t="s">
        <v>1694</v>
      </c>
      <c r="CP488" s="1" t="s">
        <v>1694</v>
      </c>
      <c r="CQ488" s="1" t="s">
        <v>1694</v>
      </c>
      <c r="CR488" s="4" t="s">
        <v>1778</v>
      </c>
      <c r="CS488" s="2" t="s">
        <v>1694</v>
      </c>
      <c r="CT488" s="2" t="s">
        <v>1694</v>
      </c>
      <c r="CU488" s="4" t="s">
        <v>1778</v>
      </c>
      <c r="CV488" s="2" t="s">
        <v>1694</v>
      </c>
      <c r="CW488" s="2" t="s">
        <v>1694</v>
      </c>
      <c r="CX488" s="4" t="s">
        <v>161</v>
      </c>
      <c r="CY488" s="2" t="s">
        <v>1694</v>
      </c>
      <c r="CZ488" s="3" t="s">
        <v>1694</v>
      </c>
      <c r="DA488" s="2" t="s">
        <v>1694</v>
      </c>
    </row>
    <row r="489" spans="2:105" x14ac:dyDescent="0.25">
      <c r="B489" s="1" t="s">
        <v>1695</v>
      </c>
      <c r="C489" s="2" t="s">
        <v>1695</v>
      </c>
      <c r="D489" s="3" t="s">
        <v>1695</v>
      </c>
      <c r="E489" s="1" t="s">
        <v>1695</v>
      </c>
      <c r="F489" s="1" t="s">
        <v>1695</v>
      </c>
      <c r="G489" s="3" t="s">
        <v>1695</v>
      </c>
      <c r="H489" s="4" t="s">
        <v>162</v>
      </c>
      <c r="I489" s="3" t="s">
        <v>1695</v>
      </c>
      <c r="J489" s="1" t="s">
        <v>1695</v>
      </c>
      <c r="K489" s="3" t="s">
        <v>1695</v>
      </c>
      <c r="L489" s="1" t="s">
        <v>1695</v>
      </c>
      <c r="M489" s="1" t="s">
        <v>1695</v>
      </c>
      <c r="N489" s="3" t="s">
        <v>1695</v>
      </c>
      <c r="O489" s="3" t="s">
        <v>1695</v>
      </c>
      <c r="P489" s="3" t="s">
        <v>1695</v>
      </c>
      <c r="Q489" s="2" t="s">
        <v>1695</v>
      </c>
      <c r="R489" s="2" t="s">
        <v>1695</v>
      </c>
      <c r="S489" s="2" t="s">
        <v>1695</v>
      </c>
      <c r="T489" s="2" t="s">
        <v>1695</v>
      </c>
      <c r="U489" s="2" t="s">
        <v>1695</v>
      </c>
      <c r="V489" s="2" t="s">
        <v>1695</v>
      </c>
      <c r="W489" s="2" t="s">
        <v>1695</v>
      </c>
      <c r="X489" s="2" t="s">
        <v>1695</v>
      </c>
      <c r="Y489" s="2" t="s">
        <v>1695</v>
      </c>
      <c r="Z489" s="2" t="s">
        <v>1695</v>
      </c>
      <c r="AA489" s="2" t="s">
        <v>1695</v>
      </c>
      <c r="AB489" s="3" t="s">
        <v>1695</v>
      </c>
      <c r="AC489" s="2" t="s">
        <v>1695</v>
      </c>
      <c r="AD489" s="2" t="s">
        <v>1695</v>
      </c>
      <c r="AE489" s="2" t="s">
        <v>1695</v>
      </c>
      <c r="AF489" s="2" t="s">
        <v>1695</v>
      </c>
      <c r="AG489" s="4" t="s">
        <v>1809</v>
      </c>
      <c r="AH489" s="2" t="s">
        <v>1695</v>
      </c>
      <c r="AI489" s="1" t="s">
        <v>1695</v>
      </c>
      <c r="AJ489" s="2" t="s">
        <v>1695</v>
      </c>
      <c r="AK489" s="4" t="s">
        <v>162</v>
      </c>
      <c r="AL489" s="1" t="s">
        <v>1695</v>
      </c>
      <c r="AM489" s="4" t="s">
        <v>1809</v>
      </c>
      <c r="AN489" s="3" t="s">
        <v>1695</v>
      </c>
      <c r="AO489" s="2" t="s">
        <v>1695</v>
      </c>
      <c r="AP489" s="2" t="s">
        <v>1695</v>
      </c>
      <c r="AQ489" s="2" t="s">
        <v>1695</v>
      </c>
      <c r="AR489" s="1" t="s">
        <v>1695</v>
      </c>
      <c r="AS489" s="3" t="s">
        <v>1695</v>
      </c>
      <c r="AT489" s="2" t="s">
        <v>1695</v>
      </c>
      <c r="AU489" s="3" t="s">
        <v>1695</v>
      </c>
      <c r="AV489" s="2" t="s">
        <v>1695</v>
      </c>
      <c r="AW489" s="2" t="s">
        <v>1695</v>
      </c>
      <c r="AX489" s="2" t="s">
        <v>1695</v>
      </c>
      <c r="AY489" s="2" t="s">
        <v>1695</v>
      </c>
      <c r="AZ489" s="1" t="s">
        <v>1695</v>
      </c>
      <c r="BA489" s="4" t="s">
        <v>162</v>
      </c>
      <c r="BB489" s="4" t="s">
        <v>162</v>
      </c>
      <c r="BC489" s="2" t="s">
        <v>1695</v>
      </c>
      <c r="BD489" s="2" t="s">
        <v>1695</v>
      </c>
      <c r="BE489" s="2" t="s">
        <v>1695</v>
      </c>
      <c r="BF489" s="2" t="s">
        <v>1695</v>
      </c>
      <c r="BG489" s="2" t="s">
        <v>1695</v>
      </c>
      <c r="BH489" s="1" t="s">
        <v>1695</v>
      </c>
      <c r="BI489" s="2" t="s">
        <v>1695</v>
      </c>
      <c r="BJ489" s="2" t="s">
        <v>1695</v>
      </c>
      <c r="BK489" s="2" t="s">
        <v>1695</v>
      </c>
      <c r="BL489" s="2" t="s">
        <v>1695</v>
      </c>
      <c r="BM489" s="2" t="s">
        <v>1695</v>
      </c>
      <c r="BN489" s="2" t="s">
        <v>1695</v>
      </c>
      <c r="BO489" s="2" t="s">
        <v>1695</v>
      </c>
      <c r="BP489" s="1" t="s">
        <v>1695</v>
      </c>
      <c r="BQ489" s="2" t="s">
        <v>1695</v>
      </c>
      <c r="BR489" s="3" t="s">
        <v>1695</v>
      </c>
      <c r="BS489" s="3" t="s">
        <v>1695</v>
      </c>
      <c r="BT489" s="2" t="s">
        <v>1695</v>
      </c>
      <c r="BU489" s="2" t="s">
        <v>1695</v>
      </c>
      <c r="BV489" s="1" t="s">
        <v>1695</v>
      </c>
      <c r="BW489" s="2" t="s">
        <v>1695</v>
      </c>
      <c r="BX489" s="2" t="s">
        <v>1695</v>
      </c>
      <c r="BY489" s="3" t="s">
        <v>1695</v>
      </c>
      <c r="BZ489" s="3" t="s">
        <v>1695</v>
      </c>
      <c r="CA489" s="2" t="s">
        <v>1695</v>
      </c>
      <c r="CB489" s="2" t="s">
        <v>1695</v>
      </c>
      <c r="CC489" s="3" t="s">
        <v>1695</v>
      </c>
      <c r="CD489" s="4" t="s">
        <v>1695</v>
      </c>
      <c r="CE489" s="3" t="s">
        <v>1695</v>
      </c>
      <c r="CF489" s="2" t="s">
        <v>1695</v>
      </c>
      <c r="CG489" s="1" t="s">
        <v>1695</v>
      </c>
      <c r="CH489" s="3" t="s">
        <v>1695</v>
      </c>
      <c r="CI489" s="3" t="s">
        <v>1695</v>
      </c>
      <c r="CJ489" s="2" t="s">
        <v>1695</v>
      </c>
      <c r="CK489" s="2" t="s">
        <v>1695</v>
      </c>
      <c r="CL489" s="4" t="s">
        <v>162</v>
      </c>
      <c r="CM489" s="3" t="s">
        <v>1695</v>
      </c>
      <c r="CN489" s="3" t="s">
        <v>1695</v>
      </c>
      <c r="CO489" s="2" t="s">
        <v>1695</v>
      </c>
      <c r="CP489" s="1" t="s">
        <v>1695</v>
      </c>
      <c r="CQ489" s="1" t="s">
        <v>1695</v>
      </c>
      <c r="CR489" s="4" t="s">
        <v>1695</v>
      </c>
      <c r="CS489" s="2" t="s">
        <v>1695</v>
      </c>
      <c r="CT489" s="2" t="s">
        <v>1695</v>
      </c>
      <c r="CU489" s="4" t="s">
        <v>1695</v>
      </c>
      <c r="CV489" s="2" t="s">
        <v>1695</v>
      </c>
      <c r="CW489" s="2" t="s">
        <v>1695</v>
      </c>
      <c r="CX489" s="4" t="s">
        <v>162</v>
      </c>
      <c r="CY489" s="2" t="s">
        <v>1695</v>
      </c>
      <c r="CZ489" s="3" t="s">
        <v>1695</v>
      </c>
      <c r="DA489" s="2" t="s">
        <v>1695</v>
      </c>
    </row>
    <row r="490" spans="2:105" x14ac:dyDescent="0.25">
      <c r="B490" s="1" t="s">
        <v>1696</v>
      </c>
      <c r="C490" s="2" t="s">
        <v>1696</v>
      </c>
      <c r="D490" s="3" t="s">
        <v>1747</v>
      </c>
      <c r="E490" s="1" t="s">
        <v>1696</v>
      </c>
      <c r="F490" s="1" t="s">
        <v>1696</v>
      </c>
      <c r="G490" s="3" t="s">
        <v>1747</v>
      </c>
      <c r="H490" s="4" t="s">
        <v>1747</v>
      </c>
      <c r="I490" s="3" t="s">
        <v>1747</v>
      </c>
      <c r="J490" s="1" t="s">
        <v>1696</v>
      </c>
      <c r="K490" s="3" t="s">
        <v>1747</v>
      </c>
      <c r="L490" s="1" t="s">
        <v>1696</v>
      </c>
      <c r="M490" s="1" t="s">
        <v>1696</v>
      </c>
      <c r="N490" s="3" t="s">
        <v>1747</v>
      </c>
      <c r="O490" s="3" t="s">
        <v>1747</v>
      </c>
      <c r="P490" s="3" t="s">
        <v>1747</v>
      </c>
      <c r="Q490" s="2" t="s">
        <v>1696</v>
      </c>
      <c r="R490" s="2" t="s">
        <v>1696</v>
      </c>
      <c r="S490" s="2" t="s">
        <v>1696</v>
      </c>
      <c r="T490" s="2" t="s">
        <v>1696</v>
      </c>
      <c r="U490" s="2" t="s">
        <v>1696</v>
      </c>
      <c r="V490" s="2" t="s">
        <v>1696</v>
      </c>
      <c r="W490" s="2" t="s">
        <v>1696</v>
      </c>
      <c r="X490" s="2" t="s">
        <v>1696</v>
      </c>
      <c r="Y490" s="2" t="s">
        <v>1696</v>
      </c>
      <c r="Z490" s="2" t="s">
        <v>1696</v>
      </c>
      <c r="AA490" s="2" t="s">
        <v>1696</v>
      </c>
      <c r="AB490" s="3" t="s">
        <v>1747</v>
      </c>
      <c r="AC490" s="2" t="s">
        <v>1696</v>
      </c>
      <c r="AD490" s="2" t="s">
        <v>1696</v>
      </c>
      <c r="AE490" s="2" t="s">
        <v>1696</v>
      </c>
      <c r="AF490" s="2" t="s">
        <v>1696</v>
      </c>
      <c r="AG490" s="4" t="s">
        <v>163</v>
      </c>
      <c r="AH490" s="2" t="s">
        <v>1696</v>
      </c>
      <c r="AI490" s="1" t="s">
        <v>1696</v>
      </c>
      <c r="AJ490" s="2" t="s">
        <v>1696</v>
      </c>
      <c r="AK490" s="4" t="s">
        <v>163</v>
      </c>
      <c r="AL490" s="1" t="s">
        <v>1696</v>
      </c>
      <c r="AM490" s="4" t="s">
        <v>163</v>
      </c>
      <c r="AN490" s="3" t="s">
        <v>1747</v>
      </c>
      <c r="AO490" s="2" t="s">
        <v>1696</v>
      </c>
      <c r="AP490" s="2" t="s">
        <v>1696</v>
      </c>
      <c r="AQ490" s="2" t="s">
        <v>1696</v>
      </c>
      <c r="AR490" s="1" t="s">
        <v>1696</v>
      </c>
      <c r="AS490" s="3" t="s">
        <v>1747</v>
      </c>
      <c r="AT490" s="2" t="s">
        <v>1696</v>
      </c>
      <c r="AU490" s="3" t="s">
        <v>1747</v>
      </c>
      <c r="AV490" s="2" t="s">
        <v>1696</v>
      </c>
      <c r="AW490" s="2" t="s">
        <v>1696</v>
      </c>
      <c r="AX490" s="2" t="s">
        <v>1696</v>
      </c>
      <c r="AY490" s="2" t="s">
        <v>1696</v>
      </c>
      <c r="AZ490" s="1" t="s">
        <v>1696</v>
      </c>
      <c r="BA490" s="4" t="s">
        <v>1769</v>
      </c>
      <c r="BB490" s="4" t="s">
        <v>163</v>
      </c>
      <c r="BC490" s="2" t="s">
        <v>1696</v>
      </c>
      <c r="BD490" s="2" t="s">
        <v>1696</v>
      </c>
      <c r="BE490" s="2" t="s">
        <v>1696</v>
      </c>
      <c r="BF490" s="2" t="s">
        <v>1696</v>
      </c>
      <c r="BG490" s="2" t="s">
        <v>1696</v>
      </c>
      <c r="BH490" s="1" t="s">
        <v>1696</v>
      </c>
      <c r="BI490" s="2" t="s">
        <v>1696</v>
      </c>
      <c r="BJ490" s="2" t="s">
        <v>1696</v>
      </c>
      <c r="BK490" s="2" t="s">
        <v>1696</v>
      </c>
      <c r="BL490" s="2" t="s">
        <v>1696</v>
      </c>
      <c r="BM490" s="2" t="s">
        <v>1696</v>
      </c>
      <c r="BN490" s="2" t="s">
        <v>1696</v>
      </c>
      <c r="BO490" s="2" t="s">
        <v>1696</v>
      </c>
      <c r="BP490" s="1" t="s">
        <v>1696</v>
      </c>
      <c r="BQ490" s="2" t="s">
        <v>1696</v>
      </c>
      <c r="BR490" s="3" t="s">
        <v>1747</v>
      </c>
      <c r="BS490" s="3" t="s">
        <v>1747</v>
      </c>
      <c r="BT490" s="2" t="s">
        <v>1696</v>
      </c>
      <c r="BU490" s="2" t="s">
        <v>1696</v>
      </c>
      <c r="BV490" s="1" t="s">
        <v>1696</v>
      </c>
      <c r="BW490" s="2" t="s">
        <v>1696</v>
      </c>
      <c r="BX490" s="2" t="s">
        <v>1696</v>
      </c>
      <c r="BY490" s="3" t="s">
        <v>1747</v>
      </c>
      <c r="BZ490" s="3" t="s">
        <v>1747</v>
      </c>
      <c r="CA490" s="2" t="s">
        <v>1696</v>
      </c>
      <c r="CB490" s="2" t="s">
        <v>1696</v>
      </c>
      <c r="CC490" s="3" t="s">
        <v>1747</v>
      </c>
      <c r="CD490" s="4" t="s">
        <v>1747</v>
      </c>
      <c r="CE490" s="3" t="s">
        <v>1747</v>
      </c>
      <c r="CF490" s="2" t="s">
        <v>1696</v>
      </c>
      <c r="CG490" s="1" t="s">
        <v>1696</v>
      </c>
      <c r="CH490" s="3" t="s">
        <v>1747</v>
      </c>
      <c r="CI490" s="3" t="s">
        <v>1747</v>
      </c>
      <c r="CJ490" s="2" t="s">
        <v>1696</v>
      </c>
      <c r="CK490" s="2" t="s">
        <v>1696</v>
      </c>
      <c r="CL490" s="4" t="s">
        <v>163</v>
      </c>
      <c r="CM490" s="3" t="s">
        <v>1747</v>
      </c>
      <c r="CN490" s="3" t="s">
        <v>1747</v>
      </c>
      <c r="CO490" s="2" t="s">
        <v>1696</v>
      </c>
      <c r="CP490" s="1" t="s">
        <v>1696</v>
      </c>
      <c r="CQ490" s="1" t="s">
        <v>1696</v>
      </c>
      <c r="CR490" s="4" t="s">
        <v>1769</v>
      </c>
      <c r="CS490" s="2" t="s">
        <v>1696</v>
      </c>
      <c r="CT490" s="2" t="s">
        <v>1696</v>
      </c>
      <c r="CU490" s="4" t="s">
        <v>1747</v>
      </c>
      <c r="CV490" s="2" t="s">
        <v>1696</v>
      </c>
      <c r="CW490" s="2" t="s">
        <v>1696</v>
      </c>
      <c r="CX490" s="4" t="s">
        <v>163</v>
      </c>
      <c r="CY490" s="2" t="s">
        <v>1696</v>
      </c>
      <c r="CZ490" s="3" t="s">
        <v>1747</v>
      </c>
      <c r="DA490" s="2" t="s">
        <v>1696</v>
      </c>
    </row>
    <row r="491" spans="2:105" x14ac:dyDescent="0.25">
      <c r="B491" s="1" t="s">
        <v>1697</v>
      </c>
      <c r="C491" s="2" t="s">
        <v>1697</v>
      </c>
      <c r="D491" s="3" t="s">
        <v>1748</v>
      </c>
      <c r="E491" s="1" t="s">
        <v>1697</v>
      </c>
      <c r="F491" s="1" t="s">
        <v>1697</v>
      </c>
      <c r="G491" s="3" t="s">
        <v>1748</v>
      </c>
      <c r="H491" s="4" t="s">
        <v>1748</v>
      </c>
      <c r="I491" s="3" t="s">
        <v>1748</v>
      </c>
      <c r="J491" s="1" t="s">
        <v>1697</v>
      </c>
      <c r="K491" s="3" t="s">
        <v>1748</v>
      </c>
      <c r="L491" s="1" t="s">
        <v>1697</v>
      </c>
      <c r="M491" s="1" t="s">
        <v>1697</v>
      </c>
      <c r="N491" s="3" t="s">
        <v>1748</v>
      </c>
      <c r="O491" s="3" t="s">
        <v>1748</v>
      </c>
      <c r="P491" s="3" t="s">
        <v>1748</v>
      </c>
      <c r="Q491" s="2" t="s">
        <v>1697</v>
      </c>
      <c r="R491" s="2" t="s">
        <v>1697</v>
      </c>
      <c r="S491" s="2" t="s">
        <v>1697</v>
      </c>
      <c r="T491" s="2" t="s">
        <v>1697</v>
      </c>
      <c r="U491" s="2" t="s">
        <v>1697</v>
      </c>
      <c r="V491" s="2" t="s">
        <v>1697</v>
      </c>
      <c r="W491" s="2" t="s">
        <v>1697</v>
      </c>
      <c r="X491" s="2" t="s">
        <v>1697</v>
      </c>
      <c r="Y491" s="2" t="s">
        <v>1697</v>
      </c>
      <c r="Z491" s="2" t="s">
        <v>1697</v>
      </c>
      <c r="AA491" s="2" t="s">
        <v>1697</v>
      </c>
      <c r="AB491" s="3" t="s">
        <v>1748</v>
      </c>
      <c r="AC491" s="2" t="s">
        <v>1697</v>
      </c>
      <c r="AD491" s="2" t="s">
        <v>1697</v>
      </c>
      <c r="AE491" s="2" t="s">
        <v>1697</v>
      </c>
      <c r="AF491" s="2" t="s">
        <v>1697</v>
      </c>
      <c r="AG491" s="4" t="s">
        <v>164</v>
      </c>
      <c r="AH491" s="2" t="s">
        <v>1697</v>
      </c>
      <c r="AI491" s="1" t="s">
        <v>1697</v>
      </c>
      <c r="AJ491" s="2" t="s">
        <v>1697</v>
      </c>
      <c r="AK491" s="4" t="s">
        <v>164</v>
      </c>
      <c r="AL491" s="1" t="s">
        <v>1697</v>
      </c>
      <c r="AM491" s="4" t="s">
        <v>164</v>
      </c>
      <c r="AN491" s="3" t="s">
        <v>1748</v>
      </c>
      <c r="AO491" s="2" t="s">
        <v>1697</v>
      </c>
      <c r="AP491" s="2" t="s">
        <v>1697</v>
      </c>
      <c r="AQ491" s="2" t="s">
        <v>1697</v>
      </c>
      <c r="AR491" s="1" t="s">
        <v>1697</v>
      </c>
      <c r="AS491" s="3" t="s">
        <v>1748</v>
      </c>
      <c r="AT491" s="2" t="s">
        <v>1697</v>
      </c>
      <c r="AU491" s="3" t="s">
        <v>1748</v>
      </c>
      <c r="AV491" s="2" t="s">
        <v>1697</v>
      </c>
      <c r="AW491" s="2" t="s">
        <v>1697</v>
      </c>
      <c r="AX491" s="2" t="s">
        <v>1697</v>
      </c>
      <c r="AY491" s="2" t="s">
        <v>1697</v>
      </c>
      <c r="AZ491" s="1" t="s">
        <v>1697</v>
      </c>
      <c r="BA491" s="4" t="s">
        <v>1770</v>
      </c>
      <c r="BB491" s="4" t="s">
        <v>164</v>
      </c>
      <c r="BC491" s="2" t="s">
        <v>1697</v>
      </c>
      <c r="BD491" s="2" t="s">
        <v>1697</v>
      </c>
      <c r="BE491" s="2" t="s">
        <v>1697</v>
      </c>
      <c r="BF491" s="2" t="s">
        <v>1697</v>
      </c>
      <c r="BG491" s="2" t="s">
        <v>1697</v>
      </c>
      <c r="BH491" s="1" t="s">
        <v>1697</v>
      </c>
      <c r="BI491" s="2" t="s">
        <v>1697</v>
      </c>
      <c r="BJ491" s="2" t="s">
        <v>1697</v>
      </c>
      <c r="BK491" s="2" t="s">
        <v>1697</v>
      </c>
      <c r="BL491" s="2" t="s">
        <v>1697</v>
      </c>
      <c r="BM491" s="2" t="s">
        <v>1697</v>
      </c>
      <c r="BN491" s="2" t="s">
        <v>1697</v>
      </c>
      <c r="BO491" s="2" t="s">
        <v>1697</v>
      </c>
      <c r="BP491" s="1" t="s">
        <v>1697</v>
      </c>
      <c r="BQ491" s="2" t="s">
        <v>1697</v>
      </c>
      <c r="BR491" s="3" t="s">
        <v>1748</v>
      </c>
      <c r="BS491" s="3" t="s">
        <v>1748</v>
      </c>
      <c r="BT491" s="2" t="s">
        <v>1697</v>
      </c>
      <c r="BU491" s="2" t="s">
        <v>1697</v>
      </c>
      <c r="BV491" s="1" t="s">
        <v>1697</v>
      </c>
      <c r="BW491" s="2" t="s">
        <v>1697</v>
      </c>
      <c r="BX491" s="2" t="s">
        <v>1697</v>
      </c>
      <c r="BY491" s="3" t="s">
        <v>1748</v>
      </c>
      <c r="BZ491" s="3" t="s">
        <v>1748</v>
      </c>
      <c r="CA491" s="2" t="s">
        <v>1697</v>
      </c>
      <c r="CB491" s="2" t="s">
        <v>1697</v>
      </c>
      <c r="CC491" s="3" t="s">
        <v>1748</v>
      </c>
      <c r="CD491" s="4" t="s">
        <v>1748</v>
      </c>
      <c r="CE491" s="3" t="s">
        <v>1748</v>
      </c>
      <c r="CF491" s="2" t="s">
        <v>1697</v>
      </c>
      <c r="CG491" s="1" t="s">
        <v>1697</v>
      </c>
      <c r="CH491" s="3" t="s">
        <v>1748</v>
      </c>
      <c r="CI491" s="3" t="s">
        <v>1748</v>
      </c>
      <c r="CJ491" s="2" t="s">
        <v>1697</v>
      </c>
      <c r="CK491" s="2" t="s">
        <v>1697</v>
      </c>
      <c r="CL491" s="4" t="s">
        <v>164</v>
      </c>
      <c r="CM491" s="3" t="s">
        <v>1748</v>
      </c>
      <c r="CN491" s="3" t="s">
        <v>1748</v>
      </c>
      <c r="CO491" s="2" t="s">
        <v>1697</v>
      </c>
      <c r="CP491" s="1" t="s">
        <v>1697</v>
      </c>
      <c r="CQ491" s="1" t="s">
        <v>1697</v>
      </c>
      <c r="CR491" s="4" t="s">
        <v>1770</v>
      </c>
      <c r="CS491" s="2" t="s">
        <v>1697</v>
      </c>
      <c r="CT491" s="2" t="s">
        <v>1697</v>
      </c>
      <c r="CU491" s="4" t="s">
        <v>1748</v>
      </c>
      <c r="CV491" s="2" t="s">
        <v>1697</v>
      </c>
      <c r="CW491" s="2" t="s">
        <v>1697</v>
      </c>
      <c r="CX491" s="4" t="s">
        <v>164</v>
      </c>
      <c r="CY491" s="2" t="s">
        <v>1697</v>
      </c>
      <c r="CZ491" s="3" t="s">
        <v>1748</v>
      </c>
      <c r="DA491" s="2" t="s">
        <v>1697</v>
      </c>
    </row>
    <row r="492" spans="2:105" x14ac:dyDescent="0.25">
      <c r="B492" s="1" t="s">
        <v>1698</v>
      </c>
      <c r="C492" s="2" t="s">
        <v>1698</v>
      </c>
      <c r="D492" s="3" t="s">
        <v>165</v>
      </c>
      <c r="E492" s="1" t="s">
        <v>1698</v>
      </c>
      <c r="F492" s="1" t="s">
        <v>1698</v>
      </c>
      <c r="G492" s="3" t="s">
        <v>165</v>
      </c>
      <c r="H492" s="4" t="s">
        <v>165</v>
      </c>
      <c r="I492" s="3" t="s">
        <v>165</v>
      </c>
      <c r="J492" s="1" t="s">
        <v>1698</v>
      </c>
      <c r="K492" s="3" t="s">
        <v>165</v>
      </c>
      <c r="L492" s="1" t="s">
        <v>1698</v>
      </c>
      <c r="M492" s="1" t="s">
        <v>1698</v>
      </c>
      <c r="N492" s="3" t="s">
        <v>165</v>
      </c>
      <c r="O492" s="3" t="s">
        <v>165</v>
      </c>
      <c r="P492" s="3" t="s">
        <v>165</v>
      </c>
      <c r="Q492" s="2" t="s">
        <v>1698</v>
      </c>
      <c r="R492" s="2" t="s">
        <v>1698</v>
      </c>
      <c r="S492" s="2" t="s">
        <v>1698</v>
      </c>
      <c r="T492" s="2" t="s">
        <v>1698</v>
      </c>
      <c r="U492" s="2" t="s">
        <v>1698</v>
      </c>
      <c r="V492" s="2" t="s">
        <v>1698</v>
      </c>
      <c r="W492" s="2" t="s">
        <v>1698</v>
      </c>
      <c r="X492" s="2" t="s">
        <v>1698</v>
      </c>
      <c r="Y492" s="2" t="s">
        <v>1698</v>
      </c>
      <c r="Z492" s="2" t="s">
        <v>1698</v>
      </c>
      <c r="AA492" s="2" t="s">
        <v>1698</v>
      </c>
      <c r="AB492" s="3" t="s">
        <v>165</v>
      </c>
      <c r="AC492" s="2" t="s">
        <v>1698</v>
      </c>
      <c r="AD492" s="2" t="s">
        <v>1698</v>
      </c>
      <c r="AE492" s="2" t="s">
        <v>1698</v>
      </c>
      <c r="AF492" s="2" t="s">
        <v>1698</v>
      </c>
      <c r="AG492" s="4" t="s">
        <v>165</v>
      </c>
      <c r="AH492" s="2" t="s">
        <v>1698</v>
      </c>
      <c r="AI492" s="1" t="s">
        <v>1698</v>
      </c>
      <c r="AJ492" s="2" t="s">
        <v>1698</v>
      </c>
      <c r="AK492" s="4" t="s">
        <v>165</v>
      </c>
      <c r="AL492" s="1" t="s">
        <v>1698</v>
      </c>
      <c r="AM492" s="4" t="s">
        <v>165</v>
      </c>
      <c r="AN492" s="3" t="s">
        <v>165</v>
      </c>
      <c r="AO492" s="2" t="s">
        <v>1698</v>
      </c>
      <c r="AP492" s="2" t="s">
        <v>1698</v>
      </c>
      <c r="AQ492" s="2" t="s">
        <v>1698</v>
      </c>
      <c r="AR492" s="1" t="s">
        <v>1698</v>
      </c>
      <c r="AS492" s="3" t="s">
        <v>165</v>
      </c>
      <c r="AT492" s="2" t="s">
        <v>1698</v>
      </c>
      <c r="AU492" s="3" t="s">
        <v>165</v>
      </c>
      <c r="AV492" s="2" t="s">
        <v>1698</v>
      </c>
      <c r="AW492" s="2" t="s">
        <v>1698</v>
      </c>
      <c r="AX492" s="2" t="s">
        <v>1698</v>
      </c>
      <c r="AY492" s="2" t="s">
        <v>1698</v>
      </c>
      <c r="AZ492" s="1" t="s">
        <v>1698</v>
      </c>
      <c r="BA492" s="4" t="s">
        <v>165</v>
      </c>
      <c r="BB492" s="4" t="s">
        <v>165</v>
      </c>
      <c r="BC492" s="2" t="s">
        <v>1698</v>
      </c>
      <c r="BD492" s="2" t="s">
        <v>1698</v>
      </c>
      <c r="BE492" s="2" t="s">
        <v>1698</v>
      </c>
      <c r="BF492" s="2" t="s">
        <v>1698</v>
      </c>
      <c r="BG492" s="2" t="s">
        <v>1698</v>
      </c>
      <c r="BH492" s="1" t="s">
        <v>1698</v>
      </c>
      <c r="BI492" s="2" t="s">
        <v>1698</v>
      </c>
      <c r="BJ492" s="2" t="s">
        <v>1698</v>
      </c>
      <c r="BK492" s="2" t="s">
        <v>1698</v>
      </c>
      <c r="BL492" s="2" t="s">
        <v>1698</v>
      </c>
      <c r="BM492" s="2" t="s">
        <v>1698</v>
      </c>
      <c r="BN492" s="2" t="s">
        <v>1698</v>
      </c>
      <c r="BO492" s="2" t="s">
        <v>1698</v>
      </c>
      <c r="BP492" s="1" t="s">
        <v>1698</v>
      </c>
      <c r="BQ492" s="2" t="s">
        <v>1698</v>
      </c>
      <c r="BR492" s="3" t="s">
        <v>165</v>
      </c>
      <c r="BS492" s="3" t="s">
        <v>165</v>
      </c>
      <c r="BT492" s="2" t="s">
        <v>1698</v>
      </c>
      <c r="BU492" s="2" t="s">
        <v>1698</v>
      </c>
      <c r="BV492" s="1" t="s">
        <v>1698</v>
      </c>
      <c r="BW492" s="2" t="s">
        <v>1698</v>
      </c>
      <c r="BX492" s="2" t="s">
        <v>1698</v>
      </c>
      <c r="BY492" s="3" t="s">
        <v>165</v>
      </c>
      <c r="BZ492" s="3" t="s">
        <v>165</v>
      </c>
      <c r="CA492" s="2" t="s">
        <v>1698</v>
      </c>
      <c r="CB492" s="2" t="s">
        <v>1698</v>
      </c>
      <c r="CC492" s="3" t="s">
        <v>165</v>
      </c>
      <c r="CD492" s="4" t="s">
        <v>165</v>
      </c>
      <c r="CE492" s="3" t="s">
        <v>165</v>
      </c>
      <c r="CF492" s="2" t="s">
        <v>1698</v>
      </c>
      <c r="CG492" s="1" t="s">
        <v>1698</v>
      </c>
      <c r="CH492" s="3" t="s">
        <v>165</v>
      </c>
      <c r="CI492" s="3" t="s">
        <v>165</v>
      </c>
      <c r="CJ492" s="2" t="s">
        <v>1698</v>
      </c>
      <c r="CK492" s="2" t="s">
        <v>1698</v>
      </c>
      <c r="CL492" s="4" t="s">
        <v>165</v>
      </c>
      <c r="CM492" s="3" t="s">
        <v>165</v>
      </c>
      <c r="CN492" s="3" t="s">
        <v>165</v>
      </c>
      <c r="CO492" s="2" t="s">
        <v>1698</v>
      </c>
      <c r="CP492" s="1" t="s">
        <v>1698</v>
      </c>
      <c r="CQ492" s="1" t="s">
        <v>1698</v>
      </c>
      <c r="CR492" s="4" t="s">
        <v>165</v>
      </c>
      <c r="CS492" s="2" t="s">
        <v>1698</v>
      </c>
      <c r="CT492" s="2" t="s">
        <v>1698</v>
      </c>
      <c r="CU492" s="4" t="s">
        <v>165</v>
      </c>
      <c r="CV492" s="2" t="s">
        <v>1698</v>
      </c>
      <c r="CW492" s="2" t="s">
        <v>1698</v>
      </c>
      <c r="CX492" s="4" t="s">
        <v>165</v>
      </c>
      <c r="CY492" s="2" t="s">
        <v>1698</v>
      </c>
      <c r="CZ492" s="3" t="s">
        <v>165</v>
      </c>
      <c r="DA492" s="2" t="s">
        <v>1698</v>
      </c>
    </row>
    <row r="493" spans="2:105" x14ac:dyDescent="0.25">
      <c r="B493" s="1" t="s">
        <v>1699</v>
      </c>
      <c r="C493" s="2" t="s">
        <v>1699</v>
      </c>
      <c r="D493" s="3" t="s">
        <v>1699</v>
      </c>
      <c r="E493" s="1" t="s">
        <v>1699</v>
      </c>
      <c r="F493" s="1" t="s">
        <v>1699</v>
      </c>
      <c r="G493" s="3" t="s">
        <v>1699</v>
      </c>
      <c r="H493" s="4" t="s">
        <v>166</v>
      </c>
      <c r="I493" s="3" t="s">
        <v>1699</v>
      </c>
      <c r="J493" s="1" t="s">
        <v>1699</v>
      </c>
      <c r="K493" s="3" t="s">
        <v>1699</v>
      </c>
      <c r="L493" s="1" t="s">
        <v>1699</v>
      </c>
      <c r="M493" s="1" t="s">
        <v>1699</v>
      </c>
      <c r="N493" s="3" t="s">
        <v>1699</v>
      </c>
      <c r="O493" s="3" t="s">
        <v>1699</v>
      </c>
      <c r="P493" s="3" t="s">
        <v>1699</v>
      </c>
      <c r="Q493" s="2" t="s">
        <v>1699</v>
      </c>
      <c r="R493" s="2" t="s">
        <v>1699</v>
      </c>
      <c r="S493" s="2" t="s">
        <v>1699</v>
      </c>
      <c r="T493" s="2" t="s">
        <v>1699</v>
      </c>
      <c r="U493" s="2" t="s">
        <v>1699</v>
      </c>
      <c r="V493" s="2" t="s">
        <v>1699</v>
      </c>
      <c r="W493" s="2" t="s">
        <v>1699</v>
      </c>
      <c r="X493" s="2" t="s">
        <v>1699</v>
      </c>
      <c r="Y493" s="2" t="s">
        <v>1699</v>
      </c>
      <c r="Z493" s="2" t="s">
        <v>1699</v>
      </c>
      <c r="AA493" s="2" t="s">
        <v>1699</v>
      </c>
      <c r="AB493" s="3" t="s">
        <v>1699</v>
      </c>
      <c r="AC493" s="2" t="s">
        <v>1699</v>
      </c>
      <c r="AD493" s="2" t="s">
        <v>1699</v>
      </c>
      <c r="AE493" s="2" t="s">
        <v>1699</v>
      </c>
      <c r="AF493" s="2" t="s">
        <v>1699</v>
      </c>
      <c r="AG493" s="4" t="s">
        <v>166</v>
      </c>
      <c r="AH493" s="2" t="s">
        <v>1699</v>
      </c>
      <c r="AI493" s="1" t="s">
        <v>1699</v>
      </c>
      <c r="AJ493" s="2" t="s">
        <v>1699</v>
      </c>
      <c r="AK493" s="4" t="s">
        <v>166</v>
      </c>
      <c r="AL493" s="1" t="s">
        <v>1699</v>
      </c>
      <c r="AM493" s="4" t="s">
        <v>166</v>
      </c>
      <c r="AN493" s="3" t="s">
        <v>1699</v>
      </c>
      <c r="AO493" s="2" t="s">
        <v>1699</v>
      </c>
      <c r="AP493" s="2" t="s">
        <v>1699</v>
      </c>
      <c r="AQ493" s="2" t="s">
        <v>1699</v>
      </c>
      <c r="AR493" s="1" t="s">
        <v>1699</v>
      </c>
      <c r="AS493" s="3" t="s">
        <v>1699</v>
      </c>
      <c r="AT493" s="2" t="s">
        <v>1699</v>
      </c>
      <c r="AU493" s="3" t="s">
        <v>1699</v>
      </c>
      <c r="AV493" s="2" t="s">
        <v>1699</v>
      </c>
      <c r="AW493" s="2" t="s">
        <v>1699</v>
      </c>
      <c r="AX493" s="2" t="s">
        <v>1699</v>
      </c>
      <c r="AY493" s="2" t="s">
        <v>1699</v>
      </c>
      <c r="AZ493" s="1" t="s">
        <v>1699</v>
      </c>
      <c r="BA493" s="4" t="s">
        <v>166</v>
      </c>
      <c r="BB493" s="4" t="s">
        <v>166</v>
      </c>
      <c r="BC493" s="2" t="s">
        <v>1699</v>
      </c>
      <c r="BD493" s="2" t="s">
        <v>1699</v>
      </c>
      <c r="BE493" s="2" t="s">
        <v>1699</v>
      </c>
      <c r="BF493" s="2" t="s">
        <v>1699</v>
      </c>
      <c r="BG493" s="2" t="s">
        <v>1699</v>
      </c>
      <c r="BH493" s="1" t="s">
        <v>1699</v>
      </c>
      <c r="BI493" s="2" t="s">
        <v>1699</v>
      </c>
      <c r="BJ493" s="2" t="s">
        <v>1699</v>
      </c>
      <c r="BK493" s="2" t="s">
        <v>1699</v>
      </c>
      <c r="BL493" s="2" t="s">
        <v>1699</v>
      </c>
      <c r="BM493" s="2" t="s">
        <v>1699</v>
      </c>
      <c r="BN493" s="2" t="s">
        <v>1699</v>
      </c>
      <c r="BO493" s="2" t="s">
        <v>1699</v>
      </c>
      <c r="BP493" s="1" t="s">
        <v>1699</v>
      </c>
      <c r="BQ493" s="2" t="s">
        <v>1699</v>
      </c>
      <c r="BR493" s="3" t="s">
        <v>1699</v>
      </c>
      <c r="BS493" s="3" t="s">
        <v>1699</v>
      </c>
      <c r="BT493" s="2" t="s">
        <v>1699</v>
      </c>
      <c r="BU493" s="2" t="s">
        <v>1699</v>
      </c>
      <c r="BV493" s="1" t="s">
        <v>1699</v>
      </c>
      <c r="BW493" s="2" t="s">
        <v>1699</v>
      </c>
      <c r="BX493" s="2" t="s">
        <v>1699</v>
      </c>
      <c r="BY493" s="3" t="s">
        <v>1699</v>
      </c>
      <c r="BZ493" s="3" t="s">
        <v>1699</v>
      </c>
      <c r="CA493" s="2" t="s">
        <v>1699</v>
      </c>
      <c r="CB493" s="2" t="s">
        <v>1699</v>
      </c>
      <c r="CC493" s="3" t="s">
        <v>1699</v>
      </c>
      <c r="CD493" s="4" t="s">
        <v>1699</v>
      </c>
      <c r="CE493" s="3" t="s">
        <v>1699</v>
      </c>
      <c r="CF493" s="2" t="s">
        <v>1699</v>
      </c>
      <c r="CG493" s="1" t="s">
        <v>1699</v>
      </c>
      <c r="CH493" s="3" t="s">
        <v>1699</v>
      </c>
      <c r="CI493" s="3" t="s">
        <v>1699</v>
      </c>
      <c r="CJ493" s="2" t="s">
        <v>1699</v>
      </c>
      <c r="CK493" s="2" t="s">
        <v>1699</v>
      </c>
      <c r="CL493" s="4" t="s">
        <v>166</v>
      </c>
      <c r="CM493" s="3" t="s">
        <v>1699</v>
      </c>
      <c r="CN493" s="3" t="s">
        <v>1699</v>
      </c>
      <c r="CO493" s="2" t="s">
        <v>1699</v>
      </c>
      <c r="CP493" s="1" t="s">
        <v>1699</v>
      </c>
      <c r="CQ493" s="1" t="s">
        <v>1699</v>
      </c>
      <c r="CR493" s="4" t="s">
        <v>1699</v>
      </c>
      <c r="CS493" s="2" t="s">
        <v>1699</v>
      </c>
      <c r="CT493" s="2" t="s">
        <v>1699</v>
      </c>
      <c r="CU493" s="4" t="s">
        <v>1699</v>
      </c>
      <c r="CV493" s="2" t="s">
        <v>1699</v>
      </c>
      <c r="CW493" s="2" t="s">
        <v>1699</v>
      </c>
      <c r="CX493" s="4" t="s">
        <v>166</v>
      </c>
      <c r="CY493" s="2" t="s">
        <v>1699</v>
      </c>
      <c r="CZ493" s="3" t="s">
        <v>1699</v>
      </c>
      <c r="DA493" s="2" t="s">
        <v>1699</v>
      </c>
    </row>
    <row r="494" spans="2:105" x14ac:dyDescent="0.25">
      <c r="B494" s="1" t="s">
        <v>1700</v>
      </c>
      <c r="C494" s="2" t="s">
        <v>1700</v>
      </c>
      <c r="D494" s="3" t="s">
        <v>1749</v>
      </c>
      <c r="E494" s="1" t="s">
        <v>1700</v>
      </c>
      <c r="F494" s="1" t="s">
        <v>1700</v>
      </c>
      <c r="G494" s="3" t="s">
        <v>1749</v>
      </c>
      <c r="H494" s="4" t="s">
        <v>1749</v>
      </c>
      <c r="I494" s="3" t="s">
        <v>1749</v>
      </c>
      <c r="J494" s="1" t="s">
        <v>1700</v>
      </c>
      <c r="K494" s="3" t="s">
        <v>1749</v>
      </c>
      <c r="L494" s="1" t="s">
        <v>1700</v>
      </c>
      <c r="M494" s="1" t="s">
        <v>1700</v>
      </c>
      <c r="N494" s="3" t="s">
        <v>1749</v>
      </c>
      <c r="O494" s="3" t="s">
        <v>1749</v>
      </c>
      <c r="P494" s="3" t="s">
        <v>1749</v>
      </c>
      <c r="Q494" s="2" t="s">
        <v>1700</v>
      </c>
      <c r="R494" s="2" t="s">
        <v>1700</v>
      </c>
      <c r="S494" s="2" t="s">
        <v>1700</v>
      </c>
      <c r="T494" s="2" t="s">
        <v>1700</v>
      </c>
      <c r="U494" s="2" t="s">
        <v>1700</v>
      </c>
      <c r="V494" s="2" t="s">
        <v>1700</v>
      </c>
      <c r="W494" s="2" t="s">
        <v>1700</v>
      </c>
      <c r="X494" s="2" t="s">
        <v>1700</v>
      </c>
      <c r="Y494" s="2" t="s">
        <v>1700</v>
      </c>
      <c r="Z494" s="2" t="s">
        <v>1700</v>
      </c>
      <c r="AA494" s="2" t="s">
        <v>1700</v>
      </c>
      <c r="AB494" s="3" t="s">
        <v>1749</v>
      </c>
      <c r="AC494" s="2" t="s">
        <v>1700</v>
      </c>
      <c r="AD494" s="2" t="s">
        <v>1700</v>
      </c>
      <c r="AE494" s="2" t="s">
        <v>1700</v>
      </c>
      <c r="AF494" s="2" t="s">
        <v>1700</v>
      </c>
      <c r="AG494" s="4" t="s">
        <v>167</v>
      </c>
      <c r="AH494" s="2" t="s">
        <v>1700</v>
      </c>
      <c r="AI494" s="1" t="s">
        <v>1700</v>
      </c>
      <c r="AJ494" s="2" t="s">
        <v>1700</v>
      </c>
      <c r="AK494" s="4" t="s">
        <v>1749</v>
      </c>
      <c r="AL494" s="1" t="s">
        <v>1700</v>
      </c>
      <c r="AM494" s="4" t="s">
        <v>167</v>
      </c>
      <c r="AN494" s="3" t="s">
        <v>1749</v>
      </c>
      <c r="AO494" s="2" t="s">
        <v>1700</v>
      </c>
      <c r="AP494" s="2" t="s">
        <v>1700</v>
      </c>
      <c r="AQ494" s="2" t="s">
        <v>1700</v>
      </c>
      <c r="AR494" s="1" t="s">
        <v>1700</v>
      </c>
      <c r="AS494" s="3" t="s">
        <v>1749</v>
      </c>
      <c r="AT494" s="2" t="s">
        <v>1700</v>
      </c>
      <c r="AU494" s="3" t="s">
        <v>1749</v>
      </c>
      <c r="AV494" s="2" t="s">
        <v>1700</v>
      </c>
      <c r="AW494" s="2" t="s">
        <v>1700</v>
      </c>
      <c r="AX494" s="2" t="s">
        <v>1700</v>
      </c>
      <c r="AY494" s="2" t="s">
        <v>1700</v>
      </c>
      <c r="AZ494" s="1" t="s">
        <v>1700</v>
      </c>
      <c r="BA494" s="4" t="s">
        <v>1700</v>
      </c>
      <c r="BB494" s="4" t="s">
        <v>1749</v>
      </c>
      <c r="BC494" s="2" t="s">
        <v>1700</v>
      </c>
      <c r="BD494" s="2" t="s">
        <v>1700</v>
      </c>
      <c r="BE494" s="2" t="s">
        <v>1700</v>
      </c>
      <c r="BF494" s="2" t="s">
        <v>1700</v>
      </c>
      <c r="BG494" s="2" t="s">
        <v>1700</v>
      </c>
      <c r="BH494" s="1" t="s">
        <v>1700</v>
      </c>
      <c r="BI494" s="2" t="s">
        <v>1700</v>
      </c>
      <c r="BJ494" s="2" t="s">
        <v>1700</v>
      </c>
      <c r="BK494" s="2" t="s">
        <v>1700</v>
      </c>
      <c r="BL494" s="2" t="s">
        <v>1700</v>
      </c>
      <c r="BM494" s="2" t="s">
        <v>1700</v>
      </c>
      <c r="BN494" s="2" t="s">
        <v>1700</v>
      </c>
      <c r="BO494" s="2" t="s">
        <v>1700</v>
      </c>
      <c r="BP494" s="1" t="s">
        <v>1700</v>
      </c>
      <c r="BQ494" s="2" t="s">
        <v>1700</v>
      </c>
      <c r="BR494" s="3" t="s">
        <v>1749</v>
      </c>
      <c r="BS494" s="3" t="s">
        <v>1749</v>
      </c>
      <c r="BT494" s="2" t="s">
        <v>1700</v>
      </c>
      <c r="BU494" s="2" t="s">
        <v>1700</v>
      </c>
      <c r="BV494" s="1" t="s">
        <v>1700</v>
      </c>
      <c r="BW494" s="2" t="s">
        <v>1700</v>
      </c>
      <c r="BX494" s="2" t="s">
        <v>1700</v>
      </c>
      <c r="BY494" s="3" t="s">
        <v>1749</v>
      </c>
      <c r="BZ494" s="3" t="s">
        <v>1749</v>
      </c>
      <c r="CA494" s="2" t="s">
        <v>1700</v>
      </c>
      <c r="CB494" s="2" t="s">
        <v>1700</v>
      </c>
      <c r="CC494" s="3" t="s">
        <v>1749</v>
      </c>
      <c r="CD494" s="4" t="s">
        <v>1700</v>
      </c>
      <c r="CE494" s="3" t="s">
        <v>1749</v>
      </c>
      <c r="CF494" s="2" t="s">
        <v>1700</v>
      </c>
      <c r="CG494" s="1" t="s">
        <v>1700</v>
      </c>
      <c r="CH494" s="3" t="s">
        <v>1749</v>
      </c>
      <c r="CI494" s="3" t="s">
        <v>1749</v>
      </c>
      <c r="CJ494" s="2" t="s">
        <v>1700</v>
      </c>
      <c r="CK494" s="2" t="s">
        <v>1700</v>
      </c>
      <c r="CL494" s="4" t="s">
        <v>1749</v>
      </c>
      <c r="CM494" s="3" t="s">
        <v>1749</v>
      </c>
      <c r="CN494" s="3" t="s">
        <v>1749</v>
      </c>
      <c r="CO494" s="2" t="s">
        <v>1700</v>
      </c>
      <c r="CP494" s="1" t="s">
        <v>1700</v>
      </c>
      <c r="CQ494" s="1" t="s">
        <v>1700</v>
      </c>
      <c r="CR494" s="4" t="s">
        <v>1749</v>
      </c>
      <c r="CS494" s="2" t="s">
        <v>1700</v>
      </c>
      <c r="CT494" s="2" t="s">
        <v>1700</v>
      </c>
      <c r="CU494" s="4" t="s">
        <v>1749</v>
      </c>
      <c r="CV494" s="2" t="s">
        <v>1700</v>
      </c>
      <c r="CW494" s="2" t="s">
        <v>1700</v>
      </c>
      <c r="CX494" s="4" t="s">
        <v>1749</v>
      </c>
      <c r="CY494" s="2" t="s">
        <v>1700</v>
      </c>
      <c r="CZ494" s="3" t="s">
        <v>1749</v>
      </c>
      <c r="DA494" s="2" t="s">
        <v>1700</v>
      </c>
    </row>
    <row r="495" spans="2:105" x14ac:dyDescent="0.25">
      <c r="B495" s="1" t="s">
        <v>1701</v>
      </c>
      <c r="C495" s="2" t="s">
        <v>1701</v>
      </c>
      <c r="D495" s="3" t="s">
        <v>1750</v>
      </c>
      <c r="E495" s="1" t="s">
        <v>1701</v>
      </c>
      <c r="F495" s="1" t="s">
        <v>1701</v>
      </c>
      <c r="G495" s="3" t="s">
        <v>1750</v>
      </c>
      <c r="H495" s="4" t="s">
        <v>1750</v>
      </c>
      <c r="I495" s="3" t="s">
        <v>1750</v>
      </c>
      <c r="J495" s="1" t="s">
        <v>1701</v>
      </c>
      <c r="K495" s="3" t="s">
        <v>1750</v>
      </c>
      <c r="L495" s="1" t="s">
        <v>1701</v>
      </c>
      <c r="M495" s="1" t="s">
        <v>1701</v>
      </c>
      <c r="N495" s="3" t="s">
        <v>1750</v>
      </c>
      <c r="O495" s="3" t="s">
        <v>1750</v>
      </c>
      <c r="P495" s="3" t="s">
        <v>1750</v>
      </c>
      <c r="Q495" s="2" t="s">
        <v>1701</v>
      </c>
      <c r="R495" s="2" t="s">
        <v>1701</v>
      </c>
      <c r="S495" s="2" t="s">
        <v>1701</v>
      </c>
      <c r="T495" s="2" t="s">
        <v>1701</v>
      </c>
      <c r="U495" s="2" t="s">
        <v>1701</v>
      </c>
      <c r="V495" s="2" t="s">
        <v>1701</v>
      </c>
      <c r="W495" s="2" t="s">
        <v>1701</v>
      </c>
      <c r="X495" s="2" t="s">
        <v>1701</v>
      </c>
      <c r="Y495" s="2" t="s">
        <v>1701</v>
      </c>
      <c r="Z495" s="2" t="s">
        <v>1701</v>
      </c>
      <c r="AA495" s="2" t="s">
        <v>1701</v>
      </c>
      <c r="AB495" s="3" t="s">
        <v>1750</v>
      </c>
      <c r="AC495" s="2" t="s">
        <v>1701</v>
      </c>
      <c r="AD495" s="2" t="s">
        <v>1701</v>
      </c>
      <c r="AE495" s="2" t="s">
        <v>1701</v>
      </c>
      <c r="AF495" s="2" t="s">
        <v>1701</v>
      </c>
      <c r="AG495" s="4" t="s">
        <v>168</v>
      </c>
      <c r="AH495" s="2" t="s">
        <v>1701</v>
      </c>
      <c r="AI495" s="1" t="s">
        <v>1701</v>
      </c>
      <c r="AJ495" s="2" t="s">
        <v>1701</v>
      </c>
      <c r="AK495" s="4" t="s">
        <v>1750</v>
      </c>
      <c r="AL495" s="1" t="s">
        <v>1701</v>
      </c>
      <c r="AM495" s="4" t="s">
        <v>168</v>
      </c>
      <c r="AN495" s="3" t="s">
        <v>1750</v>
      </c>
      <c r="AO495" s="2" t="s">
        <v>1701</v>
      </c>
      <c r="AP495" s="2" t="s">
        <v>1701</v>
      </c>
      <c r="AQ495" s="2" t="s">
        <v>1701</v>
      </c>
      <c r="AR495" s="1" t="s">
        <v>1701</v>
      </c>
      <c r="AS495" s="3" t="s">
        <v>1750</v>
      </c>
      <c r="AT495" s="2" t="s">
        <v>1701</v>
      </c>
      <c r="AU495" s="3" t="s">
        <v>1750</v>
      </c>
      <c r="AV495" s="2" t="s">
        <v>1701</v>
      </c>
      <c r="AW495" s="2" t="s">
        <v>1701</v>
      </c>
      <c r="AX495" s="2" t="s">
        <v>1701</v>
      </c>
      <c r="AY495" s="2" t="s">
        <v>1701</v>
      </c>
      <c r="AZ495" s="1" t="s">
        <v>1701</v>
      </c>
      <c r="BA495" s="4" t="s">
        <v>1701</v>
      </c>
      <c r="BB495" s="4" t="s">
        <v>1750</v>
      </c>
      <c r="BC495" s="2" t="s">
        <v>1701</v>
      </c>
      <c r="BD495" s="2" t="s">
        <v>1701</v>
      </c>
      <c r="BE495" s="2" t="s">
        <v>1701</v>
      </c>
      <c r="BF495" s="2" t="s">
        <v>1701</v>
      </c>
      <c r="BG495" s="2" t="s">
        <v>1701</v>
      </c>
      <c r="BH495" s="1" t="s">
        <v>1701</v>
      </c>
      <c r="BI495" s="2" t="s">
        <v>1701</v>
      </c>
      <c r="BJ495" s="2" t="s">
        <v>1701</v>
      </c>
      <c r="BK495" s="2" t="s">
        <v>1701</v>
      </c>
      <c r="BL495" s="2" t="s">
        <v>1701</v>
      </c>
      <c r="BM495" s="2" t="s">
        <v>1701</v>
      </c>
      <c r="BN495" s="2" t="s">
        <v>1701</v>
      </c>
      <c r="BO495" s="2" t="s">
        <v>1701</v>
      </c>
      <c r="BP495" s="1" t="s">
        <v>1701</v>
      </c>
      <c r="BQ495" s="2" t="s">
        <v>1701</v>
      </c>
      <c r="BR495" s="3" t="s">
        <v>1750</v>
      </c>
      <c r="BS495" s="3" t="s">
        <v>1750</v>
      </c>
      <c r="BT495" s="2" t="s">
        <v>1701</v>
      </c>
      <c r="BU495" s="2" t="s">
        <v>1701</v>
      </c>
      <c r="BV495" s="1" t="s">
        <v>1701</v>
      </c>
      <c r="BW495" s="2" t="s">
        <v>1701</v>
      </c>
      <c r="BX495" s="2" t="s">
        <v>1701</v>
      </c>
      <c r="BY495" s="3" t="s">
        <v>1750</v>
      </c>
      <c r="BZ495" s="3" t="s">
        <v>1750</v>
      </c>
      <c r="CA495" s="2" t="s">
        <v>1701</v>
      </c>
      <c r="CB495" s="2" t="s">
        <v>1701</v>
      </c>
      <c r="CC495" s="3" t="s">
        <v>1750</v>
      </c>
      <c r="CD495" s="4" t="s">
        <v>1701</v>
      </c>
      <c r="CE495" s="3" t="s">
        <v>1750</v>
      </c>
      <c r="CF495" s="2" t="s">
        <v>1701</v>
      </c>
      <c r="CG495" s="1" t="s">
        <v>1701</v>
      </c>
      <c r="CH495" s="3" t="s">
        <v>1750</v>
      </c>
      <c r="CI495" s="3" t="s">
        <v>1750</v>
      </c>
      <c r="CJ495" s="2" t="s">
        <v>1701</v>
      </c>
      <c r="CK495" s="2" t="s">
        <v>1701</v>
      </c>
      <c r="CL495" s="4" t="s">
        <v>1750</v>
      </c>
      <c r="CM495" s="3" t="s">
        <v>1750</v>
      </c>
      <c r="CN495" s="3" t="s">
        <v>1750</v>
      </c>
      <c r="CO495" s="2" t="s">
        <v>1701</v>
      </c>
      <c r="CP495" s="1" t="s">
        <v>1701</v>
      </c>
      <c r="CQ495" s="1" t="s">
        <v>1701</v>
      </c>
      <c r="CR495" s="4" t="s">
        <v>1750</v>
      </c>
      <c r="CS495" s="2" t="s">
        <v>1701</v>
      </c>
      <c r="CT495" s="2" t="s">
        <v>1701</v>
      </c>
      <c r="CU495" s="4" t="s">
        <v>1750</v>
      </c>
      <c r="CV495" s="2" t="s">
        <v>1701</v>
      </c>
      <c r="CW495" s="2" t="s">
        <v>1701</v>
      </c>
      <c r="CX495" s="4" t="s">
        <v>1750</v>
      </c>
      <c r="CY495" s="2" t="s">
        <v>1701</v>
      </c>
      <c r="CZ495" s="3" t="s">
        <v>1750</v>
      </c>
      <c r="DA495" s="2" t="s">
        <v>1701</v>
      </c>
    </row>
    <row r="496" spans="2:105" x14ac:dyDescent="0.25">
      <c r="B496" s="1" t="s">
        <v>1702</v>
      </c>
      <c r="C496" s="2" t="s">
        <v>1702</v>
      </c>
      <c r="D496" s="3" t="s">
        <v>1751</v>
      </c>
      <c r="E496" s="1" t="s">
        <v>1702</v>
      </c>
      <c r="F496" s="1" t="s">
        <v>1702</v>
      </c>
      <c r="G496" s="3" t="s">
        <v>1751</v>
      </c>
      <c r="H496" s="4" t="s">
        <v>1751</v>
      </c>
      <c r="I496" s="3" t="s">
        <v>1751</v>
      </c>
      <c r="J496" s="1" t="s">
        <v>1702</v>
      </c>
      <c r="K496" s="3" t="s">
        <v>1751</v>
      </c>
      <c r="L496" s="1" t="s">
        <v>1702</v>
      </c>
      <c r="M496" s="1" t="s">
        <v>1702</v>
      </c>
      <c r="N496" s="3" t="s">
        <v>1751</v>
      </c>
      <c r="O496" s="3" t="s">
        <v>1751</v>
      </c>
      <c r="P496" s="3" t="s">
        <v>1751</v>
      </c>
      <c r="Q496" s="2" t="s">
        <v>1702</v>
      </c>
      <c r="R496" s="2" t="s">
        <v>1702</v>
      </c>
      <c r="S496" s="2" t="s">
        <v>1702</v>
      </c>
      <c r="T496" s="2" t="s">
        <v>1702</v>
      </c>
      <c r="U496" s="2" t="s">
        <v>1702</v>
      </c>
      <c r="V496" s="2" t="s">
        <v>1702</v>
      </c>
      <c r="W496" s="2" t="s">
        <v>1702</v>
      </c>
      <c r="X496" s="2" t="s">
        <v>1702</v>
      </c>
      <c r="Y496" s="2" t="s">
        <v>1702</v>
      </c>
      <c r="Z496" s="2" t="s">
        <v>1702</v>
      </c>
      <c r="AA496" s="2" t="s">
        <v>1702</v>
      </c>
      <c r="AB496" s="3" t="s">
        <v>1751</v>
      </c>
      <c r="AC496" s="2" t="s">
        <v>1702</v>
      </c>
      <c r="AD496" s="2" t="s">
        <v>1702</v>
      </c>
      <c r="AE496" s="2" t="s">
        <v>1702</v>
      </c>
      <c r="AF496" s="2" t="s">
        <v>1702</v>
      </c>
      <c r="AG496" s="4" t="s">
        <v>169</v>
      </c>
      <c r="AH496" s="2" t="s">
        <v>1702</v>
      </c>
      <c r="AI496" s="1" t="s">
        <v>1702</v>
      </c>
      <c r="AJ496" s="2" t="s">
        <v>1702</v>
      </c>
      <c r="AK496" s="4" t="s">
        <v>1751</v>
      </c>
      <c r="AL496" s="1" t="s">
        <v>1702</v>
      </c>
      <c r="AM496" s="4" t="s">
        <v>169</v>
      </c>
      <c r="AN496" s="3" t="s">
        <v>1751</v>
      </c>
      <c r="AO496" s="2" t="s">
        <v>1702</v>
      </c>
      <c r="AP496" s="2" t="s">
        <v>1702</v>
      </c>
      <c r="AQ496" s="2" t="s">
        <v>1702</v>
      </c>
      <c r="AR496" s="1" t="s">
        <v>1702</v>
      </c>
      <c r="AS496" s="3" t="s">
        <v>1751</v>
      </c>
      <c r="AT496" s="2" t="s">
        <v>1702</v>
      </c>
      <c r="AU496" s="3" t="s">
        <v>1751</v>
      </c>
      <c r="AV496" s="2" t="s">
        <v>1702</v>
      </c>
      <c r="AW496" s="2" t="s">
        <v>1702</v>
      </c>
      <c r="AX496" s="2" t="s">
        <v>1702</v>
      </c>
      <c r="AY496" s="2" t="s">
        <v>1702</v>
      </c>
      <c r="AZ496" s="1" t="s">
        <v>1702</v>
      </c>
      <c r="BA496" s="4" t="s">
        <v>1702</v>
      </c>
      <c r="BB496" s="4" t="s">
        <v>1751</v>
      </c>
      <c r="BC496" s="2" t="s">
        <v>1702</v>
      </c>
      <c r="BD496" s="2" t="s">
        <v>1702</v>
      </c>
      <c r="BE496" s="2" t="s">
        <v>1702</v>
      </c>
      <c r="BF496" s="2" t="s">
        <v>1702</v>
      </c>
      <c r="BG496" s="2" t="s">
        <v>1702</v>
      </c>
      <c r="BH496" s="1" t="s">
        <v>1702</v>
      </c>
      <c r="BI496" s="2" t="s">
        <v>1702</v>
      </c>
      <c r="BJ496" s="2" t="s">
        <v>1702</v>
      </c>
      <c r="BK496" s="2" t="s">
        <v>1702</v>
      </c>
      <c r="BL496" s="2" t="s">
        <v>1702</v>
      </c>
      <c r="BM496" s="2" t="s">
        <v>1702</v>
      </c>
      <c r="BN496" s="2" t="s">
        <v>1702</v>
      </c>
      <c r="BO496" s="2" t="s">
        <v>1702</v>
      </c>
      <c r="BP496" s="1" t="s">
        <v>1702</v>
      </c>
      <c r="BQ496" s="2" t="s">
        <v>1702</v>
      </c>
      <c r="BR496" s="3" t="s">
        <v>1751</v>
      </c>
      <c r="BS496" s="3" t="s">
        <v>1751</v>
      </c>
      <c r="BT496" s="2" t="s">
        <v>1702</v>
      </c>
      <c r="BU496" s="2" t="s">
        <v>1702</v>
      </c>
      <c r="BV496" s="1" t="s">
        <v>1702</v>
      </c>
      <c r="BW496" s="2" t="s">
        <v>1702</v>
      </c>
      <c r="BX496" s="2" t="s">
        <v>1702</v>
      </c>
      <c r="BY496" s="3" t="s">
        <v>1751</v>
      </c>
      <c r="BZ496" s="3" t="s">
        <v>1751</v>
      </c>
      <c r="CA496" s="2" t="s">
        <v>1702</v>
      </c>
      <c r="CB496" s="2" t="s">
        <v>1702</v>
      </c>
      <c r="CC496" s="3" t="s">
        <v>1751</v>
      </c>
      <c r="CD496" s="4" t="s">
        <v>1702</v>
      </c>
      <c r="CE496" s="3" t="s">
        <v>1751</v>
      </c>
      <c r="CF496" s="2" t="s">
        <v>1702</v>
      </c>
      <c r="CG496" s="1" t="s">
        <v>1702</v>
      </c>
      <c r="CH496" s="3" t="s">
        <v>1751</v>
      </c>
      <c r="CI496" s="3" t="s">
        <v>1751</v>
      </c>
      <c r="CJ496" s="2" t="s">
        <v>1702</v>
      </c>
      <c r="CK496" s="2" t="s">
        <v>1702</v>
      </c>
      <c r="CL496" s="4" t="s">
        <v>1751</v>
      </c>
      <c r="CM496" s="3" t="s">
        <v>1751</v>
      </c>
      <c r="CN496" s="3" t="s">
        <v>1751</v>
      </c>
      <c r="CO496" s="2" t="s">
        <v>1702</v>
      </c>
      <c r="CP496" s="1" t="s">
        <v>1702</v>
      </c>
      <c r="CQ496" s="1" t="s">
        <v>1702</v>
      </c>
      <c r="CR496" s="4" t="s">
        <v>1751</v>
      </c>
      <c r="CS496" s="2" t="s">
        <v>1702</v>
      </c>
      <c r="CT496" s="2" t="s">
        <v>1702</v>
      </c>
      <c r="CU496" s="4" t="s">
        <v>1751</v>
      </c>
      <c r="CV496" s="2" t="s">
        <v>1702</v>
      </c>
      <c r="CW496" s="2" t="s">
        <v>1702</v>
      </c>
      <c r="CX496" s="4" t="s">
        <v>1751</v>
      </c>
      <c r="CY496" s="2" t="s">
        <v>1702</v>
      </c>
      <c r="CZ496" s="3" t="s">
        <v>1751</v>
      </c>
      <c r="DA496" s="2" t="s">
        <v>1702</v>
      </c>
    </row>
    <row r="497" spans="2:105" x14ac:dyDescent="0.25">
      <c r="B497" s="1" t="s">
        <v>1703</v>
      </c>
      <c r="C497" s="2" t="s">
        <v>1703</v>
      </c>
      <c r="D497" s="3" t="s">
        <v>1752</v>
      </c>
      <c r="E497" s="1" t="s">
        <v>1703</v>
      </c>
      <c r="F497" s="1" t="s">
        <v>1703</v>
      </c>
      <c r="G497" s="3" t="s">
        <v>1752</v>
      </c>
      <c r="H497" s="4" t="s">
        <v>1752</v>
      </c>
      <c r="I497" s="3" t="s">
        <v>1752</v>
      </c>
      <c r="J497" s="1" t="s">
        <v>1703</v>
      </c>
      <c r="K497" s="3" t="s">
        <v>1752</v>
      </c>
      <c r="L497" s="1" t="s">
        <v>1703</v>
      </c>
      <c r="M497" s="1" t="s">
        <v>1703</v>
      </c>
      <c r="N497" s="3" t="s">
        <v>1752</v>
      </c>
      <c r="O497" s="3" t="s">
        <v>1752</v>
      </c>
      <c r="P497" s="3" t="s">
        <v>1752</v>
      </c>
      <c r="Q497" s="2" t="s">
        <v>1703</v>
      </c>
      <c r="R497" s="2" t="s">
        <v>1703</v>
      </c>
      <c r="S497" s="2" t="s">
        <v>1703</v>
      </c>
      <c r="T497" s="2" t="s">
        <v>1703</v>
      </c>
      <c r="U497" s="2" t="s">
        <v>1703</v>
      </c>
      <c r="V497" s="2" t="s">
        <v>1703</v>
      </c>
      <c r="W497" s="2" t="s">
        <v>1703</v>
      </c>
      <c r="X497" s="2" t="s">
        <v>1703</v>
      </c>
      <c r="Y497" s="2" t="s">
        <v>1703</v>
      </c>
      <c r="Z497" s="2" t="s">
        <v>1703</v>
      </c>
      <c r="AA497" s="2" t="s">
        <v>1703</v>
      </c>
      <c r="AB497" s="3" t="s">
        <v>1752</v>
      </c>
      <c r="AC497" s="2" t="s">
        <v>1703</v>
      </c>
      <c r="AD497" s="2" t="s">
        <v>1703</v>
      </c>
      <c r="AE497" s="2" t="s">
        <v>1703</v>
      </c>
      <c r="AF497" s="2" t="s">
        <v>1703</v>
      </c>
      <c r="AG497" s="4" t="s">
        <v>170</v>
      </c>
      <c r="AH497" s="2" t="s">
        <v>1703</v>
      </c>
      <c r="AI497" s="1" t="s">
        <v>1703</v>
      </c>
      <c r="AJ497" s="2" t="s">
        <v>1703</v>
      </c>
      <c r="AK497" s="4" t="s">
        <v>1752</v>
      </c>
      <c r="AL497" s="1" t="s">
        <v>1703</v>
      </c>
      <c r="AM497" s="4" t="s">
        <v>170</v>
      </c>
      <c r="AN497" s="3" t="s">
        <v>1752</v>
      </c>
      <c r="AO497" s="2" t="s">
        <v>1703</v>
      </c>
      <c r="AP497" s="2" t="s">
        <v>1703</v>
      </c>
      <c r="AQ497" s="2" t="s">
        <v>1703</v>
      </c>
      <c r="AR497" s="1" t="s">
        <v>1703</v>
      </c>
      <c r="AS497" s="3" t="s">
        <v>1752</v>
      </c>
      <c r="AT497" s="2" t="s">
        <v>1703</v>
      </c>
      <c r="AU497" s="3" t="s">
        <v>1752</v>
      </c>
      <c r="AV497" s="2" t="s">
        <v>1703</v>
      </c>
      <c r="AW497" s="2" t="s">
        <v>1703</v>
      </c>
      <c r="AX497" s="2" t="s">
        <v>1703</v>
      </c>
      <c r="AY497" s="2" t="s">
        <v>1703</v>
      </c>
      <c r="AZ497" s="1" t="s">
        <v>1703</v>
      </c>
      <c r="BA497" s="4" t="s">
        <v>1703</v>
      </c>
      <c r="BB497" s="4" t="s">
        <v>1752</v>
      </c>
      <c r="BC497" s="2" t="s">
        <v>1703</v>
      </c>
      <c r="BD497" s="2" t="s">
        <v>1703</v>
      </c>
      <c r="BE497" s="2" t="s">
        <v>1703</v>
      </c>
      <c r="BF497" s="2" t="s">
        <v>1703</v>
      </c>
      <c r="BG497" s="2" t="s">
        <v>1703</v>
      </c>
      <c r="BH497" s="1" t="s">
        <v>1703</v>
      </c>
      <c r="BI497" s="2" t="s">
        <v>1703</v>
      </c>
      <c r="BJ497" s="2" t="s">
        <v>1703</v>
      </c>
      <c r="BK497" s="2" t="s">
        <v>1703</v>
      </c>
      <c r="BL497" s="2" t="s">
        <v>1703</v>
      </c>
      <c r="BM497" s="2" t="s">
        <v>1703</v>
      </c>
      <c r="BN497" s="2" t="s">
        <v>1703</v>
      </c>
      <c r="BO497" s="2" t="s">
        <v>1703</v>
      </c>
      <c r="BP497" s="1" t="s">
        <v>1703</v>
      </c>
      <c r="BQ497" s="2" t="s">
        <v>1703</v>
      </c>
      <c r="BR497" s="3" t="s">
        <v>1752</v>
      </c>
      <c r="BS497" s="3" t="s">
        <v>1752</v>
      </c>
      <c r="BT497" s="2" t="s">
        <v>1703</v>
      </c>
      <c r="BU497" s="2" t="s">
        <v>1703</v>
      </c>
      <c r="BV497" s="1" t="s">
        <v>1703</v>
      </c>
      <c r="BW497" s="2" t="s">
        <v>1703</v>
      </c>
      <c r="BX497" s="2" t="s">
        <v>1703</v>
      </c>
      <c r="BY497" s="3" t="s">
        <v>1752</v>
      </c>
      <c r="BZ497" s="3" t="s">
        <v>1752</v>
      </c>
      <c r="CA497" s="2" t="s">
        <v>1703</v>
      </c>
      <c r="CB497" s="2" t="s">
        <v>1703</v>
      </c>
      <c r="CC497" s="3" t="s">
        <v>1752</v>
      </c>
      <c r="CD497" s="4" t="s">
        <v>1703</v>
      </c>
      <c r="CE497" s="3" t="s">
        <v>1752</v>
      </c>
      <c r="CF497" s="2" t="s">
        <v>1703</v>
      </c>
      <c r="CG497" s="1" t="s">
        <v>1703</v>
      </c>
      <c r="CH497" s="3" t="s">
        <v>1752</v>
      </c>
      <c r="CI497" s="3" t="s">
        <v>1752</v>
      </c>
      <c r="CJ497" s="2" t="s">
        <v>1703</v>
      </c>
      <c r="CK497" s="2" t="s">
        <v>1703</v>
      </c>
      <c r="CL497" s="4" t="s">
        <v>1752</v>
      </c>
      <c r="CM497" s="3" t="s">
        <v>1752</v>
      </c>
      <c r="CN497" s="3" t="s">
        <v>1752</v>
      </c>
      <c r="CO497" s="2" t="s">
        <v>1703</v>
      </c>
      <c r="CP497" s="1" t="s">
        <v>1703</v>
      </c>
      <c r="CQ497" s="1" t="s">
        <v>1703</v>
      </c>
      <c r="CR497" s="4" t="s">
        <v>1752</v>
      </c>
      <c r="CS497" s="2" t="s">
        <v>1703</v>
      </c>
      <c r="CT497" s="2" t="s">
        <v>1703</v>
      </c>
      <c r="CU497" s="4" t="s">
        <v>1752</v>
      </c>
      <c r="CV497" s="2" t="s">
        <v>1703</v>
      </c>
      <c r="CW497" s="2" t="s">
        <v>1703</v>
      </c>
      <c r="CX497" s="4" t="s">
        <v>1752</v>
      </c>
      <c r="CY497" s="2" t="s">
        <v>1703</v>
      </c>
      <c r="CZ497" s="3" t="s">
        <v>1752</v>
      </c>
      <c r="DA497" s="2" t="s">
        <v>1703</v>
      </c>
    </row>
    <row r="498" spans="2:105" x14ac:dyDescent="0.25">
      <c r="B498" s="1" t="s">
        <v>1704</v>
      </c>
      <c r="C498" s="2" t="s">
        <v>1704</v>
      </c>
      <c r="D498" s="3" t="s">
        <v>1704</v>
      </c>
      <c r="E498" s="1" t="s">
        <v>1704</v>
      </c>
      <c r="F498" s="1" t="s">
        <v>1704</v>
      </c>
      <c r="G498" s="3" t="s">
        <v>1704</v>
      </c>
      <c r="H498" s="4" t="s">
        <v>1763</v>
      </c>
      <c r="I498" s="3" t="s">
        <v>1704</v>
      </c>
      <c r="J498" s="1" t="s">
        <v>1704</v>
      </c>
      <c r="K498" s="3" t="s">
        <v>1704</v>
      </c>
      <c r="L498" s="1" t="s">
        <v>1704</v>
      </c>
      <c r="M498" s="1" t="s">
        <v>1704</v>
      </c>
      <c r="N498" s="3" t="s">
        <v>1704</v>
      </c>
      <c r="O498" s="3" t="s">
        <v>1704</v>
      </c>
      <c r="P498" s="3" t="s">
        <v>1704</v>
      </c>
      <c r="Q498" s="2" t="s">
        <v>1704</v>
      </c>
      <c r="R498" s="2" t="s">
        <v>1704</v>
      </c>
      <c r="S498" s="2" t="s">
        <v>1704</v>
      </c>
      <c r="T498" s="2" t="s">
        <v>1704</v>
      </c>
      <c r="U498" s="2" t="s">
        <v>1704</v>
      </c>
      <c r="V498" s="2" t="s">
        <v>1704</v>
      </c>
      <c r="W498" s="2" t="s">
        <v>1704</v>
      </c>
      <c r="X498" s="2" t="s">
        <v>1704</v>
      </c>
      <c r="Y498" s="2" t="s">
        <v>1704</v>
      </c>
      <c r="Z498" s="2" t="s">
        <v>1704</v>
      </c>
      <c r="AA498" s="2" t="s">
        <v>1704</v>
      </c>
      <c r="AB498" s="3" t="s">
        <v>1704</v>
      </c>
      <c r="AC498" s="2" t="s">
        <v>1704</v>
      </c>
      <c r="AD498" s="2" t="s">
        <v>1704</v>
      </c>
      <c r="AE498" s="2" t="s">
        <v>1704</v>
      </c>
      <c r="AF498" s="2" t="s">
        <v>1704</v>
      </c>
      <c r="AG498" s="4" t="s">
        <v>171</v>
      </c>
      <c r="AH498" s="2" t="s">
        <v>1704</v>
      </c>
      <c r="AI498" s="1" t="s">
        <v>1704</v>
      </c>
      <c r="AJ498" s="2" t="s">
        <v>1704</v>
      </c>
      <c r="AK498" s="4" t="s">
        <v>1763</v>
      </c>
      <c r="AL498" s="1" t="s">
        <v>1704</v>
      </c>
      <c r="AM498" s="4" t="s">
        <v>171</v>
      </c>
      <c r="AN498" s="3" t="s">
        <v>1704</v>
      </c>
      <c r="AO498" s="2" t="s">
        <v>1704</v>
      </c>
      <c r="AP498" s="2" t="s">
        <v>1704</v>
      </c>
      <c r="AQ498" s="2" t="s">
        <v>1704</v>
      </c>
      <c r="AR498" s="1" t="s">
        <v>1704</v>
      </c>
      <c r="AS498" s="3" t="s">
        <v>1704</v>
      </c>
      <c r="AT498" s="2" t="s">
        <v>1704</v>
      </c>
      <c r="AU498" s="3" t="s">
        <v>1704</v>
      </c>
      <c r="AV498" s="2" t="s">
        <v>1704</v>
      </c>
      <c r="AW498" s="2" t="s">
        <v>1704</v>
      </c>
      <c r="AX498" s="2" t="s">
        <v>1704</v>
      </c>
      <c r="AY498" s="2" t="s">
        <v>1704</v>
      </c>
      <c r="AZ498" s="1" t="s">
        <v>1704</v>
      </c>
      <c r="BA498" s="4" t="s">
        <v>1704</v>
      </c>
      <c r="BB498" s="4" t="s">
        <v>1763</v>
      </c>
      <c r="BC498" s="2" t="s">
        <v>1704</v>
      </c>
      <c r="BD498" s="2" t="s">
        <v>1704</v>
      </c>
      <c r="BE498" s="2" t="s">
        <v>1704</v>
      </c>
      <c r="BF498" s="2" t="s">
        <v>1704</v>
      </c>
      <c r="BG498" s="2" t="s">
        <v>1704</v>
      </c>
      <c r="BH498" s="1" t="s">
        <v>1704</v>
      </c>
      <c r="BI498" s="2" t="s">
        <v>1704</v>
      </c>
      <c r="BJ498" s="2" t="s">
        <v>1704</v>
      </c>
      <c r="BK498" s="2" t="s">
        <v>1704</v>
      </c>
      <c r="BL498" s="2" t="s">
        <v>1704</v>
      </c>
      <c r="BM498" s="2" t="s">
        <v>1704</v>
      </c>
      <c r="BN498" s="2" t="s">
        <v>1704</v>
      </c>
      <c r="BO498" s="2" t="s">
        <v>1704</v>
      </c>
      <c r="BP498" s="1" t="s">
        <v>1704</v>
      </c>
      <c r="BQ498" s="2" t="s">
        <v>1704</v>
      </c>
      <c r="BR498" s="3" t="s">
        <v>1704</v>
      </c>
      <c r="BS498" s="3" t="s">
        <v>1704</v>
      </c>
      <c r="BT498" s="2" t="s">
        <v>1704</v>
      </c>
      <c r="BU498" s="2" t="s">
        <v>1704</v>
      </c>
      <c r="BV498" s="1" t="s">
        <v>1704</v>
      </c>
      <c r="BW498" s="2" t="s">
        <v>1704</v>
      </c>
      <c r="BX498" s="2" t="s">
        <v>1704</v>
      </c>
      <c r="BY498" s="3" t="s">
        <v>1704</v>
      </c>
      <c r="BZ498" s="3" t="s">
        <v>1704</v>
      </c>
      <c r="CA498" s="2" t="s">
        <v>1704</v>
      </c>
      <c r="CB498" s="2" t="s">
        <v>1704</v>
      </c>
      <c r="CC498" s="3" t="s">
        <v>1704</v>
      </c>
      <c r="CD498" s="4" t="s">
        <v>1704</v>
      </c>
      <c r="CE498" s="3" t="s">
        <v>1704</v>
      </c>
      <c r="CF498" s="2" t="s">
        <v>1704</v>
      </c>
      <c r="CG498" s="1" t="s">
        <v>1704</v>
      </c>
      <c r="CH498" s="3" t="s">
        <v>1704</v>
      </c>
      <c r="CI498" s="3" t="s">
        <v>1704</v>
      </c>
      <c r="CJ498" s="2" t="s">
        <v>1704</v>
      </c>
      <c r="CK498" s="2" t="s">
        <v>1704</v>
      </c>
      <c r="CL498" s="4" t="s">
        <v>1763</v>
      </c>
      <c r="CM498" s="3" t="s">
        <v>1704</v>
      </c>
      <c r="CN498" s="3" t="s">
        <v>1704</v>
      </c>
      <c r="CO498" s="2" t="s">
        <v>1704</v>
      </c>
      <c r="CP498" s="1" t="s">
        <v>1704</v>
      </c>
      <c r="CQ498" s="1" t="s">
        <v>1704</v>
      </c>
      <c r="CR498" s="4" t="s">
        <v>1763</v>
      </c>
      <c r="CS498" s="2" t="s">
        <v>1704</v>
      </c>
      <c r="CT498" s="2" t="s">
        <v>1704</v>
      </c>
      <c r="CU498" s="4" t="s">
        <v>1763</v>
      </c>
      <c r="CV498" s="2" t="s">
        <v>1704</v>
      </c>
      <c r="CW498" s="2" t="s">
        <v>1704</v>
      </c>
      <c r="CX498" s="4" t="s">
        <v>1763</v>
      </c>
      <c r="CY498" s="2" t="s">
        <v>1704</v>
      </c>
      <c r="CZ498" s="3" t="s">
        <v>1704</v>
      </c>
      <c r="DA498" s="2" t="s">
        <v>1704</v>
      </c>
    </row>
    <row r="499" spans="2:105" x14ac:dyDescent="0.25">
      <c r="B499" s="1" t="s">
        <v>1705</v>
      </c>
      <c r="C499" s="2" t="s">
        <v>1705</v>
      </c>
      <c r="D499" s="3" t="s">
        <v>1705</v>
      </c>
      <c r="E499" s="1" t="s">
        <v>1705</v>
      </c>
      <c r="F499" s="1" t="s">
        <v>1705</v>
      </c>
      <c r="G499" s="3" t="s">
        <v>1705</v>
      </c>
      <c r="H499" s="4" t="s">
        <v>172</v>
      </c>
      <c r="I499" s="3" t="s">
        <v>1705</v>
      </c>
      <c r="J499" s="1" t="s">
        <v>1705</v>
      </c>
      <c r="K499" s="3" t="s">
        <v>1705</v>
      </c>
      <c r="L499" s="1" t="s">
        <v>1705</v>
      </c>
      <c r="M499" s="1" t="s">
        <v>1705</v>
      </c>
      <c r="N499" s="3" t="s">
        <v>1705</v>
      </c>
      <c r="O499" s="3" t="s">
        <v>1705</v>
      </c>
      <c r="P499" s="3" t="s">
        <v>1705</v>
      </c>
      <c r="Q499" s="2" t="s">
        <v>1705</v>
      </c>
      <c r="R499" s="2" t="s">
        <v>1705</v>
      </c>
      <c r="S499" s="2" t="s">
        <v>1705</v>
      </c>
      <c r="T499" s="2" t="s">
        <v>1705</v>
      </c>
      <c r="U499" s="2" t="s">
        <v>1705</v>
      </c>
      <c r="V499" s="2" t="s">
        <v>1705</v>
      </c>
      <c r="W499" s="2" t="s">
        <v>1705</v>
      </c>
      <c r="X499" s="2" t="s">
        <v>1705</v>
      </c>
      <c r="Y499" s="2" t="s">
        <v>1705</v>
      </c>
      <c r="Z499" s="2" t="s">
        <v>1705</v>
      </c>
      <c r="AA499" s="2" t="s">
        <v>1705</v>
      </c>
      <c r="AB499" s="3" t="s">
        <v>1705</v>
      </c>
      <c r="AC499" s="2" t="s">
        <v>1705</v>
      </c>
      <c r="AD499" s="2" t="s">
        <v>1705</v>
      </c>
      <c r="AE499" s="2" t="s">
        <v>1705</v>
      </c>
      <c r="AF499" s="2" t="s">
        <v>1705</v>
      </c>
      <c r="AG499" s="4" t="s">
        <v>172</v>
      </c>
      <c r="AH499" s="2" t="s">
        <v>1705</v>
      </c>
      <c r="AI499" s="1" t="s">
        <v>1705</v>
      </c>
      <c r="AJ499" s="2" t="s">
        <v>1705</v>
      </c>
      <c r="AK499" s="4" t="s">
        <v>172</v>
      </c>
      <c r="AL499" s="1" t="s">
        <v>1705</v>
      </c>
      <c r="AM499" s="4" t="s">
        <v>172</v>
      </c>
      <c r="AN499" s="3" t="s">
        <v>1705</v>
      </c>
      <c r="AO499" s="2" t="s">
        <v>1705</v>
      </c>
      <c r="AP499" s="2" t="s">
        <v>1705</v>
      </c>
      <c r="AQ499" s="2" t="s">
        <v>1705</v>
      </c>
      <c r="AR499" s="1" t="s">
        <v>1705</v>
      </c>
      <c r="AS499" s="3" t="s">
        <v>1705</v>
      </c>
      <c r="AT499" s="2" t="s">
        <v>1705</v>
      </c>
      <c r="AU499" s="3" t="s">
        <v>1705</v>
      </c>
      <c r="AV499" s="2" t="s">
        <v>1705</v>
      </c>
      <c r="AW499" s="2" t="s">
        <v>1705</v>
      </c>
      <c r="AX499" s="2" t="s">
        <v>1705</v>
      </c>
      <c r="AY499" s="2" t="s">
        <v>1705</v>
      </c>
      <c r="AZ499" s="1" t="s">
        <v>1705</v>
      </c>
      <c r="BA499" s="4" t="s">
        <v>1779</v>
      </c>
      <c r="BB499" s="4" t="s">
        <v>172</v>
      </c>
      <c r="BC499" s="2" t="s">
        <v>1705</v>
      </c>
      <c r="BD499" s="2" t="s">
        <v>1705</v>
      </c>
      <c r="BE499" s="2" t="s">
        <v>1705</v>
      </c>
      <c r="BF499" s="2" t="s">
        <v>1705</v>
      </c>
      <c r="BG499" s="2" t="s">
        <v>1705</v>
      </c>
      <c r="BH499" s="1" t="s">
        <v>1705</v>
      </c>
      <c r="BI499" s="2" t="s">
        <v>1705</v>
      </c>
      <c r="BJ499" s="2" t="s">
        <v>1705</v>
      </c>
      <c r="BK499" s="2" t="s">
        <v>1705</v>
      </c>
      <c r="BL499" s="2" t="s">
        <v>1705</v>
      </c>
      <c r="BM499" s="2" t="s">
        <v>1705</v>
      </c>
      <c r="BN499" s="2" t="s">
        <v>1705</v>
      </c>
      <c r="BO499" s="2" t="s">
        <v>1705</v>
      </c>
      <c r="BP499" s="1" t="s">
        <v>1705</v>
      </c>
      <c r="BQ499" s="2" t="s">
        <v>1705</v>
      </c>
      <c r="BR499" s="3" t="s">
        <v>1705</v>
      </c>
      <c r="BS499" s="3" t="s">
        <v>1705</v>
      </c>
      <c r="BT499" s="2" t="s">
        <v>1705</v>
      </c>
      <c r="BU499" s="2" t="s">
        <v>1705</v>
      </c>
      <c r="BV499" s="1" t="s">
        <v>1705</v>
      </c>
      <c r="BW499" s="2" t="s">
        <v>1705</v>
      </c>
      <c r="BX499" s="2" t="s">
        <v>1705</v>
      </c>
      <c r="BY499" s="3" t="s">
        <v>1705</v>
      </c>
      <c r="BZ499" s="3" t="s">
        <v>1705</v>
      </c>
      <c r="CA499" s="2" t="s">
        <v>1705</v>
      </c>
      <c r="CB499" s="2" t="s">
        <v>1705</v>
      </c>
      <c r="CC499" s="3" t="s">
        <v>1705</v>
      </c>
      <c r="CD499" s="4" t="s">
        <v>1705</v>
      </c>
      <c r="CE499" s="3" t="s">
        <v>1705</v>
      </c>
      <c r="CF499" s="2" t="s">
        <v>1705</v>
      </c>
      <c r="CG499" s="1" t="s">
        <v>1705</v>
      </c>
      <c r="CH499" s="3" t="s">
        <v>1705</v>
      </c>
      <c r="CI499" s="3" t="s">
        <v>1705</v>
      </c>
      <c r="CJ499" s="2" t="s">
        <v>1705</v>
      </c>
      <c r="CK499" s="2" t="s">
        <v>1705</v>
      </c>
      <c r="CL499" s="4" t="s">
        <v>172</v>
      </c>
      <c r="CM499" s="3" t="s">
        <v>1705</v>
      </c>
      <c r="CN499" s="3" t="s">
        <v>1705</v>
      </c>
      <c r="CO499" s="2" t="s">
        <v>1705</v>
      </c>
      <c r="CP499" s="1" t="s">
        <v>1705</v>
      </c>
      <c r="CQ499" s="1" t="s">
        <v>1705</v>
      </c>
      <c r="CR499" s="4" t="s">
        <v>1779</v>
      </c>
      <c r="CS499" s="2" t="s">
        <v>1705</v>
      </c>
      <c r="CT499" s="2" t="s">
        <v>1705</v>
      </c>
      <c r="CU499" s="4" t="s">
        <v>1779</v>
      </c>
      <c r="CV499" s="2" t="s">
        <v>1705</v>
      </c>
      <c r="CW499" s="2" t="s">
        <v>1705</v>
      </c>
      <c r="CX499" s="4" t="s">
        <v>172</v>
      </c>
      <c r="CY499" s="2" t="s">
        <v>1705</v>
      </c>
      <c r="CZ499" s="3" t="s">
        <v>1705</v>
      </c>
      <c r="DA499" s="2" t="s">
        <v>1705</v>
      </c>
    </row>
    <row r="500" spans="2:105" x14ac:dyDescent="0.25">
      <c r="B500" s="1" t="s">
        <v>173</v>
      </c>
      <c r="C500" s="2" t="s">
        <v>173</v>
      </c>
      <c r="D500" s="3" t="s">
        <v>173</v>
      </c>
      <c r="E500" s="1" t="s">
        <v>173</v>
      </c>
      <c r="F500" s="1" t="s">
        <v>173</v>
      </c>
      <c r="G500" s="3" t="s">
        <v>173</v>
      </c>
      <c r="H500" s="4" t="s">
        <v>173</v>
      </c>
      <c r="I500" s="3" t="s">
        <v>173</v>
      </c>
      <c r="J500" s="1" t="s">
        <v>173</v>
      </c>
      <c r="K500" s="3" t="s">
        <v>173</v>
      </c>
      <c r="L500" s="1" t="s">
        <v>173</v>
      </c>
      <c r="M500" s="1" t="s">
        <v>173</v>
      </c>
      <c r="N500" s="3" t="s">
        <v>173</v>
      </c>
      <c r="O500" s="3" t="s">
        <v>173</v>
      </c>
      <c r="P500" s="3" t="s">
        <v>173</v>
      </c>
      <c r="Q500" s="2" t="s">
        <v>173</v>
      </c>
      <c r="R500" s="2" t="s">
        <v>173</v>
      </c>
      <c r="S500" s="2" t="s">
        <v>173</v>
      </c>
      <c r="T500" s="2" t="s">
        <v>173</v>
      </c>
      <c r="U500" s="2" t="s">
        <v>173</v>
      </c>
      <c r="V500" s="2" t="s">
        <v>173</v>
      </c>
      <c r="W500" s="2" t="s">
        <v>173</v>
      </c>
      <c r="X500" s="2" t="s">
        <v>173</v>
      </c>
      <c r="Y500" s="2" t="s">
        <v>173</v>
      </c>
      <c r="Z500" s="2" t="s">
        <v>173</v>
      </c>
      <c r="AA500" s="2" t="s">
        <v>173</v>
      </c>
      <c r="AB500" s="3" t="s">
        <v>173</v>
      </c>
      <c r="AC500" s="2" t="s">
        <v>173</v>
      </c>
      <c r="AD500" s="2" t="s">
        <v>173</v>
      </c>
      <c r="AE500" s="2" t="s">
        <v>173</v>
      </c>
      <c r="AF500" s="2" t="s">
        <v>173</v>
      </c>
      <c r="AG500" s="4" t="s">
        <v>173</v>
      </c>
      <c r="AH500" s="2" t="s">
        <v>173</v>
      </c>
      <c r="AI500" s="1" t="s">
        <v>173</v>
      </c>
      <c r="AJ500" s="2" t="s">
        <v>173</v>
      </c>
      <c r="AK500" s="4" t="s">
        <v>173</v>
      </c>
      <c r="AL500" s="1" t="s">
        <v>173</v>
      </c>
      <c r="AM500" s="4" t="s">
        <v>173</v>
      </c>
      <c r="AN500" s="3" t="s">
        <v>173</v>
      </c>
      <c r="AO500" s="2" t="s">
        <v>173</v>
      </c>
      <c r="AP500" s="2" t="s">
        <v>173</v>
      </c>
      <c r="AQ500" s="2" t="s">
        <v>173</v>
      </c>
      <c r="AR500" s="1" t="s">
        <v>173</v>
      </c>
      <c r="AS500" s="3" t="s">
        <v>173</v>
      </c>
      <c r="AT500" s="2" t="s">
        <v>173</v>
      </c>
      <c r="AU500" s="3" t="s">
        <v>173</v>
      </c>
      <c r="AV500" s="2" t="s">
        <v>173</v>
      </c>
      <c r="AW500" s="2" t="s">
        <v>173</v>
      </c>
      <c r="AX500" s="2" t="s">
        <v>173</v>
      </c>
      <c r="AY500" s="2" t="s">
        <v>173</v>
      </c>
      <c r="AZ500" s="1" t="s">
        <v>173</v>
      </c>
      <c r="BA500" s="4" t="s">
        <v>173</v>
      </c>
      <c r="BB500" s="4" t="s">
        <v>173</v>
      </c>
      <c r="BC500" s="2" t="s">
        <v>173</v>
      </c>
      <c r="BD500" s="2" t="s">
        <v>173</v>
      </c>
      <c r="BE500" s="2" t="s">
        <v>173</v>
      </c>
      <c r="BF500" s="2" t="s">
        <v>173</v>
      </c>
      <c r="BG500" s="2" t="s">
        <v>173</v>
      </c>
      <c r="BH500" s="1" t="s">
        <v>173</v>
      </c>
      <c r="BI500" s="2" t="s">
        <v>173</v>
      </c>
      <c r="BJ500" s="2" t="s">
        <v>173</v>
      </c>
      <c r="BK500" s="2" t="s">
        <v>173</v>
      </c>
      <c r="BL500" s="2" t="s">
        <v>173</v>
      </c>
      <c r="BM500" s="2" t="s">
        <v>173</v>
      </c>
      <c r="BN500" s="2" t="s">
        <v>173</v>
      </c>
      <c r="BO500" s="2" t="s">
        <v>173</v>
      </c>
      <c r="BP500" s="1" t="s">
        <v>173</v>
      </c>
      <c r="BQ500" s="2" t="s">
        <v>173</v>
      </c>
      <c r="BR500" s="3" t="s">
        <v>173</v>
      </c>
      <c r="BS500" s="3" t="s">
        <v>173</v>
      </c>
      <c r="BT500" s="2" t="s">
        <v>173</v>
      </c>
      <c r="BU500" s="2" t="s">
        <v>173</v>
      </c>
      <c r="BV500" s="1" t="s">
        <v>173</v>
      </c>
      <c r="BW500" s="2" t="s">
        <v>173</v>
      </c>
      <c r="BX500" s="2" t="s">
        <v>173</v>
      </c>
      <c r="BY500" s="3" t="s">
        <v>173</v>
      </c>
      <c r="BZ500" s="3" t="s">
        <v>173</v>
      </c>
      <c r="CA500" s="2" t="s">
        <v>173</v>
      </c>
      <c r="CB500" s="2" t="s">
        <v>173</v>
      </c>
      <c r="CC500" s="3" t="s">
        <v>173</v>
      </c>
      <c r="CD500" s="4" t="s">
        <v>173</v>
      </c>
      <c r="CE500" s="3" t="s">
        <v>173</v>
      </c>
      <c r="CF500" s="2" t="s">
        <v>173</v>
      </c>
      <c r="CG500" s="1" t="s">
        <v>173</v>
      </c>
      <c r="CH500" s="3" t="s">
        <v>173</v>
      </c>
      <c r="CI500" s="3" t="s">
        <v>173</v>
      </c>
      <c r="CJ500" s="2" t="s">
        <v>173</v>
      </c>
      <c r="CK500" s="2" t="s">
        <v>173</v>
      </c>
      <c r="CL500" s="4" t="s">
        <v>173</v>
      </c>
      <c r="CM500" s="3" t="s">
        <v>173</v>
      </c>
      <c r="CN500" s="3" t="s">
        <v>173</v>
      </c>
      <c r="CO500" s="2" t="s">
        <v>173</v>
      </c>
      <c r="CP500" s="1" t="s">
        <v>173</v>
      </c>
      <c r="CQ500" s="1" t="s">
        <v>173</v>
      </c>
      <c r="CR500" s="4" t="s">
        <v>173</v>
      </c>
      <c r="CS500" s="2" t="s">
        <v>173</v>
      </c>
      <c r="CT500" s="2" t="s">
        <v>173</v>
      </c>
      <c r="CU500" s="4" t="s">
        <v>173</v>
      </c>
      <c r="CV500" s="2" t="s">
        <v>173</v>
      </c>
      <c r="CW500" s="2" t="s">
        <v>173</v>
      </c>
      <c r="CX500" s="4" t="s">
        <v>173</v>
      </c>
      <c r="CY500" s="2" t="s">
        <v>173</v>
      </c>
      <c r="CZ500" s="3" t="s">
        <v>173</v>
      </c>
      <c r="DA500" s="2" t="s">
        <v>173</v>
      </c>
    </row>
    <row r="501" spans="2:105" x14ac:dyDescent="0.25">
      <c r="B501" s="1" t="s">
        <v>1706</v>
      </c>
      <c r="C501" s="2" t="s">
        <v>1706</v>
      </c>
      <c r="D501" s="3" t="s">
        <v>1706</v>
      </c>
      <c r="E501" s="1" t="s">
        <v>1706</v>
      </c>
      <c r="F501" s="1" t="s">
        <v>1706</v>
      </c>
      <c r="G501" s="3" t="s">
        <v>1706</v>
      </c>
      <c r="H501" s="4" t="s">
        <v>174</v>
      </c>
      <c r="I501" s="3" t="s">
        <v>1706</v>
      </c>
      <c r="J501" s="1" t="s">
        <v>1706</v>
      </c>
      <c r="K501" s="3" t="s">
        <v>1706</v>
      </c>
      <c r="L501" s="1" t="s">
        <v>1706</v>
      </c>
      <c r="M501" s="1" t="s">
        <v>1706</v>
      </c>
      <c r="N501" s="3" t="s">
        <v>1706</v>
      </c>
      <c r="O501" s="3" t="s">
        <v>1706</v>
      </c>
      <c r="P501" s="3" t="s">
        <v>1706</v>
      </c>
      <c r="Q501" s="2" t="s">
        <v>1706</v>
      </c>
      <c r="R501" s="2" t="s">
        <v>1706</v>
      </c>
      <c r="S501" s="2" t="s">
        <v>1706</v>
      </c>
      <c r="T501" s="2" t="s">
        <v>1706</v>
      </c>
      <c r="U501" s="2" t="s">
        <v>1706</v>
      </c>
      <c r="V501" s="2" t="s">
        <v>1706</v>
      </c>
      <c r="W501" s="2" t="s">
        <v>1706</v>
      </c>
      <c r="X501" s="2" t="s">
        <v>1706</v>
      </c>
      <c r="Y501" s="2" t="s">
        <v>1706</v>
      </c>
      <c r="Z501" s="2" t="s">
        <v>1706</v>
      </c>
      <c r="AA501" s="2" t="s">
        <v>1706</v>
      </c>
      <c r="AB501" s="3" t="s">
        <v>1706</v>
      </c>
      <c r="AC501" s="2" t="s">
        <v>1706</v>
      </c>
      <c r="AD501" s="2" t="s">
        <v>1706</v>
      </c>
      <c r="AE501" s="2" t="s">
        <v>1706</v>
      </c>
      <c r="AF501" s="2" t="s">
        <v>1706</v>
      </c>
      <c r="AG501" s="4" t="s">
        <v>174</v>
      </c>
      <c r="AH501" s="2" t="s">
        <v>1706</v>
      </c>
      <c r="AI501" s="1" t="s">
        <v>1706</v>
      </c>
      <c r="AJ501" s="2" t="s">
        <v>1706</v>
      </c>
      <c r="AK501" s="4" t="s">
        <v>174</v>
      </c>
      <c r="AL501" s="1" t="s">
        <v>1706</v>
      </c>
      <c r="AM501" s="4" t="s">
        <v>174</v>
      </c>
      <c r="AN501" s="3" t="s">
        <v>1706</v>
      </c>
      <c r="AO501" s="2" t="s">
        <v>1706</v>
      </c>
      <c r="AP501" s="2" t="s">
        <v>1706</v>
      </c>
      <c r="AQ501" s="2" t="s">
        <v>1706</v>
      </c>
      <c r="AR501" s="1" t="s">
        <v>1706</v>
      </c>
      <c r="AS501" s="3" t="s">
        <v>1706</v>
      </c>
      <c r="AT501" s="2" t="s">
        <v>1706</v>
      </c>
      <c r="AU501" s="3" t="s">
        <v>1706</v>
      </c>
      <c r="AV501" s="2" t="s">
        <v>1706</v>
      </c>
      <c r="AW501" s="2" t="s">
        <v>1706</v>
      </c>
      <c r="AX501" s="2" t="s">
        <v>1706</v>
      </c>
      <c r="AY501" s="2" t="s">
        <v>1706</v>
      </c>
      <c r="AZ501" s="1" t="s">
        <v>1706</v>
      </c>
      <c r="BA501" s="4" t="s">
        <v>174</v>
      </c>
      <c r="BB501" s="4" t="s">
        <v>174</v>
      </c>
      <c r="BC501" s="2" t="s">
        <v>1706</v>
      </c>
      <c r="BD501" s="2" t="s">
        <v>1706</v>
      </c>
      <c r="BE501" s="2" t="s">
        <v>1706</v>
      </c>
      <c r="BF501" s="2" t="s">
        <v>1706</v>
      </c>
      <c r="BG501" s="2" t="s">
        <v>1706</v>
      </c>
      <c r="BH501" s="1" t="s">
        <v>1706</v>
      </c>
      <c r="BI501" s="2" t="s">
        <v>1706</v>
      </c>
      <c r="BJ501" s="2" t="s">
        <v>1706</v>
      </c>
      <c r="BK501" s="2" t="s">
        <v>1706</v>
      </c>
      <c r="BL501" s="2" t="s">
        <v>1706</v>
      </c>
      <c r="BM501" s="2" t="s">
        <v>1706</v>
      </c>
      <c r="BN501" s="2" t="s">
        <v>1706</v>
      </c>
      <c r="BO501" s="2" t="s">
        <v>1706</v>
      </c>
      <c r="BP501" s="1" t="s">
        <v>1706</v>
      </c>
      <c r="BQ501" s="2" t="s">
        <v>1706</v>
      </c>
      <c r="BR501" s="3" t="s">
        <v>1706</v>
      </c>
      <c r="BS501" s="3" t="s">
        <v>1706</v>
      </c>
      <c r="BT501" s="2" t="s">
        <v>1706</v>
      </c>
      <c r="BU501" s="2" t="s">
        <v>1706</v>
      </c>
      <c r="BV501" s="1" t="s">
        <v>1706</v>
      </c>
      <c r="BW501" s="2" t="s">
        <v>1706</v>
      </c>
      <c r="BX501" s="2" t="s">
        <v>1706</v>
      </c>
      <c r="BY501" s="3" t="s">
        <v>1706</v>
      </c>
      <c r="BZ501" s="3" t="s">
        <v>1706</v>
      </c>
      <c r="CA501" s="2" t="s">
        <v>1706</v>
      </c>
      <c r="CB501" s="2" t="s">
        <v>1706</v>
      </c>
      <c r="CC501" s="3" t="s">
        <v>1706</v>
      </c>
      <c r="CD501" s="4" t="s">
        <v>1706</v>
      </c>
      <c r="CE501" s="3" t="s">
        <v>1706</v>
      </c>
      <c r="CF501" s="2" t="s">
        <v>1706</v>
      </c>
      <c r="CG501" s="1" t="s">
        <v>1706</v>
      </c>
      <c r="CH501" s="3" t="s">
        <v>1706</v>
      </c>
      <c r="CI501" s="3" t="s">
        <v>1706</v>
      </c>
      <c r="CJ501" s="2" t="s">
        <v>1706</v>
      </c>
      <c r="CK501" s="2" t="s">
        <v>1706</v>
      </c>
      <c r="CL501" s="4" t="s">
        <v>174</v>
      </c>
      <c r="CM501" s="3" t="s">
        <v>1706</v>
      </c>
      <c r="CN501" s="3" t="s">
        <v>1706</v>
      </c>
      <c r="CO501" s="2" t="s">
        <v>1706</v>
      </c>
      <c r="CP501" s="1" t="s">
        <v>1706</v>
      </c>
      <c r="CQ501" s="1" t="s">
        <v>1706</v>
      </c>
      <c r="CR501" s="4" t="s">
        <v>174</v>
      </c>
      <c r="CS501" s="2" t="s">
        <v>1706</v>
      </c>
      <c r="CT501" s="2" t="s">
        <v>1706</v>
      </c>
      <c r="CU501" s="4" t="s">
        <v>1706</v>
      </c>
      <c r="CV501" s="2" t="s">
        <v>1706</v>
      </c>
      <c r="CW501" s="2" t="s">
        <v>1706</v>
      </c>
      <c r="CX501" s="4" t="s">
        <v>174</v>
      </c>
      <c r="CY501" s="2" t="s">
        <v>1706</v>
      </c>
      <c r="CZ501" s="3" t="s">
        <v>1706</v>
      </c>
      <c r="DA501" s="2" t="s">
        <v>1706</v>
      </c>
    </row>
    <row r="502" spans="2:105" x14ac:dyDescent="0.25">
      <c r="B502" s="1" t="s">
        <v>175</v>
      </c>
      <c r="C502" s="2" t="s">
        <v>175</v>
      </c>
      <c r="D502" s="3" t="s">
        <v>175</v>
      </c>
      <c r="E502" s="1" t="s">
        <v>175</v>
      </c>
      <c r="F502" s="1" t="s">
        <v>175</v>
      </c>
      <c r="G502" s="3" t="s">
        <v>175</v>
      </c>
      <c r="H502" s="4" t="s">
        <v>175</v>
      </c>
      <c r="I502" s="3" t="s">
        <v>175</v>
      </c>
      <c r="J502" s="1" t="s">
        <v>175</v>
      </c>
      <c r="K502" s="3" t="s">
        <v>175</v>
      </c>
      <c r="L502" s="1" t="s">
        <v>175</v>
      </c>
      <c r="M502" s="1" t="s">
        <v>175</v>
      </c>
      <c r="N502" s="3" t="s">
        <v>175</v>
      </c>
      <c r="O502" s="3" t="s">
        <v>175</v>
      </c>
      <c r="P502" s="3" t="s">
        <v>175</v>
      </c>
      <c r="Q502" s="2" t="s">
        <v>175</v>
      </c>
      <c r="R502" s="2" t="s">
        <v>175</v>
      </c>
      <c r="S502" s="2" t="s">
        <v>175</v>
      </c>
      <c r="T502" s="2" t="s">
        <v>175</v>
      </c>
      <c r="U502" s="2" t="s">
        <v>175</v>
      </c>
      <c r="V502" s="2" t="s">
        <v>175</v>
      </c>
      <c r="W502" s="2" t="s">
        <v>175</v>
      </c>
      <c r="X502" s="2" t="s">
        <v>175</v>
      </c>
      <c r="Y502" s="2" t="s">
        <v>175</v>
      </c>
      <c r="Z502" s="2" t="s">
        <v>175</v>
      </c>
      <c r="AA502" s="2" t="s">
        <v>175</v>
      </c>
      <c r="AB502" s="3" t="s">
        <v>175</v>
      </c>
      <c r="AC502" s="2" t="s">
        <v>175</v>
      </c>
      <c r="AD502" s="2" t="s">
        <v>175</v>
      </c>
      <c r="AE502" s="2" t="s">
        <v>175</v>
      </c>
      <c r="AF502" s="2" t="s">
        <v>175</v>
      </c>
      <c r="AG502" s="4" t="s">
        <v>175</v>
      </c>
      <c r="AH502" s="2" t="s">
        <v>175</v>
      </c>
      <c r="AI502" s="1" t="s">
        <v>175</v>
      </c>
      <c r="AJ502" s="2" t="s">
        <v>175</v>
      </c>
      <c r="AK502" s="4" t="s">
        <v>175</v>
      </c>
      <c r="AL502" s="1" t="s">
        <v>175</v>
      </c>
      <c r="AM502" s="4" t="s">
        <v>175</v>
      </c>
      <c r="AN502" s="3" t="s">
        <v>175</v>
      </c>
      <c r="AO502" s="2" t="s">
        <v>175</v>
      </c>
      <c r="AP502" s="2" t="s">
        <v>175</v>
      </c>
      <c r="AQ502" s="2" t="s">
        <v>175</v>
      </c>
      <c r="AR502" s="1" t="s">
        <v>175</v>
      </c>
      <c r="AS502" s="3" t="s">
        <v>175</v>
      </c>
      <c r="AT502" s="2" t="s">
        <v>175</v>
      </c>
      <c r="AU502" s="3" t="s">
        <v>175</v>
      </c>
      <c r="AV502" s="2" t="s">
        <v>175</v>
      </c>
      <c r="AW502" s="2" t="s">
        <v>175</v>
      </c>
      <c r="AX502" s="2" t="s">
        <v>175</v>
      </c>
      <c r="AY502" s="2" t="s">
        <v>175</v>
      </c>
      <c r="AZ502" s="1" t="s">
        <v>175</v>
      </c>
      <c r="BA502" s="4" t="s">
        <v>175</v>
      </c>
      <c r="BB502" s="4" t="s">
        <v>175</v>
      </c>
      <c r="BC502" s="2" t="s">
        <v>175</v>
      </c>
      <c r="BD502" s="2" t="s">
        <v>175</v>
      </c>
      <c r="BE502" s="2" t="s">
        <v>175</v>
      </c>
      <c r="BF502" s="2" t="s">
        <v>175</v>
      </c>
      <c r="BG502" s="2" t="s">
        <v>175</v>
      </c>
      <c r="BH502" s="1" t="s">
        <v>175</v>
      </c>
      <c r="BI502" s="2" t="s">
        <v>175</v>
      </c>
      <c r="BJ502" s="2" t="s">
        <v>175</v>
      </c>
      <c r="BK502" s="2" t="s">
        <v>175</v>
      </c>
      <c r="BL502" s="2" t="s">
        <v>175</v>
      </c>
      <c r="BM502" s="2" t="s">
        <v>175</v>
      </c>
      <c r="BN502" s="2" t="s">
        <v>175</v>
      </c>
      <c r="BO502" s="2" t="s">
        <v>175</v>
      </c>
      <c r="BP502" s="1" t="s">
        <v>175</v>
      </c>
      <c r="BQ502" s="2" t="s">
        <v>175</v>
      </c>
      <c r="BR502" s="3" t="s">
        <v>175</v>
      </c>
      <c r="BS502" s="3" t="s">
        <v>175</v>
      </c>
      <c r="BT502" s="2" t="s">
        <v>175</v>
      </c>
      <c r="BU502" s="2" t="s">
        <v>175</v>
      </c>
      <c r="BV502" s="1" t="s">
        <v>175</v>
      </c>
      <c r="BW502" s="2" t="s">
        <v>175</v>
      </c>
      <c r="BX502" s="2" t="s">
        <v>175</v>
      </c>
      <c r="BY502" s="3" t="s">
        <v>175</v>
      </c>
      <c r="BZ502" s="3" t="s">
        <v>175</v>
      </c>
      <c r="CA502" s="2" t="s">
        <v>175</v>
      </c>
      <c r="CB502" s="2" t="s">
        <v>175</v>
      </c>
      <c r="CC502" s="3" t="s">
        <v>175</v>
      </c>
      <c r="CD502" s="4" t="s">
        <v>175</v>
      </c>
      <c r="CE502" s="3" t="s">
        <v>175</v>
      </c>
      <c r="CF502" s="2" t="s">
        <v>175</v>
      </c>
      <c r="CG502" s="1" t="s">
        <v>175</v>
      </c>
      <c r="CH502" s="3" t="s">
        <v>175</v>
      </c>
      <c r="CI502" s="3" t="s">
        <v>175</v>
      </c>
      <c r="CJ502" s="2" t="s">
        <v>175</v>
      </c>
      <c r="CK502" s="2" t="s">
        <v>175</v>
      </c>
      <c r="CL502" s="4" t="s">
        <v>175</v>
      </c>
      <c r="CM502" s="3" t="s">
        <v>175</v>
      </c>
      <c r="CN502" s="3" t="s">
        <v>175</v>
      </c>
      <c r="CO502" s="2" t="s">
        <v>175</v>
      </c>
      <c r="CP502" s="1" t="s">
        <v>175</v>
      </c>
      <c r="CQ502" s="1" t="s">
        <v>175</v>
      </c>
      <c r="CR502" s="4" t="s">
        <v>175</v>
      </c>
      <c r="CS502" s="2" t="s">
        <v>175</v>
      </c>
      <c r="CT502" s="2" t="s">
        <v>175</v>
      </c>
      <c r="CU502" s="4" t="s">
        <v>175</v>
      </c>
      <c r="CV502" s="2" t="s">
        <v>175</v>
      </c>
      <c r="CW502" s="2" t="s">
        <v>175</v>
      </c>
      <c r="CX502" s="4" t="s">
        <v>175</v>
      </c>
      <c r="CY502" s="2" t="s">
        <v>175</v>
      </c>
      <c r="CZ502" s="3" t="s">
        <v>175</v>
      </c>
      <c r="DA502" s="2" t="s">
        <v>175</v>
      </c>
    </row>
    <row r="503" spans="2:105" x14ac:dyDescent="0.25">
      <c r="B503" s="1" t="s">
        <v>176</v>
      </c>
      <c r="C503" s="2" t="s">
        <v>176</v>
      </c>
      <c r="D503" s="3" t="s">
        <v>176</v>
      </c>
      <c r="E503" s="1" t="s">
        <v>176</v>
      </c>
      <c r="F503" s="1" t="s">
        <v>176</v>
      </c>
      <c r="G503" s="3" t="s">
        <v>176</v>
      </c>
      <c r="H503" s="4" t="s">
        <v>176</v>
      </c>
      <c r="I503" s="3" t="s">
        <v>176</v>
      </c>
      <c r="J503" s="1" t="s">
        <v>176</v>
      </c>
      <c r="K503" s="3" t="s">
        <v>176</v>
      </c>
      <c r="L503" s="1" t="s">
        <v>176</v>
      </c>
      <c r="M503" s="1" t="s">
        <v>176</v>
      </c>
      <c r="N503" s="3" t="s">
        <v>176</v>
      </c>
      <c r="O503" s="3" t="s">
        <v>176</v>
      </c>
      <c r="P503" s="3" t="s">
        <v>176</v>
      </c>
      <c r="Q503" s="2" t="s">
        <v>176</v>
      </c>
      <c r="R503" s="2" t="s">
        <v>176</v>
      </c>
      <c r="S503" s="2" t="s">
        <v>176</v>
      </c>
      <c r="T503" s="2" t="s">
        <v>176</v>
      </c>
      <c r="U503" s="2" t="s">
        <v>176</v>
      </c>
      <c r="V503" s="2" t="s">
        <v>176</v>
      </c>
      <c r="W503" s="2" t="s">
        <v>176</v>
      </c>
      <c r="X503" s="2" t="s">
        <v>176</v>
      </c>
      <c r="Y503" s="2" t="s">
        <v>176</v>
      </c>
      <c r="Z503" s="2" t="s">
        <v>176</v>
      </c>
      <c r="AA503" s="2" t="s">
        <v>176</v>
      </c>
      <c r="AB503" s="3" t="s">
        <v>176</v>
      </c>
      <c r="AC503" s="2" t="s">
        <v>176</v>
      </c>
      <c r="AD503" s="2" t="s">
        <v>176</v>
      </c>
      <c r="AE503" s="2" t="s">
        <v>176</v>
      </c>
      <c r="AF503" s="2" t="s">
        <v>176</v>
      </c>
      <c r="AG503" s="4" t="s">
        <v>176</v>
      </c>
      <c r="AH503" s="2" t="s">
        <v>176</v>
      </c>
      <c r="AI503" s="1" t="s">
        <v>176</v>
      </c>
      <c r="AJ503" s="2" t="s">
        <v>176</v>
      </c>
      <c r="AK503" s="4" t="s">
        <v>176</v>
      </c>
      <c r="AL503" s="1" t="s">
        <v>176</v>
      </c>
      <c r="AM503" s="4" t="s">
        <v>176</v>
      </c>
      <c r="AN503" s="3" t="s">
        <v>176</v>
      </c>
      <c r="AO503" s="2" t="s">
        <v>176</v>
      </c>
      <c r="AP503" s="2" t="s">
        <v>176</v>
      </c>
      <c r="AQ503" s="2" t="s">
        <v>176</v>
      </c>
      <c r="AR503" s="1" t="s">
        <v>176</v>
      </c>
      <c r="AS503" s="3" t="s">
        <v>176</v>
      </c>
      <c r="AT503" s="2" t="s">
        <v>176</v>
      </c>
      <c r="AU503" s="3" t="s">
        <v>176</v>
      </c>
      <c r="AV503" s="2" t="s">
        <v>176</v>
      </c>
      <c r="AW503" s="2" t="s">
        <v>176</v>
      </c>
      <c r="AX503" s="2" t="s">
        <v>176</v>
      </c>
      <c r="AY503" s="2" t="s">
        <v>176</v>
      </c>
      <c r="AZ503" s="1" t="s">
        <v>176</v>
      </c>
      <c r="BA503" s="4" t="s">
        <v>176</v>
      </c>
      <c r="BB503" s="4" t="s">
        <v>176</v>
      </c>
      <c r="BC503" s="2" t="s">
        <v>176</v>
      </c>
      <c r="BD503" s="2" t="s">
        <v>176</v>
      </c>
      <c r="BE503" s="2" t="s">
        <v>176</v>
      </c>
      <c r="BF503" s="2" t="s">
        <v>176</v>
      </c>
      <c r="BG503" s="2" t="s">
        <v>176</v>
      </c>
      <c r="BH503" s="1" t="s">
        <v>176</v>
      </c>
      <c r="BI503" s="2" t="s">
        <v>176</v>
      </c>
      <c r="BJ503" s="2" t="s">
        <v>176</v>
      </c>
      <c r="BK503" s="2" t="s">
        <v>176</v>
      </c>
      <c r="BL503" s="2" t="s">
        <v>176</v>
      </c>
      <c r="BM503" s="2" t="s">
        <v>176</v>
      </c>
      <c r="BN503" s="2" t="s">
        <v>176</v>
      </c>
      <c r="BO503" s="2" t="s">
        <v>176</v>
      </c>
      <c r="BP503" s="1" t="s">
        <v>176</v>
      </c>
      <c r="BQ503" s="2" t="s">
        <v>176</v>
      </c>
      <c r="BR503" s="3" t="s">
        <v>176</v>
      </c>
      <c r="BS503" s="3" t="s">
        <v>176</v>
      </c>
      <c r="BT503" s="2" t="s">
        <v>176</v>
      </c>
      <c r="BU503" s="2" t="s">
        <v>176</v>
      </c>
      <c r="BV503" s="1" t="s">
        <v>176</v>
      </c>
      <c r="BW503" s="2" t="s">
        <v>176</v>
      </c>
      <c r="BX503" s="2" t="s">
        <v>176</v>
      </c>
      <c r="BY503" s="3" t="s">
        <v>176</v>
      </c>
      <c r="BZ503" s="3" t="s">
        <v>176</v>
      </c>
      <c r="CA503" s="2" t="s">
        <v>176</v>
      </c>
      <c r="CB503" s="2" t="s">
        <v>176</v>
      </c>
      <c r="CC503" s="3" t="s">
        <v>176</v>
      </c>
      <c r="CD503" s="4" t="s">
        <v>176</v>
      </c>
      <c r="CE503" s="3" t="s">
        <v>176</v>
      </c>
      <c r="CF503" s="2" t="s">
        <v>176</v>
      </c>
      <c r="CG503" s="1" t="s">
        <v>176</v>
      </c>
      <c r="CH503" s="3" t="s">
        <v>176</v>
      </c>
      <c r="CI503" s="3" t="s">
        <v>176</v>
      </c>
      <c r="CJ503" s="2" t="s">
        <v>176</v>
      </c>
      <c r="CK503" s="2" t="s">
        <v>176</v>
      </c>
      <c r="CL503" s="4" t="s">
        <v>176</v>
      </c>
      <c r="CM503" s="3" t="s">
        <v>176</v>
      </c>
      <c r="CN503" s="3" t="s">
        <v>176</v>
      </c>
      <c r="CO503" s="2" t="s">
        <v>176</v>
      </c>
      <c r="CP503" s="1" t="s">
        <v>176</v>
      </c>
      <c r="CQ503" s="1" t="s">
        <v>176</v>
      </c>
      <c r="CR503" s="4" t="s">
        <v>176</v>
      </c>
      <c r="CS503" s="2" t="s">
        <v>176</v>
      </c>
      <c r="CT503" s="2" t="s">
        <v>176</v>
      </c>
      <c r="CU503" s="4" t="s">
        <v>176</v>
      </c>
      <c r="CV503" s="2" t="s">
        <v>176</v>
      </c>
      <c r="CW503" s="2" t="s">
        <v>176</v>
      </c>
      <c r="CX503" s="4" t="s">
        <v>176</v>
      </c>
      <c r="CY503" s="2" t="s">
        <v>176</v>
      </c>
      <c r="CZ503" s="3" t="s">
        <v>176</v>
      </c>
      <c r="DA503" s="2" t="s">
        <v>176</v>
      </c>
    </row>
    <row r="504" spans="2:105" x14ac:dyDescent="0.25">
      <c r="B504" s="1" t="s">
        <v>1707</v>
      </c>
      <c r="C504" s="2" t="s">
        <v>1707</v>
      </c>
      <c r="D504" s="3" t="s">
        <v>1707</v>
      </c>
      <c r="E504" s="1" t="s">
        <v>1707</v>
      </c>
      <c r="F504" s="1" t="s">
        <v>1707</v>
      </c>
      <c r="G504" s="3" t="s">
        <v>1707</v>
      </c>
      <c r="H504" s="4" t="s">
        <v>1707</v>
      </c>
      <c r="I504" s="3" t="s">
        <v>1707</v>
      </c>
      <c r="J504" s="1" t="s">
        <v>1707</v>
      </c>
      <c r="K504" s="3" t="s">
        <v>1707</v>
      </c>
      <c r="L504" s="1" t="s">
        <v>1707</v>
      </c>
      <c r="M504" s="1" t="s">
        <v>1707</v>
      </c>
      <c r="N504" s="3" t="s">
        <v>1707</v>
      </c>
      <c r="O504" s="3" t="s">
        <v>1707</v>
      </c>
      <c r="P504" s="3" t="s">
        <v>1707</v>
      </c>
      <c r="Q504" s="2" t="s">
        <v>1707</v>
      </c>
      <c r="R504" s="2" t="s">
        <v>1707</v>
      </c>
      <c r="S504" s="2" t="s">
        <v>1707</v>
      </c>
      <c r="T504" s="2" t="s">
        <v>1707</v>
      </c>
      <c r="U504" s="2" t="s">
        <v>1707</v>
      </c>
      <c r="V504" s="2" t="s">
        <v>1707</v>
      </c>
      <c r="W504" s="2" t="s">
        <v>1707</v>
      </c>
      <c r="X504" s="2" t="s">
        <v>1707</v>
      </c>
      <c r="Y504" s="2" t="s">
        <v>1707</v>
      </c>
      <c r="Z504" s="2" t="s">
        <v>1707</v>
      </c>
      <c r="AA504" s="2" t="s">
        <v>1707</v>
      </c>
      <c r="AB504" s="3" t="s">
        <v>1707</v>
      </c>
      <c r="AC504" s="2" t="s">
        <v>1707</v>
      </c>
      <c r="AD504" s="2" t="s">
        <v>1707</v>
      </c>
      <c r="AE504" s="2" t="s">
        <v>1707</v>
      </c>
      <c r="AF504" s="2" t="s">
        <v>1707</v>
      </c>
      <c r="AG504" s="4" t="s">
        <v>1707</v>
      </c>
      <c r="AH504" s="2" t="s">
        <v>1707</v>
      </c>
      <c r="AI504" s="1" t="s">
        <v>1707</v>
      </c>
      <c r="AJ504" s="2" t="s">
        <v>1707</v>
      </c>
      <c r="AK504" s="4" t="s">
        <v>1707</v>
      </c>
      <c r="AL504" s="1" t="s">
        <v>1707</v>
      </c>
      <c r="AM504" s="4" t="s">
        <v>177</v>
      </c>
      <c r="AN504" s="3" t="s">
        <v>1707</v>
      </c>
      <c r="AO504" s="2" t="s">
        <v>1707</v>
      </c>
      <c r="AP504" s="2" t="s">
        <v>1707</v>
      </c>
      <c r="AQ504" s="2" t="s">
        <v>1707</v>
      </c>
      <c r="AR504" s="1" t="s">
        <v>1707</v>
      </c>
      <c r="AS504" s="3" t="s">
        <v>1707</v>
      </c>
      <c r="AT504" s="2" t="s">
        <v>1707</v>
      </c>
      <c r="AU504" s="3" t="s">
        <v>1707</v>
      </c>
      <c r="AV504" s="2" t="s">
        <v>1707</v>
      </c>
      <c r="AW504" s="2" t="s">
        <v>1707</v>
      </c>
      <c r="AX504" s="2" t="s">
        <v>1707</v>
      </c>
      <c r="AY504" s="2" t="s">
        <v>1707</v>
      </c>
      <c r="AZ504" s="1" t="s">
        <v>1707</v>
      </c>
      <c r="BA504" s="4" t="s">
        <v>1707</v>
      </c>
      <c r="BB504" s="4" t="s">
        <v>1707</v>
      </c>
      <c r="BC504" s="2" t="s">
        <v>1707</v>
      </c>
      <c r="BD504" s="2" t="s">
        <v>1707</v>
      </c>
      <c r="BE504" s="2" t="s">
        <v>1707</v>
      </c>
      <c r="BF504" s="2" t="s">
        <v>1707</v>
      </c>
      <c r="BG504" s="2" t="s">
        <v>1707</v>
      </c>
      <c r="BH504" s="1" t="s">
        <v>1707</v>
      </c>
      <c r="BI504" s="2" t="s">
        <v>1707</v>
      </c>
      <c r="BJ504" s="2" t="s">
        <v>1707</v>
      </c>
      <c r="BK504" s="2" t="s">
        <v>1707</v>
      </c>
      <c r="BL504" s="2" t="s">
        <v>1707</v>
      </c>
      <c r="BM504" s="2" t="s">
        <v>1707</v>
      </c>
      <c r="BN504" s="2" t="s">
        <v>1707</v>
      </c>
      <c r="BO504" s="2" t="s">
        <v>1707</v>
      </c>
      <c r="BP504" s="1" t="s">
        <v>1707</v>
      </c>
      <c r="BQ504" s="2" t="s">
        <v>1707</v>
      </c>
      <c r="BR504" s="3" t="s">
        <v>1707</v>
      </c>
      <c r="BS504" s="3" t="s">
        <v>1707</v>
      </c>
      <c r="BT504" s="2" t="s">
        <v>1707</v>
      </c>
      <c r="BU504" s="2" t="s">
        <v>1707</v>
      </c>
      <c r="BV504" s="1" t="s">
        <v>1707</v>
      </c>
      <c r="BW504" s="2" t="s">
        <v>1707</v>
      </c>
      <c r="BX504" s="2" t="s">
        <v>1707</v>
      </c>
      <c r="BY504" s="3" t="s">
        <v>1707</v>
      </c>
      <c r="BZ504" s="3" t="s">
        <v>1707</v>
      </c>
      <c r="CA504" s="2" t="s">
        <v>1707</v>
      </c>
      <c r="CB504" s="2" t="s">
        <v>1707</v>
      </c>
      <c r="CC504" s="3" t="s">
        <v>1707</v>
      </c>
      <c r="CD504" s="4" t="s">
        <v>1707</v>
      </c>
      <c r="CE504" s="3" t="s">
        <v>1707</v>
      </c>
      <c r="CF504" s="2" t="s">
        <v>1707</v>
      </c>
      <c r="CG504" s="1" t="s">
        <v>1707</v>
      </c>
      <c r="CH504" s="3" t="s">
        <v>1707</v>
      </c>
      <c r="CI504" s="3" t="s">
        <v>1707</v>
      </c>
      <c r="CJ504" s="2" t="s">
        <v>1707</v>
      </c>
      <c r="CK504" s="2" t="s">
        <v>1707</v>
      </c>
      <c r="CL504" s="4" t="s">
        <v>1707</v>
      </c>
      <c r="CM504" s="3" t="s">
        <v>1707</v>
      </c>
      <c r="CN504" s="3" t="s">
        <v>1707</v>
      </c>
      <c r="CO504" s="2" t="s">
        <v>1707</v>
      </c>
      <c r="CP504" s="1" t="s">
        <v>1707</v>
      </c>
      <c r="CQ504" s="1" t="s">
        <v>1707</v>
      </c>
      <c r="CR504" s="4" t="s">
        <v>1707</v>
      </c>
      <c r="CS504" s="2" t="s">
        <v>1707</v>
      </c>
      <c r="CT504" s="2" t="s">
        <v>1707</v>
      </c>
      <c r="CU504" s="4" t="s">
        <v>1707</v>
      </c>
      <c r="CV504" s="2" t="s">
        <v>1707</v>
      </c>
      <c r="CW504" s="2" t="s">
        <v>1707</v>
      </c>
      <c r="CX504" s="4" t="s">
        <v>1707</v>
      </c>
      <c r="CY504" s="2" t="s">
        <v>1707</v>
      </c>
      <c r="CZ504" s="3" t="s">
        <v>1707</v>
      </c>
      <c r="DA504" s="2" t="s">
        <v>1707</v>
      </c>
    </row>
    <row r="505" spans="2:105" x14ac:dyDescent="0.25">
      <c r="B505" s="1" t="s">
        <v>178</v>
      </c>
      <c r="C505" s="2" t="s">
        <v>178</v>
      </c>
      <c r="D505" s="3" t="s">
        <v>178</v>
      </c>
      <c r="E505" s="1" t="s">
        <v>178</v>
      </c>
      <c r="F505" s="1" t="s">
        <v>178</v>
      </c>
      <c r="G505" s="3" t="s">
        <v>178</v>
      </c>
      <c r="H505" s="4" t="s">
        <v>178</v>
      </c>
      <c r="I505" s="3" t="s">
        <v>178</v>
      </c>
      <c r="J505" s="1" t="s">
        <v>178</v>
      </c>
      <c r="K505" s="3" t="s">
        <v>178</v>
      </c>
      <c r="L505" s="1" t="s">
        <v>178</v>
      </c>
      <c r="M505" s="1" t="s">
        <v>178</v>
      </c>
      <c r="N505" s="3" t="s">
        <v>178</v>
      </c>
      <c r="O505" s="3" t="s">
        <v>178</v>
      </c>
      <c r="P505" s="3" t="s">
        <v>178</v>
      </c>
      <c r="Q505" s="2" t="s">
        <v>178</v>
      </c>
      <c r="R505" s="2" t="s">
        <v>178</v>
      </c>
      <c r="S505" s="2" t="s">
        <v>178</v>
      </c>
      <c r="T505" s="2" t="s">
        <v>178</v>
      </c>
      <c r="U505" s="2" t="s">
        <v>178</v>
      </c>
      <c r="V505" s="2" t="s">
        <v>178</v>
      </c>
      <c r="W505" s="2" t="s">
        <v>178</v>
      </c>
      <c r="X505" s="2" t="s">
        <v>178</v>
      </c>
      <c r="Y505" s="2" t="s">
        <v>178</v>
      </c>
      <c r="Z505" s="2" t="s">
        <v>178</v>
      </c>
      <c r="AA505" s="2" t="s">
        <v>178</v>
      </c>
      <c r="AB505" s="3" t="s">
        <v>178</v>
      </c>
      <c r="AC505" s="2" t="s">
        <v>178</v>
      </c>
      <c r="AD505" s="2" t="s">
        <v>178</v>
      </c>
      <c r="AE505" s="2" t="s">
        <v>178</v>
      </c>
      <c r="AF505" s="2" t="s">
        <v>178</v>
      </c>
      <c r="AG505" s="4" t="s">
        <v>178</v>
      </c>
      <c r="AH505" s="2" t="s">
        <v>178</v>
      </c>
      <c r="AI505" s="1" t="s">
        <v>178</v>
      </c>
      <c r="AJ505" s="2" t="s">
        <v>178</v>
      </c>
      <c r="AK505" s="4" t="s">
        <v>178</v>
      </c>
      <c r="AL505" s="1" t="s">
        <v>178</v>
      </c>
      <c r="AM505" s="4" t="s">
        <v>1810</v>
      </c>
      <c r="AN505" s="3" t="s">
        <v>178</v>
      </c>
      <c r="AO505" s="2" t="s">
        <v>178</v>
      </c>
      <c r="AP505" s="2" t="s">
        <v>178</v>
      </c>
      <c r="AQ505" s="2" t="s">
        <v>178</v>
      </c>
      <c r="AR505" s="1" t="s">
        <v>178</v>
      </c>
      <c r="AS505" s="3" t="s">
        <v>178</v>
      </c>
      <c r="AT505" s="2" t="s">
        <v>178</v>
      </c>
      <c r="AU505" s="3" t="s">
        <v>178</v>
      </c>
      <c r="AV505" s="2" t="s">
        <v>178</v>
      </c>
      <c r="AW505" s="2" t="s">
        <v>178</v>
      </c>
      <c r="AX505" s="2" t="s">
        <v>178</v>
      </c>
      <c r="AY505" s="2" t="s">
        <v>178</v>
      </c>
      <c r="AZ505" s="1" t="s">
        <v>178</v>
      </c>
      <c r="BA505" s="4" t="s">
        <v>178</v>
      </c>
      <c r="BB505" s="4" t="s">
        <v>178</v>
      </c>
      <c r="BC505" s="2" t="s">
        <v>178</v>
      </c>
      <c r="BD505" s="2" t="s">
        <v>178</v>
      </c>
      <c r="BE505" s="2" t="s">
        <v>178</v>
      </c>
      <c r="BF505" s="2" t="s">
        <v>178</v>
      </c>
      <c r="BG505" s="2" t="s">
        <v>178</v>
      </c>
      <c r="BH505" s="1" t="s">
        <v>178</v>
      </c>
      <c r="BI505" s="2" t="s">
        <v>178</v>
      </c>
      <c r="BJ505" s="2" t="s">
        <v>178</v>
      </c>
      <c r="BK505" s="2" t="s">
        <v>178</v>
      </c>
      <c r="BL505" s="2" t="s">
        <v>178</v>
      </c>
      <c r="BM505" s="2" t="s">
        <v>178</v>
      </c>
      <c r="BN505" s="2" t="s">
        <v>178</v>
      </c>
      <c r="BO505" s="2" t="s">
        <v>178</v>
      </c>
      <c r="BP505" s="1" t="s">
        <v>178</v>
      </c>
      <c r="BQ505" s="2" t="s">
        <v>178</v>
      </c>
      <c r="BR505" s="3" t="s">
        <v>178</v>
      </c>
      <c r="BS505" s="3" t="s">
        <v>178</v>
      </c>
      <c r="BT505" s="2" t="s">
        <v>178</v>
      </c>
      <c r="BU505" s="2" t="s">
        <v>178</v>
      </c>
      <c r="BV505" s="1" t="s">
        <v>178</v>
      </c>
      <c r="BW505" s="2" t="s">
        <v>178</v>
      </c>
      <c r="BX505" s="2" t="s">
        <v>178</v>
      </c>
      <c r="BY505" s="3" t="s">
        <v>178</v>
      </c>
      <c r="BZ505" s="3" t="s">
        <v>178</v>
      </c>
      <c r="CA505" s="2" t="s">
        <v>178</v>
      </c>
      <c r="CB505" s="2" t="s">
        <v>178</v>
      </c>
      <c r="CC505" s="3" t="s">
        <v>178</v>
      </c>
      <c r="CD505" s="4" t="s">
        <v>178</v>
      </c>
      <c r="CE505" s="3" t="s">
        <v>178</v>
      </c>
      <c r="CF505" s="2" t="s">
        <v>178</v>
      </c>
      <c r="CG505" s="1" t="s">
        <v>178</v>
      </c>
      <c r="CH505" s="3" t="s">
        <v>178</v>
      </c>
      <c r="CI505" s="3" t="s">
        <v>178</v>
      </c>
      <c r="CJ505" s="2" t="s">
        <v>178</v>
      </c>
      <c r="CK505" s="2" t="s">
        <v>178</v>
      </c>
      <c r="CL505" s="4" t="s">
        <v>178</v>
      </c>
      <c r="CM505" s="3" t="s">
        <v>178</v>
      </c>
      <c r="CN505" s="3" t="s">
        <v>178</v>
      </c>
      <c r="CO505" s="2" t="s">
        <v>178</v>
      </c>
      <c r="CP505" s="1" t="s">
        <v>178</v>
      </c>
      <c r="CQ505" s="1" t="s">
        <v>178</v>
      </c>
      <c r="CR505" s="4" t="s">
        <v>178</v>
      </c>
      <c r="CS505" s="2" t="s">
        <v>178</v>
      </c>
      <c r="CT505" s="2" t="s">
        <v>178</v>
      </c>
      <c r="CU505" s="4" t="s">
        <v>178</v>
      </c>
      <c r="CV505" s="2" t="s">
        <v>178</v>
      </c>
      <c r="CW505" s="2" t="s">
        <v>178</v>
      </c>
      <c r="CX505" s="4" t="s">
        <v>178</v>
      </c>
      <c r="CY505" s="2" t="s">
        <v>178</v>
      </c>
      <c r="CZ505" s="3" t="s">
        <v>178</v>
      </c>
      <c r="DA505" s="2" t="s">
        <v>178</v>
      </c>
    </row>
    <row r="506" spans="2:105" x14ac:dyDescent="0.25">
      <c r="B506" s="1" t="s">
        <v>179</v>
      </c>
      <c r="C506" s="2" t="s">
        <v>179</v>
      </c>
      <c r="D506" s="3" t="s">
        <v>179</v>
      </c>
      <c r="E506" s="1" t="s">
        <v>179</v>
      </c>
      <c r="F506" s="1" t="s">
        <v>179</v>
      </c>
      <c r="G506" s="3" t="s">
        <v>179</v>
      </c>
      <c r="H506" s="4" t="s">
        <v>179</v>
      </c>
      <c r="I506" s="3" t="s">
        <v>179</v>
      </c>
      <c r="J506" s="1" t="s">
        <v>179</v>
      </c>
      <c r="K506" s="3" t="s">
        <v>179</v>
      </c>
      <c r="L506" s="1" t="s">
        <v>179</v>
      </c>
      <c r="M506" s="1" t="s">
        <v>179</v>
      </c>
      <c r="N506" s="3" t="s">
        <v>179</v>
      </c>
      <c r="O506" s="3" t="s">
        <v>179</v>
      </c>
      <c r="P506" s="3" t="s">
        <v>179</v>
      </c>
      <c r="Q506" s="2" t="s">
        <v>179</v>
      </c>
      <c r="R506" s="2" t="s">
        <v>179</v>
      </c>
      <c r="S506" s="2" t="s">
        <v>179</v>
      </c>
      <c r="T506" s="2" t="s">
        <v>179</v>
      </c>
      <c r="U506" s="2" t="s">
        <v>179</v>
      </c>
      <c r="V506" s="2" t="s">
        <v>179</v>
      </c>
      <c r="W506" s="2" t="s">
        <v>179</v>
      </c>
      <c r="X506" s="2" t="s">
        <v>179</v>
      </c>
      <c r="Y506" s="2" t="s">
        <v>179</v>
      </c>
      <c r="Z506" s="2" t="s">
        <v>179</v>
      </c>
      <c r="AA506" s="2" t="s">
        <v>179</v>
      </c>
      <c r="AB506" s="3" t="s">
        <v>179</v>
      </c>
      <c r="AC506" s="2" t="s">
        <v>179</v>
      </c>
      <c r="AD506" s="2" t="s">
        <v>179</v>
      </c>
      <c r="AE506" s="2" t="s">
        <v>179</v>
      </c>
      <c r="AF506" s="2" t="s">
        <v>179</v>
      </c>
      <c r="AG506" s="4" t="s">
        <v>179</v>
      </c>
      <c r="AH506" s="2" t="s">
        <v>179</v>
      </c>
      <c r="AI506" s="1" t="s">
        <v>179</v>
      </c>
      <c r="AJ506" s="2" t="s">
        <v>179</v>
      </c>
      <c r="AK506" s="4" t="s">
        <v>179</v>
      </c>
      <c r="AL506" s="1" t="s">
        <v>179</v>
      </c>
      <c r="AM506" s="4" t="s">
        <v>179</v>
      </c>
      <c r="AN506" s="3" t="s">
        <v>179</v>
      </c>
      <c r="AO506" s="2" t="s">
        <v>179</v>
      </c>
      <c r="AP506" s="2" t="s">
        <v>179</v>
      </c>
      <c r="AQ506" s="2" t="s">
        <v>179</v>
      </c>
      <c r="AR506" s="1" t="s">
        <v>179</v>
      </c>
      <c r="AS506" s="3" t="s">
        <v>179</v>
      </c>
      <c r="AT506" s="2" t="s">
        <v>179</v>
      </c>
      <c r="AU506" s="3" t="s">
        <v>179</v>
      </c>
      <c r="AV506" s="2" t="s">
        <v>179</v>
      </c>
      <c r="AW506" s="2" t="s">
        <v>179</v>
      </c>
      <c r="AX506" s="2" t="s">
        <v>179</v>
      </c>
      <c r="AY506" s="2" t="s">
        <v>179</v>
      </c>
      <c r="AZ506" s="1" t="s">
        <v>179</v>
      </c>
      <c r="BA506" s="4" t="s">
        <v>179</v>
      </c>
      <c r="BB506" s="4" t="s">
        <v>179</v>
      </c>
      <c r="BC506" s="2" t="s">
        <v>179</v>
      </c>
      <c r="BD506" s="2" t="s">
        <v>179</v>
      </c>
      <c r="BE506" s="2" t="s">
        <v>179</v>
      </c>
      <c r="BF506" s="2" t="s">
        <v>179</v>
      </c>
      <c r="BG506" s="2" t="s">
        <v>179</v>
      </c>
      <c r="BH506" s="1" t="s">
        <v>179</v>
      </c>
      <c r="BI506" s="2" t="s">
        <v>179</v>
      </c>
      <c r="BJ506" s="2" t="s">
        <v>179</v>
      </c>
      <c r="BK506" s="2" t="s">
        <v>179</v>
      </c>
      <c r="BL506" s="2" t="s">
        <v>179</v>
      </c>
      <c r="BM506" s="2" t="s">
        <v>179</v>
      </c>
      <c r="BN506" s="2" t="s">
        <v>179</v>
      </c>
      <c r="BO506" s="2" t="s">
        <v>179</v>
      </c>
      <c r="BP506" s="1" t="s">
        <v>179</v>
      </c>
      <c r="BQ506" s="2" t="s">
        <v>179</v>
      </c>
      <c r="BR506" s="3" t="s">
        <v>179</v>
      </c>
      <c r="BS506" s="3" t="s">
        <v>179</v>
      </c>
      <c r="BT506" s="2" t="s">
        <v>179</v>
      </c>
      <c r="BU506" s="2" t="s">
        <v>179</v>
      </c>
      <c r="BV506" s="1" t="s">
        <v>179</v>
      </c>
      <c r="BW506" s="2" t="s">
        <v>179</v>
      </c>
      <c r="BX506" s="2" t="s">
        <v>179</v>
      </c>
      <c r="BY506" s="3" t="s">
        <v>179</v>
      </c>
      <c r="BZ506" s="3" t="s">
        <v>179</v>
      </c>
      <c r="CA506" s="2" t="s">
        <v>179</v>
      </c>
      <c r="CB506" s="2" t="s">
        <v>179</v>
      </c>
      <c r="CC506" s="3" t="s">
        <v>179</v>
      </c>
      <c r="CD506" s="4" t="s">
        <v>179</v>
      </c>
      <c r="CE506" s="3" t="s">
        <v>179</v>
      </c>
      <c r="CF506" s="2" t="s">
        <v>179</v>
      </c>
      <c r="CG506" s="1" t="s">
        <v>179</v>
      </c>
      <c r="CH506" s="3" t="s">
        <v>179</v>
      </c>
      <c r="CI506" s="3" t="s">
        <v>179</v>
      </c>
      <c r="CJ506" s="2" t="s">
        <v>179</v>
      </c>
      <c r="CK506" s="2" t="s">
        <v>179</v>
      </c>
      <c r="CL506" s="4" t="s">
        <v>179</v>
      </c>
      <c r="CM506" s="3" t="s">
        <v>179</v>
      </c>
      <c r="CN506" s="3" t="s">
        <v>179</v>
      </c>
      <c r="CO506" s="2" t="s">
        <v>179</v>
      </c>
      <c r="CP506" s="1" t="s">
        <v>179</v>
      </c>
      <c r="CQ506" s="1" t="s">
        <v>179</v>
      </c>
      <c r="CR506" s="4" t="s">
        <v>179</v>
      </c>
      <c r="CS506" s="2" t="s">
        <v>179</v>
      </c>
      <c r="CT506" s="2" t="s">
        <v>179</v>
      </c>
      <c r="CU506" s="4" t="s">
        <v>179</v>
      </c>
      <c r="CV506" s="2" t="s">
        <v>179</v>
      </c>
      <c r="CW506" s="2" t="s">
        <v>179</v>
      </c>
      <c r="CX506" s="4" t="s">
        <v>179</v>
      </c>
      <c r="CY506" s="2" t="s">
        <v>179</v>
      </c>
      <c r="CZ506" s="3" t="s">
        <v>179</v>
      </c>
      <c r="DA506" s="2" t="s">
        <v>179</v>
      </c>
    </row>
    <row r="507" spans="2:105" x14ac:dyDescent="0.25">
      <c r="B507" s="1" t="s">
        <v>180</v>
      </c>
      <c r="C507" s="2" t="s">
        <v>180</v>
      </c>
      <c r="D507" s="3" t="s">
        <v>180</v>
      </c>
      <c r="E507" s="1" t="s">
        <v>180</v>
      </c>
      <c r="F507" s="1" t="s">
        <v>180</v>
      </c>
      <c r="G507" s="3" t="s">
        <v>180</v>
      </c>
      <c r="H507" s="4" t="s">
        <v>180</v>
      </c>
      <c r="I507" s="3" t="s">
        <v>180</v>
      </c>
      <c r="J507" s="1" t="s">
        <v>180</v>
      </c>
      <c r="K507" s="3" t="s">
        <v>180</v>
      </c>
      <c r="L507" s="1" t="s">
        <v>180</v>
      </c>
      <c r="M507" s="1" t="s">
        <v>180</v>
      </c>
      <c r="N507" s="3" t="s">
        <v>180</v>
      </c>
      <c r="O507" s="3" t="s">
        <v>180</v>
      </c>
      <c r="P507" s="3" t="s">
        <v>180</v>
      </c>
      <c r="Q507" s="2" t="s">
        <v>180</v>
      </c>
      <c r="R507" s="2" t="s">
        <v>180</v>
      </c>
      <c r="S507" s="2" t="s">
        <v>180</v>
      </c>
      <c r="T507" s="2" t="s">
        <v>180</v>
      </c>
      <c r="U507" s="2" t="s">
        <v>180</v>
      </c>
      <c r="V507" s="2" t="s">
        <v>180</v>
      </c>
      <c r="W507" s="2" t="s">
        <v>180</v>
      </c>
      <c r="X507" s="2" t="s">
        <v>180</v>
      </c>
      <c r="Y507" s="2" t="s">
        <v>180</v>
      </c>
      <c r="Z507" s="2" t="s">
        <v>180</v>
      </c>
      <c r="AA507" s="2" t="s">
        <v>180</v>
      </c>
      <c r="AB507" s="3" t="s">
        <v>180</v>
      </c>
      <c r="AC507" s="2" t="s">
        <v>180</v>
      </c>
      <c r="AD507" s="2" t="s">
        <v>180</v>
      </c>
      <c r="AE507" s="2" t="s">
        <v>180</v>
      </c>
      <c r="AF507" s="2" t="s">
        <v>180</v>
      </c>
      <c r="AG507" s="4" t="s">
        <v>180</v>
      </c>
      <c r="AH507" s="2" t="s">
        <v>180</v>
      </c>
      <c r="AI507" s="1" t="s">
        <v>180</v>
      </c>
      <c r="AJ507" s="2" t="s">
        <v>180</v>
      </c>
      <c r="AK507" s="4" t="s">
        <v>180</v>
      </c>
      <c r="AL507" s="1" t="s">
        <v>180</v>
      </c>
      <c r="AM507" s="4" t="s">
        <v>180</v>
      </c>
      <c r="AN507" s="3" t="s">
        <v>180</v>
      </c>
      <c r="AO507" s="2" t="s">
        <v>180</v>
      </c>
      <c r="AP507" s="2" t="s">
        <v>180</v>
      </c>
      <c r="AQ507" s="2" t="s">
        <v>180</v>
      </c>
      <c r="AR507" s="1" t="s">
        <v>180</v>
      </c>
      <c r="AS507" s="3" t="s">
        <v>180</v>
      </c>
      <c r="AT507" s="2" t="s">
        <v>180</v>
      </c>
      <c r="AU507" s="3" t="s">
        <v>180</v>
      </c>
      <c r="AV507" s="2" t="s">
        <v>180</v>
      </c>
      <c r="AW507" s="2" t="s">
        <v>180</v>
      </c>
      <c r="AX507" s="2" t="s">
        <v>180</v>
      </c>
      <c r="AY507" s="2" t="s">
        <v>180</v>
      </c>
      <c r="AZ507" s="1" t="s">
        <v>180</v>
      </c>
      <c r="BA507" s="4" t="s">
        <v>180</v>
      </c>
      <c r="BB507" s="4" t="s">
        <v>180</v>
      </c>
      <c r="BC507" s="2" t="s">
        <v>180</v>
      </c>
      <c r="BD507" s="2" t="s">
        <v>180</v>
      </c>
      <c r="BE507" s="2" t="s">
        <v>180</v>
      </c>
      <c r="BF507" s="2" t="s">
        <v>180</v>
      </c>
      <c r="BG507" s="2" t="s">
        <v>180</v>
      </c>
      <c r="BH507" s="1" t="s">
        <v>180</v>
      </c>
      <c r="BI507" s="2" t="s">
        <v>180</v>
      </c>
      <c r="BJ507" s="2" t="s">
        <v>180</v>
      </c>
      <c r="BK507" s="2" t="s">
        <v>180</v>
      </c>
      <c r="BL507" s="2" t="s">
        <v>180</v>
      </c>
      <c r="BM507" s="2" t="s">
        <v>180</v>
      </c>
      <c r="BN507" s="2" t="s">
        <v>180</v>
      </c>
      <c r="BO507" s="2" t="s">
        <v>180</v>
      </c>
      <c r="BP507" s="1" t="s">
        <v>180</v>
      </c>
      <c r="BQ507" s="2" t="s">
        <v>180</v>
      </c>
      <c r="BR507" s="3" t="s">
        <v>180</v>
      </c>
      <c r="BS507" s="3" t="s">
        <v>180</v>
      </c>
      <c r="BT507" s="2" t="s">
        <v>180</v>
      </c>
      <c r="BU507" s="2" t="s">
        <v>180</v>
      </c>
      <c r="BV507" s="1" t="s">
        <v>180</v>
      </c>
      <c r="BW507" s="2" t="s">
        <v>180</v>
      </c>
      <c r="BX507" s="2" t="s">
        <v>180</v>
      </c>
      <c r="BY507" s="3" t="s">
        <v>180</v>
      </c>
      <c r="BZ507" s="3" t="s">
        <v>180</v>
      </c>
      <c r="CA507" s="2" t="s">
        <v>180</v>
      </c>
      <c r="CB507" s="2" t="s">
        <v>180</v>
      </c>
      <c r="CC507" s="3" t="s">
        <v>180</v>
      </c>
      <c r="CD507" s="4" t="s">
        <v>180</v>
      </c>
      <c r="CE507" s="3" t="s">
        <v>180</v>
      </c>
      <c r="CF507" s="2" t="s">
        <v>180</v>
      </c>
      <c r="CG507" s="1" t="s">
        <v>180</v>
      </c>
      <c r="CH507" s="3" t="s">
        <v>180</v>
      </c>
      <c r="CI507" s="3" t="s">
        <v>180</v>
      </c>
      <c r="CJ507" s="2" t="s">
        <v>180</v>
      </c>
      <c r="CK507" s="2" t="s">
        <v>180</v>
      </c>
      <c r="CL507" s="4" t="s">
        <v>180</v>
      </c>
      <c r="CM507" s="3" t="s">
        <v>180</v>
      </c>
      <c r="CN507" s="3" t="s">
        <v>180</v>
      </c>
      <c r="CO507" s="2" t="s">
        <v>180</v>
      </c>
      <c r="CP507" s="1" t="s">
        <v>180</v>
      </c>
      <c r="CQ507" s="1" t="s">
        <v>180</v>
      </c>
      <c r="CR507" s="4" t="s">
        <v>180</v>
      </c>
      <c r="CS507" s="2" t="s">
        <v>180</v>
      </c>
      <c r="CT507" s="2" t="s">
        <v>180</v>
      </c>
      <c r="CU507" s="4" t="s">
        <v>180</v>
      </c>
      <c r="CV507" s="2" t="s">
        <v>180</v>
      </c>
      <c r="CW507" s="2" t="s">
        <v>180</v>
      </c>
      <c r="CX507" s="4" t="s">
        <v>180</v>
      </c>
      <c r="CY507" s="2" t="s">
        <v>180</v>
      </c>
      <c r="CZ507" s="3" t="s">
        <v>180</v>
      </c>
      <c r="DA507" s="2" t="s">
        <v>180</v>
      </c>
    </row>
    <row r="508" spans="2:105" x14ac:dyDescent="0.25">
      <c r="B508" s="1" t="s">
        <v>181</v>
      </c>
      <c r="C508" s="2" t="s">
        <v>181</v>
      </c>
      <c r="D508" s="3" t="s">
        <v>181</v>
      </c>
      <c r="E508" s="1" t="s">
        <v>181</v>
      </c>
      <c r="F508" s="1" t="s">
        <v>181</v>
      </c>
      <c r="G508" s="3" t="s">
        <v>181</v>
      </c>
      <c r="H508" s="4" t="s">
        <v>181</v>
      </c>
      <c r="I508" s="3" t="s">
        <v>181</v>
      </c>
      <c r="J508" s="1" t="s">
        <v>181</v>
      </c>
      <c r="K508" s="3" t="s">
        <v>181</v>
      </c>
      <c r="L508" s="1" t="s">
        <v>181</v>
      </c>
      <c r="M508" s="1" t="s">
        <v>181</v>
      </c>
      <c r="N508" s="3" t="s">
        <v>181</v>
      </c>
      <c r="O508" s="3" t="s">
        <v>181</v>
      </c>
      <c r="P508" s="3" t="s">
        <v>181</v>
      </c>
      <c r="Q508" s="2" t="s">
        <v>181</v>
      </c>
      <c r="R508" s="2" t="s">
        <v>181</v>
      </c>
      <c r="S508" s="2" t="s">
        <v>181</v>
      </c>
      <c r="T508" s="2" t="s">
        <v>181</v>
      </c>
      <c r="U508" s="2" t="s">
        <v>181</v>
      </c>
      <c r="V508" s="2" t="s">
        <v>181</v>
      </c>
      <c r="W508" s="2" t="s">
        <v>181</v>
      </c>
      <c r="X508" s="2" t="s">
        <v>181</v>
      </c>
      <c r="Y508" s="2" t="s">
        <v>181</v>
      </c>
      <c r="Z508" s="2" t="s">
        <v>181</v>
      </c>
      <c r="AA508" s="2" t="s">
        <v>181</v>
      </c>
      <c r="AB508" s="3" t="s">
        <v>181</v>
      </c>
      <c r="AC508" s="2" t="s">
        <v>181</v>
      </c>
      <c r="AD508" s="2" t="s">
        <v>181</v>
      </c>
      <c r="AE508" s="2" t="s">
        <v>181</v>
      </c>
      <c r="AF508" s="2" t="s">
        <v>181</v>
      </c>
      <c r="AG508" s="4" t="s">
        <v>181</v>
      </c>
      <c r="AH508" s="2" t="s">
        <v>181</v>
      </c>
      <c r="AI508" s="1" t="s">
        <v>181</v>
      </c>
      <c r="AJ508" s="2" t="s">
        <v>181</v>
      </c>
      <c r="AK508" s="4" t="s">
        <v>181</v>
      </c>
      <c r="AL508" s="1" t="s">
        <v>181</v>
      </c>
      <c r="AM508" s="4" t="s">
        <v>181</v>
      </c>
      <c r="AN508" s="3" t="s">
        <v>181</v>
      </c>
      <c r="AO508" s="2" t="s">
        <v>181</v>
      </c>
      <c r="AP508" s="2" t="s">
        <v>181</v>
      </c>
      <c r="AQ508" s="2" t="s">
        <v>181</v>
      </c>
      <c r="AR508" s="1" t="s">
        <v>181</v>
      </c>
      <c r="AS508" s="3" t="s">
        <v>181</v>
      </c>
      <c r="AT508" s="2" t="s">
        <v>181</v>
      </c>
      <c r="AU508" s="3" t="s">
        <v>181</v>
      </c>
      <c r="AV508" s="2" t="s">
        <v>181</v>
      </c>
      <c r="AW508" s="2" t="s">
        <v>181</v>
      </c>
      <c r="AX508" s="2" t="s">
        <v>181</v>
      </c>
      <c r="AY508" s="2" t="s">
        <v>181</v>
      </c>
      <c r="AZ508" s="1" t="s">
        <v>181</v>
      </c>
      <c r="BA508" s="4" t="s">
        <v>181</v>
      </c>
      <c r="BB508" s="4" t="s">
        <v>181</v>
      </c>
      <c r="BC508" s="2" t="s">
        <v>181</v>
      </c>
      <c r="BD508" s="2" t="s">
        <v>181</v>
      </c>
      <c r="BE508" s="2" t="s">
        <v>181</v>
      </c>
      <c r="BF508" s="2" t="s">
        <v>181</v>
      </c>
      <c r="BG508" s="2" t="s">
        <v>181</v>
      </c>
      <c r="BH508" s="1" t="s">
        <v>181</v>
      </c>
      <c r="BI508" s="2" t="s">
        <v>181</v>
      </c>
      <c r="BJ508" s="2" t="s">
        <v>181</v>
      </c>
      <c r="BK508" s="2" t="s">
        <v>181</v>
      </c>
      <c r="BL508" s="2" t="s">
        <v>181</v>
      </c>
      <c r="BM508" s="2" t="s">
        <v>181</v>
      </c>
      <c r="BN508" s="2" t="s">
        <v>181</v>
      </c>
      <c r="BO508" s="2" t="s">
        <v>181</v>
      </c>
      <c r="BP508" s="1" t="s">
        <v>181</v>
      </c>
      <c r="BQ508" s="2" t="s">
        <v>181</v>
      </c>
      <c r="BR508" s="3" t="s">
        <v>181</v>
      </c>
      <c r="BS508" s="3" t="s">
        <v>181</v>
      </c>
      <c r="BT508" s="2" t="s">
        <v>181</v>
      </c>
      <c r="BU508" s="2" t="s">
        <v>181</v>
      </c>
      <c r="BV508" s="1" t="s">
        <v>181</v>
      </c>
      <c r="BW508" s="2" t="s">
        <v>181</v>
      </c>
      <c r="BX508" s="2" t="s">
        <v>181</v>
      </c>
      <c r="BY508" s="3" t="s">
        <v>181</v>
      </c>
      <c r="BZ508" s="3" t="s">
        <v>181</v>
      </c>
      <c r="CA508" s="2" t="s">
        <v>181</v>
      </c>
      <c r="CB508" s="2" t="s">
        <v>181</v>
      </c>
      <c r="CC508" s="3" t="s">
        <v>181</v>
      </c>
      <c r="CD508" s="4" t="s">
        <v>181</v>
      </c>
      <c r="CE508" s="3" t="s">
        <v>181</v>
      </c>
      <c r="CF508" s="2" t="s">
        <v>181</v>
      </c>
      <c r="CG508" s="1" t="s">
        <v>181</v>
      </c>
      <c r="CH508" s="3" t="s">
        <v>181</v>
      </c>
      <c r="CI508" s="3" t="s">
        <v>181</v>
      </c>
      <c r="CJ508" s="2" t="s">
        <v>181</v>
      </c>
      <c r="CK508" s="2" t="s">
        <v>181</v>
      </c>
      <c r="CL508" s="4" t="s">
        <v>181</v>
      </c>
      <c r="CM508" s="3" t="s">
        <v>181</v>
      </c>
      <c r="CN508" s="3" t="s">
        <v>181</v>
      </c>
      <c r="CO508" s="2" t="s">
        <v>181</v>
      </c>
      <c r="CP508" s="1" t="s">
        <v>181</v>
      </c>
      <c r="CQ508" s="1" t="s">
        <v>181</v>
      </c>
      <c r="CR508" s="4" t="s">
        <v>181</v>
      </c>
      <c r="CS508" s="2" t="s">
        <v>181</v>
      </c>
      <c r="CT508" s="2" t="s">
        <v>181</v>
      </c>
      <c r="CU508" s="4" t="s">
        <v>181</v>
      </c>
      <c r="CV508" s="2" t="s">
        <v>181</v>
      </c>
      <c r="CW508" s="2" t="s">
        <v>181</v>
      </c>
      <c r="CX508" s="4" t="s">
        <v>181</v>
      </c>
      <c r="CY508" s="2" t="s">
        <v>181</v>
      </c>
      <c r="CZ508" s="3" t="s">
        <v>181</v>
      </c>
      <c r="DA508" s="2" t="s">
        <v>181</v>
      </c>
    </row>
    <row r="509" spans="2:105" x14ac:dyDescent="0.25">
      <c r="B509" s="1" t="s">
        <v>182</v>
      </c>
      <c r="C509" s="2" t="s">
        <v>182</v>
      </c>
      <c r="D509" s="3" t="s">
        <v>182</v>
      </c>
      <c r="E509" s="1" t="s">
        <v>182</v>
      </c>
      <c r="F509" s="1" t="s">
        <v>182</v>
      </c>
      <c r="G509" s="3" t="s">
        <v>182</v>
      </c>
      <c r="H509" s="4" t="s">
        <v>182</v>
      </c>
      <c r="I509" s="3" t="s">
        <v>182</v>
      </c>
      <c r="J509" s="1" t="s">
        <v>182</v>
      </c>
      <c r="K509" s="3" t="s">
        <v>182</v>
      </c>
      <c r="L509" s="1" t="s">
        <v>182</v>
      </c>
      <c r="M509" s="1" t="s">
        <v>182</v>
      </c>
      <c r="N509" s="3" t="s">
        <v>182</v>
      </c>
      <c r="O509" s="3" t="s">
        <v>182</v>
      </c>
      <c r="P509" s="3" t="s">
        <v>182</v>
      </c>
      <c r="Q509" s="2" t="s">
        <v>182</v>
      </c>
      <c r="R509" s="2" t="s">
        <v>182</v>
      </c>
      <c r="S509" s="2" t="s">
        <v>182</v>
      </c>
      <c r="T509" s="2" t="s">
        <v>182</v>
      </c>
      <c r="U509" s="2" t="s">
        <v>182</v>
      </c>
      <c r="V509" s="2" t="s">
        <v>182</v>
      </c>
      <c r="W509" s="2" t="s">
        <v>182</v>
      </c>
      <c r="X509" s="2" t="s">
        <v>182</v>
      </c>
      <c r="Y509" s="2" t="s">
        <v>182</v>
      </c>
      <c r="Z509" s="2" t="s">
        <v>182</v>
      </c>
      <c r="AA509" s="2" t="s">
        <v>182</v>
      </c>
      <c r="AB509" s="3" t="s">
        <v>182</v>
      </c>
      <c r="AC509" s="2" t="s">
        <v>182</v>
      </c>
      <c r="AD509" s="2" t="s">
        <v>182</v>
      </c>
      <c r="AE509" s="2" t="s">
        <v>182</v>
      </c>
      <c r="AF509" s="2" t="s">
        <v>182</v>
      </c>
      <c r="AG509" s="4" t="s">
        <v>182</v>
      </c>
      <c r="AH509" s="2" t="s">
        <v>182</v>
      </c>
      <c r="AI509" s="1" t="s">
        <v>182</v>
      </c>
      <c r="AJ509" s="2" t="s">
        <v>182</v>
      </c>
      <c r="AK509" s="4" t="s">
        <v>182</v>
      </c>
      <c r="AL509" s="1" t="s">
        <v>182</v>
      </c>
      <c r="AM509" s="4" t="s">
        <v>182</v>
      </c>
      <c r="AN509" s="3" t="s">
        <v>182</v>
      </c>
      <c r="AO509" s="2" t="s">
        <v>182</v>
      </c>
      <c r="AP509" s="2" t="s">
        <v>182</v>
      </c>
      <c r="AQ509" s="2" t="s">
        <v>182</v>
      </c>
      <c r="AR509" s="1" t="s">
        <v>182</v>
      </c>
      <c r="AS509" s="3" t="s">
        <v>182</v>
      </c>
      <c r="AT509" s="2" t="s">
        <v>182</v>
      </c>
      <c r="AU509" s="3" t="s">
        <v>182</v>
      </c>
      <c r="AV509" s="2" t="s">
        <v>182</v>
      </c>
      <c r="AW509" s="2" t="s">
        <v>182</v>
      </c>
      <c r="AX509" s="2" t="s">
        <v>182</v>
      </c>
      <c r="AY509" s="2" t="s">
        <v>182</v>
      </c>
      <c r="AZ509" s="1" t="s">
        <v>182</v>
      </c>
      <c r="BA509" s="4" t="s">
        <v>182</v>
      </c>
      <c r="BB509" s="4" t="s">
        <v>182</v>
      </c>
      <c r="BC509" s="2" t="s">
        <v>182</v>
      </c>
      <c r="BD509" s="2" t="s">
        <v>182</v>
      </c>
      <c r="BE509" s="2" t="s">
        <v>182</v>
      </c>
      <c r="BF509" s="2" t="s">
        <v>182</v>
      </c>
      <c r="BG509" s="2" t="s">
        <v>182</v>
      </c>
      <c r="BH509" s="1" t="s">
        <v>182</v>
      </c>
      <c r="BI509" s="2" t="s">
        <v>182</v>
      </c>
      <c r="BJ509" s="2" t="s">
        <v>182</v>
      </c>
      <c r="BK509" s="2" t="s">
        <v>182</v>
      </c>
      <c r="BL509" s="2" t="s">
        <v>182</v>
      </c>
      <c r="BM509" s="2" t="s">
        <v>182</v>
      </c>
      <c r="BN509" s="2" t="s">
        <v>182</v>
      </c>
      <c r="BO509" s="2" t="s">
        <v>182</v>
      </c>
      <c r="BP509" s="1" t="s">
        <v>182</v>
      </c>
      <c r="BQ509" s="2" t="s">
        <v>182</v>
      </c>
      <c r="BR509" s="3" t="s">
        <v>182</v>
      </c>
      <c r="BS509" s="3" t="s">
        <v>182</v>
      </c>
      <c r="BT509" s="2" t="s">
        <v>182</v>
      </c>
      <c r="BU509" s="2" t="s">
        <v>182</v>
      </c>
      <c r="BV509" s="1" t="s">
        <v>182</v>
      </c>
      <c r="BW509" s="2" t="s">
        <v>182</v>
      </c>
      <c r="BX509" s="2" t="s">
        <v>182</v>
      </c>
      <c r="BY509" s="3" t="s">
        <v>182</v>
      </c>
      <c r="BZ509" s="3" t="s">
        <v>182</v>
      </c>
      <c r="CA509" s="2" t="s">
        <v>182</v>
      </c>
      <c r="CB509" s="2" t="s">
        <v>182</v>
      </c>
      <c r="CC509" s="3" t="s">
        <v>182</v>
      </c>
      <c r="CD509" s="4" t="s">
        <v>182</v>
      </c>
      <c r="CE509" s="3" t="s">
        <v>182</v>
      </c>
      <c r="CF509" s="2" t="s">
        <v>182</v>
      </c>
      <c r="CG509" s="1" t="s">
        <v>182</v>
      </c>
      <c r="CH509" s="3" t="s">
        <v>182</v>
      </c>
      <c r="CI509" s="3" t="s">
        <v>182</v>
      </c>
      <c r="CJ509" s="2" t="s">
        <v>182</v>
      </c>
      <c r="CK509" s="2" t="s">
        <v>182</v>
      </c>
      <c r="CL509" s="4" t="s">
        <v>182</v>
      </c>
      <c r="CM509" s="3" t="s">
        <v>182</v>
      </c>
      <c r="CN509" s="3" t="s">
        <v>182</v>
      </c>
      <c r="CO509" s="2" t="s">
        <v>182</v>
      </c>
      <c r="CP509" s="1" t="s">
        <v>182</v>
      </c>
      <c r="CQ509" s="1" t="s">
        <v>182</v>
      </c>
      <c r="CR509" s="4" t="s">
        <v>182</v>
      </c>
      <c r="CS509" s="2" t="s">
        <v>182</v>
      </c>
      <c r="CT509" s="2" t="s">
        <v>182</v>
      </c>
      <c r="CU509" s="4" t="s">
        <v>182</v>
      </c>
      <c r="CV509" s="2" t="s">
        <v>182</v>
      </c>
      <c r="CW509" s="2" t="s">
        <v>182</v>
      </c>
      <c r="CX509" s="4" t="s">
        <v>182</v>
      </c>
      <c r="CY509" s="2" t="s">
        <v>182</v>
      </c>
      <c r="CZ509" s="3" t="s">
        <v>182</v>
      </c>
      <c r="DA509" s="2" t="s">
        <v>182</v>
      </c>
    </row>
    <row r="510" spans="2:105" x14ac:dyDescent="0.25">
      <c r="B510" s="1" t="s">
        <v>183</v>
      </c>
      <c r="C510" s="2" t="s">
        <v>183</v>
      </c>
      <c r="D510" s="3" t="s">
        <v>183</v>
      </c>
      <c r="E510" s="1" t="s">
        <v>183</v>
      </c>
      <c r="F510" s="1" t="s">
        <v>183</v>
      </c>
      <c r="G510" s="3" t="s">
        <v>183</v>
      </c>
      <c r="H510" s="4" t="s">
        <v>183</v>
      </c>
      <c r="I510" s="3" t="s">
        <v>183</v>
      </c>
      <c r="J510" s="1" t="s">
        <v>183</v>
      </c>
      <c r="K510" s="3" t="s">
        <v>183</v>
      </c>
      <c r="L510" s="1" t="s">
        <v>183</v>
      </c>
      <c r="M510" s="1" t="s">
        <v>183</v>
      </c>
      <c r="N510" s="3" t="s">
        <v>183</v>
      </c>
      <c r="O510" s="3" t="s">
        <v>183</v>
      </c>
      <c r="P510" s="3" t="s">
        <v>183</v>
      </c>
      <c r="Q510" s="2" t="s">
        <v>183</v>
      </c>
      <c r="R510" s="2" t="s">
        <v>183</v>
      </c>
      <c r="S510" s="2" t="s">
        <v>183</v>
      </c>
      <c r="T510" s="2" t="s">
        <v>183</v>
      </c>
      <c r="U510" s="2" t="s">
        <v>183</v>
      </c>
      <c r="V510" s="2" t="s">
        <v>183</v>
      </c>
      <c r="W510" s="2" t="s">
        <v>183</v>
      </c>
      <c r="X510" s="2" t="s">
        <v>183</v>
      </c>
      <c r="Y510" s="2" t="s">
        <v>183</v>
      </c>
      <c r="Z510" s="2" t="s">
        <v>183</v>
      </c>
      <c r="AA510" s="2" t="s">
        <v>183</v>
      </c>
      <c r="AB510" s="3" t="s">
        <v>183</v>
      </c>
      <c r="AC510" s="2" t="s">
        <v>183</v>
      </c>
      <c r="AD510" s="2" t="s">
        <v>183</v>
      </c>
      <c r="AE510" s="2" t="s">
        <v>183</v>
      </c>
      <c r="AF510" s="2" t="s">
        <v>183</v>
      </c>
      <c r="AG510" s="4" t="s">
        <v>183</v>
      </c>
      <c r="AH510" s="2" t="s">
        <v>183</v>
      </c>
      <c r="AI510" s="1" t="s">
        <v>183</v>
      </c>
      <c r="AJ510" s="2" t="s">
        <v>183</v>
      </c>
      <c r="AK510" s="4" t="s">
        <v>183</v>
      </c>
      <c r="AL510" s="1" t="s">
        <v>183</v>
      </c>
      <c r="AM510" s="4" t="s">
        <v>183</v>
      </c>
      <c r="AN510" s="3" t="s">
        <v>183</v>
      </c>
      <c r="AO510" s="2" t="s">
        <v>183</v>
      </c>
      <c r="AP510" s="2" t="s">
        <v>183</v>
      </c>
      <c r="AQ510" s="2" t="s">
        <v>183</v>
      </c>
      <c r="AR510" s="1" t="s">
        <v>183</v>
      </c>
      <c r="AS510" s="3" t="s">
        <v>183</v>
      </c>
      <c r="AT510" s="2" t="s">
        <v>183</v>
      </c>
      <c r="AU510" s="3" t="s">
        <v>183</v>
      </c>
      <c r="AV510" s="2" t="s">
        <v>183</v>
      </c>
      <c r="AW510" s="2" t="s">
        <v>183</v>
      </c>
      <c r="AX510" s="2" t="s">
        <v>183</v>
      </c>
      <c r="AY510" s="2" t="s">
        <v>183</v>
      </c>
      <c r="AZ510" s="1" t="s">
        <v>183</v>
      </c>
      <c r="BA510" s="4" t="s">
        <v>183</v>
      </c>
      <c r="BB510" s="4" t="s">
        <v>183</v>
      </c>
      <c r="BC510" s="2" t="s">
        <v>183</v>
      </c>
      <c r="BD510" s="2" t="s">
        <v>183</v>
      </c>
      <c r="BE510" s="2" t="s">
        <v>183</v>
      </c>
      <c r="BF510" s="2" t="s">
        <v>183</v>
      </c>
      <c r="BG510" s="2" t="s">
        <v>183</v>
      </c>
      <c r="BH510" s="1" t="s">
        <v>183</v>
      </c>
      <c r="BI510" s="2" t="s">
        <v>183</v>
      </c>
      <c r="BJ510" s="2" t="s">
        <v>183</v>
      </c>
      <c r="BK510" s="2" t="s">
        <v>183</v>
      </c>
      <c r="BL510" s="2" t="s">
        <v>183</v>
      </c>
      <c r="BM510" s="2" t="s">
        <v>183</v>
      </c>
      <c r="BN510" s="2" t="s">
        <v>183</v>
      </c>
      <c r="BO510" s="2" t="s">
        <v>183</v>
      </c>
      <c r="BP510" s="1" t="s">
        <v>183</v>
      </c>
      <c r="BQ510" s="2" t="s">
        <v>183</v>
      </c>
      <c r="BR510" s="3" t="s">
        <v>183</v>
      </c>
      <c r="BS510" s="3" t="s">
        <v>183</v>
      </c>
      <c r="BT510" s="2" t="s">
        <v>183</v>
      </c>
      <c r="BU510" s="2" t="s">
        <v>183</v>
      </c>
      <c r="BV510" s="1" t="s">
        <v>183</v>
      </c>
      <c r="BW510" s="2" t="s">
        <v>183</v>
      </c>
      <c r="BX510" s="2" t="s">
        <v>183</v>
      </c>
      <c r="BY510" s="3" t="s">
        <v>183</v>
      </c>
      <c r="BZ510" s="3" t="s">
        <v>183</v>
      </c>
      <c r="CA510" s="2" t="s">
        <v>183</v>
      </c>
      <c r="CB510" s="2" t="s">
        <v>183</v>
      </c>
      <c r="CC510" s="3" t="s">
        <v>183</v>
      </c>
      <c r="CD510" s="4" t="s">
        <v>183</v>
      </c>
      <c r="CE510" s="3" t="s">
        <v>183</v>
      </c>
      <c r="CF510" s="2" t="s">
        <v>183</v>
      </c>
      <c r="CG510" s="1" t="s">
        <v>183</v>
      </c>
      <c r="CH510" s="3" t="s">
        <v>183</v>
      </c>
      <c r="CI510" s="3" t="s">
        <v>183</v>
      </c>
      <c r="CJ510" s="2" t="s">
        <v>183</v>
      </c>
      <c r="CK510" s="2" t="s">
        <v>183</v>
      </c>
      <c r="CL510" s="4" t="s">
        <v>183</v>
      </c>
      <c r="CM510" s="3" t="s">
        <v>183</v>
      </c>
      <c r="CN510" s="3" t="s">
        <v>183</v>
      </c>
      <c r="CO510" s="2" t="s">
        <v>183</v>
      </c>
      <c r="CP510" s="1" t="s">
        <v>183</v>
      </c>
      <c r="CQ510" s="1" t="s">
        <v>183</v>
      </c>
      <c r="CR510" s="4" t="s">
        <v>183</v>
      </c>
      <c r="CS510" s="2" t="s">
        <v>183</v>
      </c>
      <c r="CT510" s="2" t="s">
        <v>183</v>
      </c>
      <c r="CU510" s="4" t="s">
        <v>183</v>
      </c>
      <c r="CV510" s="2" t="s">
        <v>183</v>
      </c>
      <c r="CW510" s="2" t="s">
        <v>183</v>
      </c>
      <c r="CX510" s="4" t="s">
        <v>183</v>
      </c>
      <c r="CY510" s="2" t="s">
        <v>183</v>
      </c>
      <c r="CZ510" s="3" t="s">
        <v>183</v>
      </c>
      <c r="DA510" s="2" t="s">
        <v>183</v>
      </c>
    </row>
    <row r="511" spans="2:105" x14ac:dyDescent="0.25">
      <c r="B511" s="1" t="s">
        <v>184</v>
      </c>
      <c r="C511" s="2" t="s">
        <v>184</v>
      </c>
      <c r="D511" s="3" t="s">
        <v>184</v>
      </c>
      <c r="E511" s="1" t="s">
        <v>184</v>
      </c>
      <c r="F511" s="1" t="s">
        <v>184</v>
      </c>
      <c r="G511" s="3" t="s">
        <v>184</v>
      </c>
      <c r="H511" s="4" t="s">
        <v>184</v>
      </c>
      <c r="I511" s="3" t="s">
        <v>184</v>
      </c>
      <c r="J511" s="1" t="s">
        <v>184</v>
      </c>
      <c r="K511" s="3" t="s">
        <v>184</v>
      </c>
      <c r="L511" s="1" t="s">
        <v>184</v>
      </c>
      <c r="M511" s="1" t="s">
        <v>184</v>
      </c>
      <c r="N511" s="3" t="s">
        <v>184</v>
      </c>
      <c r="O511" s="3" t="s">
        <v>184</v>
      </c>
      <c r="P511" s="3" t="s">
        <v>184</v>
      </c>
      <c r="Q511" s="2" t="s">
        <v>184</v>
      </c>
      <c r="R511" s="2" t="s">
        <v>184</v>
      </c>
      <c r="S511" s="2" t="s">
        <v>184</v>
      </c>
      <c r="T511" s="2" t="s">
        <v>184</v>
      </c>
      <c r="U511" s="2" t="s">
        <v>184</v>
      </c>
      <c r="V511" s="2" t="s">
        <v>184</v>
      </c>
      <c r="W511" s="2" t="s">
        <v>184</v>
      </c>
      <c r="X511" s="2" t="s">
        <v>184</v>
      </c>
      <c r="Y511" s="2" t="s">
        <v>184</v>
      </c>
      <c r="Z511" s="2" t="s">
        <v>184</v>
      </c>
      <c r="AA511" s="2" t="s">
        <v>184</v>
      </c>
      <c r="AB511" s="3" t="s">
        <v>184</v>
      </c>
      <c r="AC511" s="2" t="s">
        <v>184</v>
      </c>
      <c r="AD511" s="2" t="s">
        <v>184</v>
      </c>
      <c r="AE511" s="2" t="s">
        <v>184</v>
      </c>
      <c r="AF511" s="2" t="s">
        <v>184</v>
      </c>
      <c r="AG511" s="4" t="s">
        <v>184</v>
      </c>
      <c r="AH511" s="2" t="s">
        <v>184</v>
      </c>
      <c r="AI511" s="1" t="s">
        <v>184</v>
      </c>
      <c r="AJ511" s="2" t="s">
        <v>184</v>
      </c>
      <c r="AK511" s="4" t="s">
        <v>184</v>
      </c>
      <c r="AL511" s="1" t="s">
        <v>184</v>
      </c>
      <c r="AM511" s="4" t="s">
        <v>184</v>
      </c>
      <c r="AN511" s="3" t="s">
        <v>184</v>
      </c>
      <c r="AO511" s="2" t="s">
        <v>184</v>
      </c>
      <c r="AP511" s="2" t="s">
        <v>184</v>
      </c>
      <c r="AQ511" s="2" t="s">
        <v>184</v>
      </c>
      <c r="AR511" s="1" t="s">
        <v>184</v>
      </c>
      <c r="AS511" s="3" t="s">
        <v>184</v>
      </c>
      <c r="AT511" s="2" t="s">
        <v>184</v>
      </c>
      <c r="AU511" s="3" t="s">
        <v>184</v>
      </c>
      <c r="AV511" s="2" t="s">
        <v>184</v>
      </c>
      <c r="AW511" s="2" t="s">
        <v>184</v>
      </c>
      <c r="AX511" s="2" t="s">
        <v>184</v>
      </c>
      <c r="AY511" s="2" t="s">
        <v>184</v>
      </c>
      <c r="AZ511" s="1" t="s">
        <v>184</v>
      </c>
      <c r="BA511" s="4" t="s">
        <v>184</v>
      </c>
      <c r="BB511" s="4" t="s">
        <v>184</v>
      </c>
      <c r="BC511" s="2" t="s">
        <v>184</v>
      </c>
      <c r="BD511" s="2" t="s">
        <v>184</v>
      </c>
      <c r="BE511" s="2" t="s">
        <v>184</v>
      </c>
      <c r="BF511" s="2" t="s">
        <v>184</v>
      </c>
      <c r="BG511" s="2" t="s">
        <v>184</v>
      </c>
      <c r="BH511" s="1" t="s">
        <v>184</v>
      </c>
      <c r="BI511" s="2" t="s">
        <v>184</v>
      </c>
      <c r="BJ511" s="2" t="s">
        <v>184</v>
      </c>
      <c r="BK511" s="2" t="s">
        <v>184</v>
      </c>
      <c r="BL511" s="2" t="s">
        <v>184</v>
      </c>
      <c r="BM511" s="2" t="s">
        <v>184</v>
      </c>
      <c r="BN511" s="2" t="s">
        <v>184</v>
      </c>
      <c r="BO511" s="2" t="s">
        <v>184</v>
      </c>
      <c r="BP511" s="1" t="s">
        <v>184</v>
      </c>
      <c r="BQ511" s="2" t="s">
        <v>184</v>
      </c>
      <c r="BR511" s="3" t="s">
        <v>184</v>
      </c>
      <c r="BS511" s="3" t="s">
        <v>184</v>
      </c>
      <c r="BT511" s="2" t="s">
        <v>184</v>
      </c>
      <c r="BU511" s="2" t="s">
        <v>184</v>
      </c>
      <c r="BV511" s="1" t="s">
        <v>184</v>
      </c>
      <c r="BW511" s="2" t="s">
        <v>184</v>
      </c>
      <c r="BX511" s="2" t="s">
        <v>184</v>
      </c>
      <c r="BY511" s="3" t="s">
        <v>184</v>
      </c>
      <c r="BZ511" s="3" t="s">
        <v>184</v>
      </c>
      <c r="CA511" s="2" t="s">
        <v>184</v>
      </c>
      <c r="CB511" s="2" t="s">
        <v>184</v>
      </c>
      <c r="CC511" s="3" t="s">
        <v>184</v>
      </c>
      <c r="CD511" s="4" t="s">
        <v>184</v>
      </c>
      <c r="CE511" s="3" t="s">
        <v>184</v>
      </c>
      <c r="CF511" s="2" t="s">
        <v>184</v>
      </c>
      <c r="CG511" s="1" t="s">
        <v>184</v>
      </c>
      <c r="CH511" s="3" t="s">
        <v>184</v>
      </c>
      <c r="CI511" s="3" t="s">
        <v>184</v>
      </c>
      <c r="CJ511" s="2" t="s">
        <v>184</v>
      </c>
      <c r="CK511" s="2" t="s">
        <v>184</v>
      </c>
      <c r="CL511" s="4" t="s">
        <v>184</v>
      </c>
      <c r="CM511" s="3" t="s">
        <v>184</v>
      </c>
      <c r="CN511" s="3" t="s">
        <v>184</v>
      </c>
      <c r="CO511" s="2" t="s">
        <v>184</v>
      </c>
      <c r="CP511" s="1" t="s">
        <v>184</v>
      </c>
      <c r="CQ511" s="1" t="s">
        <v>184</v>
      </c>
      <c r="CR511" s="4" t="s">
        <v>184</v>
      </c>
      <c r="CS511" s="2" t="s">
        <v>184</v>
      </c>
      <c r="CT511" s="2" t="s">
        <v>184</v>
      </c>
      <c r="CU511" s="4" t="s">
        <v>184</v>
      </c>
      <c r="CV511" s="2" t="s">
        <v>184</v>
      </c>
      <c r="CW511" s="2" t="s">
        <v>184</v>
      </c>
      <c r="CX511" s="4" t="s">
        <v>184</v>
      </c>
      <c r="CY511" s="2" t="s">
        <v>184</v>
      </c>
      <c r="CZ511" s="3" t="s">
        <v>184</v>
      </c>
      <c r="DA511" s="2" t="s">
        <v>184</v>
      </c>
    </row>
    <row r="512" spans="2:105" x14ac:dyDescent="0.25">
      <c r="B512" s="1" t="s">
        <v>2305</v>
      </c>
      <c r="C512" s="2" t="s">
        <v>2305</v>
      </c>
      <c r="D512" s="3" t="s">
        <v>2305</v>
      </c>
      <c r="E512" s="1" t="s">
        <v>2305</v>
      </c>
      <c r="F512" s="1" t="s">
        <v>2305</v>
      </c>
      <c r="G512" s="3" t="s">
        <v>2305</v>
      </c>
      <c r="H512" s="4" t="s">
        <v>2308</v>
      </c>
      <c r="I512" s="3" t="s">
        <v>2305</v>
      </c>
      <c r="J512" s="1" t="s">
        <v>2305</v>
      </c>
      <c r="K512" s="3" t="s">
        <v>2305</v>
      </c>
      <c r="L512" s="1" t="s">
        <v>2305</v>
      </c>
      <c r="M512" s="1" t="s">
        <v>2305</v>
      </c>
      <c r="N512" s="3" t="s">
        <v>2305</v>
      </c>
      <c r="O512" s="3" t="s">
        <v>2305</v>
      </c>
      <c r="P512" s="3" t="s">
        <v>2305</v>
      </c>
      <c r="Q512" s="2" t="s">
        <v>2305</v>
      </c>
      <c r="R512" s="2" t="s">
        <v>2305</v>
      </c>
      <c r="S512" s="2" t="s">
        <v>2305</v>
      </c>
      <c r="T512" s="2" t="s">
        <v>2305</v>
      </c>
      <c r="U512" s="2" t="s">
        <v>2305</v>
      </c>
      <c r="V512" s="2" t="s">
        <v>2305</v>
      </c>
      <c r="W512" s="2" t="s">
        <v>2305</v>
      </c>
      <c r="X512" s="2" t="s">
        <v>2305</v>
      </c>
      <c r="Y512" s="2" t="s">
        <v>2305</v>
      </c>
      <c r="Z512" s="2" t="s">
        <v>2305</v>
      </c>
      <c r="AA512" s="2" t="s">
        <v>2305</v>
      </c>
      <c r="AB512" s="3" t="s">
        <v>2305</v>
      </c>
      <c r="AC512" s="2" t="s">
        <v>2305</v>
      </c>
      <c r="AD512" s="2" t="s">
        <v>2305</v>
      </c>
      <c r="AE512" s="2" t="s">
        <v>2305</v>
      </c>
      <c r="AF512" s="2" t="s">
        <v>2305</v>
      </c>
      <c r="AG512" s="4" t="s">
        <v>2305</v>
      </c>
      <c r="AH512" s="2" t="s">
        <v>2305</v>
      </c>
      <c r="AI512" s="1" t="s">
        <v>2305</v>
      </c>
      <c r="AJ512" s="2" t="s">
        <v>2305</v>
      </c>
      <c r="AK512" s="4" t="s">
        <v>2305</v>
      </c>
      <c r="AL512" s="1" t="s">
        <v>2305</v>
      </c>
      <c r="AM512" s="4" t="s">
        <v>2308</v>
      </c>
      <c r="AN512" s="3" t="s">
        <v>2305</v>
      </c>
      <c r="AO512" s="2" t="s">
        <v>2305</v>
      </c>
      <c r="AP512" s="2" t="s">
        <v>2305</v>
      </c>
      <c r="AQ512" s="2" t="s">
        <v>2305</v>
      </c>
      <c r="AR512" s="1" t="s">
        <v>2305</v>
      </c>
      <c r="AS512" s="3" t="s">
        <v>2305</v>
      </c>
      <c r="AT512" s="2" t="s">
        <v>2305</v>
      </c>
      <c r="AU512" s="3" t="s">
        <v>2305</v>
      </c>
      <c r="AV512" s="2" t="s">
        <v>2305</v>
      </c>
      <c r="AW512" s="2" t="s">
        <v>2305</v>
      </c>
      <c r="AX512" s="2" t="s">
        <v>2305</v>
      </c>
      <c r="AY512" s="2" t="s">
        <v>2305</v>
      </c>
      <c r="AZ512" s="1" t="s">
        <v>2305</v>
      </c>
      <c r="BA512" s="4" t="s">
        <v>2305</v>
      </c>
      <c r="BB512" s="4" t="s">
        <v>2305</v>
      </c>
      <c r="BC512" s="2" t="s">
        <v>2305</v>
      </c>
      <c r="BD512" s="2" t="s">
        <v>2305</v>
      </c>
      <c r="BE512" s="2" t="s">
        <v>2305</v>
      </c>
      <c r="BF512" s="2" t="s">
        <v>2305</v>
      </c>
      <c r="BG512" s="2" t="s">
        <v>2305</v>
      </c>
      <c r="BH512" s="1" t="s">
        <v>2305</v>
      </c>
      <c r="BI512" s="2" t="s">
        <v>2305</v>
      </c>
      <c r="BJ512" s="2" t="s">
        <v>2305</v>
      </c>
      <c r="BK512" s="2" t="s">
        <v>2305</v>
      </c>
      <c r="BL512" s="2" t="s">
        <v>2305</v>
      </c>
      <c r="BM512" s="2" t="s">
        <v>2305</v>
      </c>
      <c r="BN512" s="2" t="s">
        <v>2305</v>
      </c>
      <c r="BO512" s="2" t="s">
        <v>2305</v>
      </c>
      <c r="BP512" s="1" t="s">
        <v>2305</v>
      </c>
      <c r="BQ512" s="2" t="s">
        <v>2305</v>
      </c>
      <c r="BR512" s="3" t="s">
        <v>2305</v>
      </c>
      <c r="BS512" s="3" t="s">
        <v>2305</v>
      </c>
      <c r="BT512" s="2" t="s">
        <v>2305</v>
      </c>
      <c r="BU512" s="2" t="s">
        <v>2305</v>
      </c>
      <c r="BV512" s="1" t="s">
        <v>2305</v>
      </c>
      <c r="BW512" s="2" t="s">
        <v>2305</v>
      </c>
      <c r="BX512" s="2" t="s">
        <v>2305</v>
      </c>
      <c r="BY512" s="3" t="s">
        <v>2305</v>
      </c>
      <c r="BZ512" s="3" t="s">
        <v>2305</v>
      </c>
      <c r="CA512" s="2" t="s">
        <v>2305</v>
      </c>
      <c r="CB512" s="2" t="s">
        <v>2305</v>
      </c>
      <c r="CC512" s="3" t="s">
        <v>2305</v>
      </c>
      <c r="CD512" s="4" t="s">
        <v>2305</v>
      </c>
      <c r="CE512" s="3" t="s">
        <v>2305</v>
      </c>
      <c r="CF512" s="2" t="s">
        <v>2305</v>
      </c>
      <c r="CG512" s="1" t="s">
        <v>2305</v>
      </c>
      <c r="CH512" s="3" t="s">
        <v>2305</v>
      </c>
      <c r="CI512" s="3" t="s">
        <v>2305</v>
      </c>
      <c r="CJ512" s="2" t="s">
        <v>2305</v>
      </c>
      <c r="CK512" s="2" t="s">
        <v>2305</v>
      </c>
      <c r="CL512" s="4" t="s">
        <v>2305</v>
      </c>
      <c r="CM512" s="3" t="s">
        <v>2305</v>
      </c>
      <c r="CN512" s="3" t="s">
        <v>2305</v>
      </c>
      <c r="CO512" s="2" t="s">
        <v>2305</v>
      </c>
      <c r="CP512" s="1" t="s">
        <v>2305</v>
      </c>
      <c r="CQ512" s="1" t="s">
        <v>2305</v>
      </c>
      <c r="CR512" s="4" t="s">
        <v>2305</v>
      </c>
      <c r="CS512" s="2" t="s">
        <v>2305</v>
      </c>
      <c r="CT512" s="2" t="s">
        <v>2305</v>
      </c>
      <c r="CU512" s="4" t="s">
        <v>2305</v>
      </c>
      <c r="CV512" s="2" t="s">
        <v>2305</v>
      </c>
      <c r="CW512" s="2" t="s">
        <v>2305</v>
      </c>
      <c r="CX512" s="4" t="s">
        <v>2305</v>
      </c>
      <c r="CY512" s="2" t="s">
        <v>2305</v>
      </c>
      <c r="CZ512" s="3" t="s">
        <v>2305</v>
      </c>
      <c r="DA512" s="2" t="s">
        <v>2305</v>
      </c>
    </row>
    <row r="513" spans="2:105" x14ac:dyDescent="0.25">
      <c r="B513" s="1" t="s">
        <v>2306</v>
      </c>
      <c r="C513" s="2" t="s">
        <v>2306</v>
      </c>
      <c r="D513" s="3" t="s">
        <v>2306</v>
      </c>
      <c r="E513" s="1" t="s">
        <v>2306</v>
      </c>
      <c r="F513" s="1" t="s">
        <v>2306</v>
      </c>
      <c r="G513" s="3" t="s">
        <v>2306</v>
      </c>
      <c r="H513" s="4" t="s">
        <v>2337</v>
      </c>
      <c r="I513" s="3" t="s">
        <v>2306</v>
      </c>
      <c r="J513" s="1" t="s">
        <v>2306</v>
      </c>
      <c r="K513" s="3" t="s">
        <v>2306</v>
      </c>
      <c r="L513" s="1" t="s">
        <v>2306</v>
      </c>
      <c r="M513" s="1" t="s">
        <v>2306</v>
      </c>
      <c r="N513" s="3" t="s">
        <v>2306</v>
      </c>
      <c r="O513" s="3" t="s">
        <v>2306</v>
      </c>
      <c r="P513" s="3" t="s">
        <v>2306</v>
      </c>
      <c r="Q513" s="2" t="s">
        <v>2306</v>
      </c>
      <c r="R513" s="2" t="s">
        <v>2306</v>
      </c>
      <c r="S513" s="2" t="s">
        <v>2306</v>
      </c>
      <c r="T513" s="2" t="s">
        <v>2306</v>
      </c>
      <c r="U513" s="2" t="s">
        <v>2306</v>
      </c>
      <c r="V513" s="2" t="s">
        <v>2306</v>
      </c>
      <c r="W513" s="2" t="s">
        <v>2306</v>
      </c>
      <c r="X513" s="2" t="s">
        <v>2306</v>
      </c>
      <c r="Y513" s="2" t="s">
        <v>2306</v>
      </c>
      <c r="Z513" s="2" t="s">
        <v>2306</v>
      </c>
      <c r="AA513" s="2" t="s">
        <v>2306</v>
      </c>
      <c r="AB513" s="3" t="s">
        <v>2306</v>
      </c>
      <c r="AC513" s="2" t="s">
        <v>2306</v>
      </c>
      <c r="AD513" s="2" t="s">
        <v>2306</v>
      </c>
      <c r="AE513" s="2" t="s">
        <v>2306</v>
      </c>
      <c r="AF513" s="2" t="s">
        <v>2306</v>
      </c>
      <c r="AG513" s="4" t="s">
        <v>2306</v>
      </c>
      <c r="AH513" s="2" t="s">
        <v>2306</v>
      </c>
      <c r="AI513" s="1" t="s">
        <v>2306</v>
      </c>
      <c r="AJ513" s="2" t="s">
        <v>2306</v>
      </c>
      <c r="AK513" s="4" t="s">
        <v>2306</v>
      </c>
      <c r="AL513" s="1" t="s">
        <v>2306</v>
      </c>
      <c r="AM513" s="4" t="s">
        <v>2343</v>
      </c>
      <c r="AN513" s="3" t="s">
        <v>2306</v>
      </c>
      <c r="AO513" s="2" t="s">
        <v>2306</v>
      </c>
      <c r="AP513" s="2" t="s">
        <v>2306</v>
      </c>
      <c r="AQ513" s="2" t="s">
        <v>2306</v>
      </c>
      <c r="AR513" s="1" t="s">
        <v>2306</v>
      </c>
      <c r="AS513" s="3" t="s">
        <v>2306</v>
      </c>
      <c r="AT513" s="2" t="s">
        <v>2306</v>
      </c>
      <c r="AU513" s="3" t="s">
        <v>2306</v>
      </c>
      <c r="AV513" s="2" t="s">
        <v>2306</v>
      </c>
      <c r="AW513" s="2" t="s">
        <v>2306</v>
      </c>
      <c r="AX513" s="2" t="s">
        <v>2306</v>
      </c>
      <c r="AY513" s="2" t="s">
        <v>2306</v>
      </c>
      <c r="AZ513" s="1" t="s">
        <v>2306</v>
      </c>
      <c r="BA513" s="4" t="s">
        <v>2306</v>
      </c>
      <c r="BB513" s="4" t="s">
        <v>2306</v>
      </c>
      <c r="BC513" s="2" t="s">
        <v>2306</v>
      </c>
      <c r="BD513" s="2" t="s">
        <v>2306</v>
      </c>
      <c r="BE513" s="2" t="s">
        <v>2306</v>
      </c>
      <c r="BF513" s="2" t="s">
        <v>2306</v>
      </c>
      <c r="BG513" s="2" t="s">
        <v>2306</v>
      </c>
      <c r="BH513" s="1" t="s">
        <v>2306</v>
      </c>
      <c r="BI513" s="2" t="s">
        <v>2306</v>
      </c>
      <c r="BJ513" s="2" t="s">
        <v>2306</v>
      </c>
      <c r="BK513" s="2" t="s">
        <v>2306</v>
      </c>
      <c r="BL513" s="2" t="s">
        <v>2306</v>
      </c>
      <c r="BM513" s="2" t="s">
        <v>2306</v>
      </c>
      <c r="BN513" s="2" t="s">
        <v>2306</v>
      </c>
      <c r="BO513" s="2" t="s">
        <v>2306</v>
      </c>
      <c r="BP513" s="1" t="s">
        <v>2306</v>
      </c>
      <c r="BQ513" s="2" t="s">
        <v>2306</v>
      </c>
      <c r="BR513" s="3" t="s">
        <v>2306</v>
      </c>
      <c r="BS513" s="3" t="s">
        <v>2306</v>
      </c>
      <c r="BT513" s="2" t="s">
        <v>2306</v>
      </c>
      <c r="BU513" s="2" t="s">
        <v>2306</v>
      </c>
      <c r="BV513" s="1" t="s">
        <v>2306</v>
      </c>
      <c r="BW513" s="2" t="s">
        <v>2306</v>
      </c>
      <c r="BX513" s="2" t="s">
        <v>2306</v>
      </c>
      <c r="BY513" s="3" t="s">
        <v>2306</v>
      </c>
      <c r="BZ513" s="3" t="s">
        <v>2306</v>
      </c>
      <c r="CA513" s="2" t="s">
        <v>2306</v>
      </c>
      <c r="CB513" s="2" t="s">
        <v>2306</v>
      </c>
      <c r="CC513" s="3" t="s">
        <v>2306</v>
      </c>
      <c r="CD513" s="4" t="s">
        <v>2306</v>
      </c>
      <c r="CE513" s="3" t="s">
        <v>2306</v>
      </c>
      <c r="CF513" s="2" t="s">
        <v>2306</v>
      </c>
      <c r="CG513" s="1" t="s">
        <v>2306</v>
      </c>
      <c r="CH513" s="3" t="s">
        <v>2306</v>
      </c>
      <c r="CI513" s="3" t="s">
        <v>2306</v>
      </c>
      <c r="CJ513" s="2" t="s">
        <v>2306</v>
      </c>
      <c r="CK513" s="2" t="s">
        <v>2306</v>
      </c>
      <c r="CL513" s="4" t="s">
        <v>2306</v>
      </c>
      <c r="CM513" s="3" t="s">
        <v>2306</v>
      </c>
      <c r="CN513" s="3" t="s">
        <v>2306</v>
      </c>
      <c r="CO513" s="2" t="s">
        <v>2306</v>
      </c>
      <c r="CP513" s="1" t="s">
        <v>2306</v>
      </c>
      <c r="CQ513" s="1" t="s">
        <v>2306</v>
      </c>
      <c r="CR513" s="4" t="s">
        <v>2306</v>
      </c>
      <c r="CS513" s="2" t="s">
        <v>2306</v>
      </c>
      <c r="CT513" s="2" t="s">
        <v>2306</v>
      </c>
      <c r="CU513" s="4" t="s">
        <v>2306</v>
      </c>
      <c r="CV513" s="2" t="s">
        <v>2306</v>
      </c>
      <c r="CW513" s="2" t="s">
        <v>2306</v>
      </c>
      <c r="CX513" s="4" t="s">
        <v>2306</v>
      </c>
      <c r="CY513" s="2" t="s">
        <v>2306</v>
      </c>
      <c r="CZ513" s="3" t="s">
        <v>2306</v>
      </c>
      <c r="DA513" s="2" t="s">
        <v>2306</v>
      </c>
    </row>
    <row r="514" spans="2:105" x14ac:dyDescent="0.25">
      <c r="B514" s="1" t="s">
        <v>2307</v>
      </c>
      <c r="C514" s="2" t="s">
        <v>2307</v>
      </c>
      <c r="D514" s="3" t="s">
        <v>2307</v>
      </c>
      <c r="E514" s="1" t="s">
        <v>2307</v>
      </c>
      <c r="F514" s="1" t="s">
        <v>2307</v>
      </c>
      <c r="G514" s="3" t="s">
        <v>2307</v>
      </c>
      <c r="H514" s="4" t="s">
        <v>2338</v>
      </c>
      <c r="I514" s="3" t="s">
        <v>2307</v>
      </c>
      <c r="J514" s="1" t="s">
        <v>2307</v>
      </c>
      <c r="K514" s="3" t="s">
        <v>2307</v>
      </c>
      <c r="L514" s="1" t="s">
        <v>2307</v>
      </c>
      <c r="M514" s="1" t="s">
        <v>2307</v>
      </c>
      <c r="N514" s="3" t="s">
        <v>2307</v>
      </c>
      <c r="O514" s="3" t="s">
        <v>2307</v>
      </c>
      <c r="P514" s="3" t="s">
        <v>2307</v>
      </c>
      <c r="Q514" s="2" t="s">
        <v>2307</v>
      </c>
      <c r="R514" s="2" t="s">
        <v>2307</v>
      </c>
      <c r="S514" s="2" t="s">
        <v>2307</v>
      </c>
      <c r="T514" s="2" t="s">
        <v>2307</v>
      </c>
      <c r="U514" s="2" t="s">
        <v>2307</v>
      </c>
      <c r="V514" s="2" t="s">
        <v>2307</v>
      </c>
      <c r="W514" s="2" t="s">
        <v>2307</v>
      </c>
      <c r="X514" s="2" t="s">
        <v>2307</v>
      </c>
      <c r="Y514" s="2" t="s">
        <v>2307</v>
      </c>
      <c r="Z514" s="2" t="s">
        <v>2307</v>
      </c>
      <c r="AA514" s="2" t="s">
        <v>2307</v>
      </c>
      <c r="AB514" s="3" t="s">
        <v>2307</v>
      </c>
      <c r="AC514" s="2" t="s">
        <v>2307</v>
      </c>
      <c r="AD514" s="2" t="s">
        <v>2307</v>
      </c>
      <c r="AE514" s="2" t="s">
        <v>2307</v>
      </c>
      <c r="AF514" s="2" t="s">
        <v>2307</v>
      </c>
      <c r="AG514" s="4" t="s">
        <v>2307</v>
      </c>
      <c r="AH514" s="2" t="s">
        <v>2307</v>
      </c>
      <c r="AI514" s="1" t="s">
        <v>2307</v>
      </c>
      <c r="AJ514" s="2" t="s">
        <v>2307</v>
      </c>
      <c r="AK514" s="4" t="s">
        <v>2307</v>
      </c>
      <c r="AL514" s="1" t="s">
        <v>2307</v>
      </c>
      <c r="AM514" s="4" t="s">
        <v>2342</v>
      </c>
      <c r="AN514" s="3" t="s">
        <v>2307</v>
      </c>
      <c r="AO514" s="2" t="s">
        <v>2307</v>
      </c>
      <c r="AP514" s="2" t="s">
        <v>2307</v>
      </c>
      <c r="AQ514" s="2" t="s">
        <v>2307</v>
      </c>
      <c r="AR514" s="1" t="s">
        <v>2307</v>
      </c>
      <c r="AS514" s="3" t="s">
        <v>2307</v>
      </c>
      <c r="AT514" s="2" t="s">
        <v>2307</v>
      </c>
      <c r="AU514" s="3" t="s">
        <v>2307</v>
      </c>
      <c r="AV514" s="2" t="s">
        <v>2307</v>
      </c>
      <c r="AW514" s="2" t="s">
        <v>2307</v>
      </c>
      <c r="AX514" s="2" t="s">
        <v>2307</v>
      </c>
      <c r="AY514" s="2" t="s">
        <v>2307</v>
      </c>
      <c r="AZ514" s="1" t="s">
        <v>2307</v>
      </c>
      <c r="BA514" s="4" t="s">
        <v>2307</v>
      </c>
      <c r="BB514" s="4" t="s">
        <v>2307</v>
      </c>
      <c r="BC514" s="2" t="s">
        <v>2307</v>
      </c>
      <c r="BD514" s="2" t="s">
        <v>2307</v>
      </c>
      <c r="BE514" s="2" t="s">
        <v>2307</v>
      </c>
      <c r="BF514" s="2" t="s">
        <v>2307</v>
      </c>
      <c r="BG514" s="2" t="s">
        <v>2307</v>
      </c>
      <c r="BH514" s="1" t="s">
        <v>2307</v>
      </c>
      <c r="BI514" s="2" t="s">
        <v>2307</v>
      </c>
      <c r="BJ514" s="2" t="s">
        <v>2307</v>
      </c>
      <c r="BK514" s="2" t="s">
        <v>2307</v>
      </c>
      <c r="BL514" s="2" t="s">
        <v>2307</v>
      </c>
      <c r="BM514" s="2" t="s">
        <v>2307</v>
      </c>
      <c r="BN514" s="2" t="s">
        <v>2307</v>
      </c>
      <c r="BO514" s="2" t="s">
        <v>2307</v>
      </c>
      <c r="BP514" s="1" t="s">
        <v>2307</v>
      </c>
      <c r="BQ514" s="2" t="s">
        <v>2307</v>
      </c>
      <c r="BR514" s="3" t="s">
        <v>2307</v>
      </c>
      <c r="BS514" s="3" t="s">
        <v>2307</v>
      </c>
      <c r="BT514" s="2" t="s">
        <v>2307</v>
      </c>
      <c r="BU514" s="2" t="s">
        <v>2307</v>
      </c>
      <c r="BV514" s="1" t="s">
        <v>2307</v>
      </c>
      <c r="BW514" s="2" t="s">
        <v>2307</v>
      </c>
      <c r="BX514" s="2" t="s">
        <v>2307</v>
      </c>
      <c r="BY514" s="3" t="s">
        <v>2307</v>
      </c>
      <c r="BZ514" s="3" t="s">
        <v>2307</v>
      </c>
      <c r="CA514" s="2" t="s">
        <v>2307</v>
      </c>
      <c r="CB514" s="2" t="s">
        <v>2307</v>
      </c>
      <c r="CC514" s="3" t="s">
        <v>2307</v>
      </c>
      <c r="CD514" s="4" t="s">
        <v>2307</v>
      </c>
      <c r="CE514" s="3" t="s">
        <v>2307</v>
      </c>
      <c r="CF514" s="2" t="s">
        <v>2307</v>
      </c>
      <c r="CG514" s="1" t="s">
        <v>2307</v>
      </c>
      <c r="CH514" s="3" t="s">
        <v>2307</v>
      </c>
      <c r="CI514" s="3" t="s">
        <v>2307</v>
      </c>
      <c r="CJ514" s="2" t="s">
        <v>2307</v>
      </c>
      <c r="CK514" s="2" t="s">
        <v>2307</v>
      </c>
      <c r="CL514" s="4" t="s">
        <v>2307</v>
      </c>
      <c r="CM514" s="3" t="s">
        <v>2307</v>
      </c>
      <c r="CN514" s="3" t="s">
        <v>2307</v>
      </c>
      <c r="CO514" s="2" t="s">
        <v>2307</v>
      </c>
      <c r="CP514" s="1" t="s">
        <v>2307</v>
      </c>
      <c r="CQ514" s="1" t="s">
        <v>2307</v>
      </c>
      <c r="CR514" s="4" t="s">
        <v>2307</v>
      </c>
      <c r="CS514" s="2" t="s">
        <v>2307</v>
      </c>
      <c r="CT514" s="2" t="s">
        <v>2307</v>
      </c>
      <c r="CU514" s="4" t="s">
        <v>2307</v>
      </c>
      <c r="CV514" s="2" t="s">
        <v>2307</v>
      </c>
      <c r="CW514" s="2" t="s">
        <v>2307</v>
      </c>
      <c r="CX514" s="4" t="s">
        <v>2307</v>
      </c>
      <c r="CY514" s="2" t="s">
        <v>2307</v>
      </c>
      <c r="CZ514" s="3" t="s">
        <v>2307</v>
      </c>
      <c r="DA514" s="2" t="s">
        <v>2307</v>
      </c>
    </row>
    <row r="515" spans="2:105" x14ac:dyDescent="0.25">
      <c r="B515" s="1" t="s">
        <v>2335</v>
      </c>
      <c r="C515" s="2" t="s">
        <v>2335</v>
      </c>
      <c r="D515" s="3" t="s">
        <v>2335</v>
      </c>
      <c r="E515" s="1" t="s">
        <v>2335</v>
      </c>
      <c r="F515" s="1" t="s">
        <v>2335</v>
      </c>
      <c r="G515" s="3" t="s">
        <v>2335</v>
      </c>
      <c r="H515" s="4" t="s">
        <v>2339</v>
      </c>
      <c r="I515" s="3" t="s">
        <v>2335</v>
      </c>
      <c r="J515" s="1" t="s">
        <v>2335</v>
      </c>
      <c r="K515" s="3" t="s">
        <v>2335</v>
      </c>
      <c r="L515" s="1" t="s">
        <v>2335</v>
      </c>
      <c r="M515" s="1" t="s">
        <v>2335</v>
      </c>
      <c r="N515" s="3" t="s">
        <v>2335</v>
      </c>
      <c r="O515" s="3" t="s">
        <v>2335</v>
      </c>
      <c r="P515" s="3" t="s">
        <v>2335</v>
      </c>
      <c r="Q515" s="2" t="s">
        <v>2335</v>
      </c>
      <c r="R515" s="2" t="s">
        <v>2335</v>
      </c>
      <c r="S515" s="2" t="s">
        <v>2335</v>
      </c>
      <c r="T515" s="2" t="s">
        <v>2335</v>
      </c>
      <c r="U515" s="2" t="s">
        <v>2335</v>
      </c>
      <c r="V515" s="2" t="s">
        <v>2335</v>
      </c>
      <c r="W515" s="2" t="s">
        <v>2335</v>
      </c>
      <c r="X515" s="2" t="s">
        <v>2335</v>
      </c>
      <c r="Y515" s="2" t="s">
        <v>2335</v>
      </c>
      <c r="Z515" s="2" t="s">
        <v>2335</v>
      </c>
      <c r="AA515" s="2" t="s">
        <v>2335</v>
      </c>
      <c r="AB515" s="3" t="s">
        <v>2335</v>
      </c>
      <c r="AC515" s="2" t="s">
        <v>2335</v>
      </c>
      <c r="AD515" s="2" t="s">
        <v>2335</v>
      </c>
      <c r="AE515" s="2" t="s">
        <v>2335</v>
      </c>
      <c r="AF515" s="2" t="s">
        <v>2335</v>
      </c>
      <c r="AG515" s="4" t="s">
        <v>2335</v>
      </c>
      <c r="AH515" s="2" t="s">
        <v>2335</v>
      </c>
      <c r="AI515" s="1" t="s">
        <v>2335</v>
      </c>
      <c r="AJ515" s="2" t="s">
        <v>2335</v>
      </c>
      <c r="AK515" s="4" t="s">
        <v>2335</v>
      </c>
      <c r="AL515" s="1" t="s">
        <v>2335</v>
      </c>
      <c r="AM515" s="4" t="s">
        <v>2341</v>
      </c>
      <c r="AN515" s="3" t="s">
        <v>2335</v>
      </c>
      <c r="AO515" s="2" t="s">
        <v>2335</v>
      </c>
      <c r="AP515" s="2" t="s">
        <v>2335</v>
      </c>
      <c r="AQ515" s="2" t="s">
        <v>2335</v>
      </c>
      <c r="AR515" s="1" t="s">
        <v>2335</v>
      </c>
      <c r="AS515" s="3" t="s">
        <v>2335</v>
      </c>
      <c r="AT515" s="2" t="s">
        <v>2335</v>
      </c>
      <c r="AU515" s="3" t="s">
        <v>2335</v>
      </c>
      <c r="AV515" s="2" t="s">
        <v>2335</v>
      </c>
      <c r="AW515" s="2" t="s">
        <v>2335</v>
      </c>
      <c r="AX515" s="2" t="s">
        <v>2335</v>
      </c>
      <c r="AY515" s="2" t="s">
        <v>2335</v>
      </c>
      <c r="AZ515" s="1" t="s">
        <v>2335</v>
      </c>
      <c r="BA515" s="4" t="s">
        <v>2335</v>
      </c>
      <c r="BB515" s="4" t="s">
        <v>2335</v>
      </c>
      <c r="BC515" s="2" t="s">
        <v>2335</v>
      </c>
      <c r="BD515" s="2" t="s">
        <v>2335</v>
      </c>
      <c r="BE515" s="2" t="s">
        <v>2335</v>
      </c>
      <c r="BF515" s="2" t="s">
        <v>2335</v>
      </c>
      <c r="BG515" s="2" t="s">
        <v>2335</v>
      </c>
      <c r="BH515" s="1" t="s">
        <v>2335</v>
      </c>
      <c r="BI515" s="2" t="s">
        <v>2335</v>
      </c>
      <c r="BJ515" s="2" t="s">
        <v>2335</v>
      </c>
      <c r="BK515" s="2" t="s">
        <v>2335</v>
      </c>
      <c r="BL515" s="2" t="s">
        <v>2335</v>
      </c>
      <c r="BM515" s="2" t="s">
        <v>2335</v>
      </c>
      <c r="BN515" s="2" t="s">
        <v>2335</v>
      </c>
      <c r="BO515" s="2" t="s">
        <v>2335</v>
      </c>
      <c r="BP515" s="1" t="s">
        <v>2335</v>
      </c>
      <c r="BQ515" s="2" t="s">
        <v>2335</v>
      </c>
      <c r="BR515" s="3" t="s">
        <v>2335</v>
      </c>
      <c r="BS515" s="3" t="s">
        <v>2335</v>
      </c>
      <c r="BT515" s="2" t="s">
        <v>2335</v>
      </c>
      <c r="BU515" s="2" t="s">
        <v>2335</v>
      </c>
      <c r="BV515" s="1" t="s">
        <v>2335</v>
      </c>
      <c r="BW515" s="2" t="s">
        <v>2335</v>
      </c>
      <c r="BX515" s="2" t="s">
        <v>2335</v>
      </c>
      <c r="BY515" s="3" t="s">
        <v>2335</v>
      </c>
      <c r="BZ515" s="3" t="s">
        <v>2335</v>
      </c>
      <c r="CA515" s="2" t="s">
        <v>2335</v>
      </c>
      <c r="CB515" s="2" t="s">
        <v>2335</v>
      </c>
      <c r="CC515" s="3" t="s">
        <v>2335</v>
      </c>
      <c r="CD515" s="4" t="s">
        <v>2335</v>
      </c>
      <c r="CE515" s="3" t="s">
        <v>2335</v>
      </c>
      <c r="CF515" s="2" t="s">
        <v>2335</v>
      </c>
      <c r="CG515" s="1" t="s">
        <v>2335</v>
      </c>
      <c r="CH515" s="3" t="s">
        <v>2335</v>
      </c>
      <c r="CI515" s="3" t="s">
        <v>2335</v>
      </c>
      <c r="CJ515" s="2" t="s">
        <v>2335</v>
      </c>
      <c r="CK515" s="2" t="s">
        <v>2335</v>
      </c>
      <c r="CL515" s="4" t="s">
        <v>2335</v>
      </c>
      <c r="CM515" s="3" t="s">
        <v>2335</v>
      </c>
      <c r="CN515" s="3" t="s">
        <v>2335</v>
      </c>
      <c r="CO515" s="2" t="s">
        <v>2335</v>
      </c>
      <c r="CP515" s="1" t="s">
        <v>2335</v>
      </c>
      <c r="CQ515" s="1" t="s">
        <v>2335</v>
      </c>
      <c r="CR515" s="4" t="s">
        <v>2335</v>
      </c>
      <c r="CS515" s="2" t="s">
        <v>2335</v>
      </c>
      <c r="CT515" s="2" t="s">
        <v>2335</v>
      </c>
      <c r="CU515" s="4" t="s">
        <v>2335</v>
      </c>
      <c r="CV515" s="2" t="s">
        <v>2335</v>
      </c>
      <c r="CW515" s="2" t="s">
        <v>2335</v>
      </c>
      <c r="CX515" s="4" t="s">
        <v>2335</v>
      </c>
      <c r="CY515" s="2" t="s">
        <v>2335</v>
      </c>
      <c r="CZ515" s="3" t="s">
        <v>2335</v>
      </c>
      <c r="DA515" s="2" t="s">
        <v>2335</v>
      </c>
    </row>
    <row r="516" spans="2:105" x14ac:dyDescent="0.25">
      <c r="B516" s="1" t="s">
        <v>2336</v>
      </c>
      <c r="C516" s="2" t="s">
        <v>2336</v>
      </c>
      <c r="D516" s="3" t="s">
        <v>2336</v>
      </c>
      <c r="E516" s="1" t="s">
        <v>2336</v>
      </c>
      <c r="F516" s="1" t="s">
        <v>2336</v>
      </c>
      <c r="G516" s="3" t="s">
        <v>2336</v>
      </c>
      <c r="H516" s="4" t="s">
        <v>2340</v>
      </c>
      <c r="I516" s="3" t="s">
        <v>2336</v>
      </c>
      <c r="J516" s="1" t="s">
        <v>2336</v>
      </c>
      <c r="K516" s="3" t="s">
        <v>2336</v>
      </c>
      <c r="L516" s="1" t="s">
        <v>2336</v>
      </c>
      <c r="M516" s="1" t="s">
        <v>2336</v>
      </c>
      <c r="N516" s="3" t="s">
        <v>2336</v>
      </c>
      <c r="O516" s="3" t="s">
        <v>2336</v>
      </c>
      <c r="P516" s="3" t="s">
        <v>2336</v>
      </c>
      <c r="Q516" s="2" t="s">
        <v>2336</v>
      </c>
      <c r="R516" s="2" t="s">
        <v>2336</v>
      </c>
      <c r="S516" s="2" t="s">
        <v>2336</v>
      </c>
      <c r="T516" s="2" t="s">
        <v>2336</v>
      </c>
      <c r="U516" s="2" t="s">
        <v>2336</v>
      </c>
      <c r="V516" s="2" t="s">
        <v>2336</v>
      </c>
      <c r="W516" s="2" t="s">
        <v>2336</v>
      </c>
      <c r="X516" s="2" t="s">
        <v>2336</v>
      </c>
      <c r="Y516" s="2" t="s">
        <v>2336</v>
      </c>
      <c r="Z516" s="2" t="s">
        <v>2336</v>
      </c>
      <c r="AA516" s="2" t="s">
        <v>2336</v>
      </c>
      <c r="AB516" s="3" t="s">
        <v>2336</v>
      </c>
      <c r="AC516" s="2" t="s">
        <v>2336</v>
      </c>
      <c r="AD516" s="2" t="s">
        <v>2336</v>
      </c>
      <c r="AE516" s="2" t="s">
        <v>2336</v>
      </c>
      <c r="AF516" s="2" t="s">
        <v>2336</v>
      </c>
      <c r="AG516" s="4" t="s">
        <v>2336</v>
      </c>
      <c r="AH516" s="2" t="s">
        <v>2336</v>
      </c>
      <c r="AI516" s="1" t="s">
        <v>2336</v>
      </c>
      <c r="AJ516" s="2" t="s">
        <v>2336</v>
      </c>
      <c r="AK516" s="4" t="s">
        <v>2336</v>
      </c>
      <c r="AL516" s="1" t="s">
        <v>2336</v>
      </c>
      <c r="AM516" s="4" t="s">
        <v>2340</v>
      </c>
      <c r="AN516" s="3" t="s">
        <v>2336</v>
      </c>
      <c r="AO516" s="2" t="s">
        <v>2336</v>
      </c>
      <c r="AP516" s="2" t="s">
        <v>2336</v>
      </c>
      <c r="AQ516" s="2" t="s">
        <v>2336</v>
      </c>
      <c r="AR516" s="1" t="s">
        <v>2336</v>
      </c>
      <c r="AS516" s="3" t="s">
        <v>2336</v>
      </c>
      <c r="AT516" s="2" t="s">
        <v>2336</v>
      </c>
      <c r="AU516" s="3" t="s">
        <v>2336</v>
      </c>
      <c r="AV516" s="2" t="s">
        <v>2336</v>
      </c>
      <c r="AW516" s="2" t="s">
        <v>2336</v>
      </c>
      <c r="AX516" s="2" t="s">
        <v>2336</v>
      </c>
      <c r="AY516" s="2" t="s">
        <v>2336</v>
      </c>
      <c r="AZ516" s="1" t="s">
        <v>2336</v>
      </c>
      <c r="BA516" s="4" t="s">
        <v>2336</v>
      </c>
      <c r="BB516" s="4" t="s">
        <v>2336</v>
      </c>
      <c r="BC516" s="2" t="s">
        <v>2336</v>
      </c>
      <c r="BD516" s="2" t="s">
        <v>2336</v>
      </c>
      <c r="BE516" s="2" t="s">
        <v>2336</v>
      </c>
      <c r="BF516" s="2" t="s">
        <v>2336</v>
      </c>
      <c r="BG516" s="2" t="s">
        <v>2336</v>
      </c>
      <c r="BH516" s="1" t="s">
        <v>2336</v>
      </c>
      <c r="BI516" s="2" t="s">
        <v>2336</v>
      </c>
      <c r="BJ516" s="2" t="s">
        <v>2336</v>
      </c>
      <c r="BK516" s="2" t="s">
        <v>2336</v>
      </c>
      <c r="BL516" s="2" t="s">
        <v>2336</v>
      </c>
      <c r="BM516" s="2" t="s">
        <v>2336</v>
      </c>
      <c r="BN516" s="2" t="s">
        <v>2336</v>
      </c>
      <c r="BO516" s="2" t="s">
        <v>2336</v>
      </c>
      <c r="BP516" s="1" t="s">
        <v>2336</v>
      </c>
      <c r="BQ516" s="2" t="s">
        <v>2336</v>
      </c>
      <c r="BR516" s="3" t="s">
        <v>2336</v>
      </c>
      <c r="BS516" s="3" t="s">
        <v>2336</v>
      </c>
      <c r="BT516" s="2" t="s">
        <v>2336</v>
      </c>
      <c r="BU516" s="2" t="s">
        <v>2336</v>
      </c>
      <c r="BV516" s="1" t="s">
        <v>2336</v>
      </c>
      <c r="BW516" s="2" t="s">
        <v>2336</v>
      </c>
      <c r="BX516" s="2" t="s">
        <v>2336</v>
      </c>
      <c r="BY516" s="3" t="s">
        <v>2336</v>
      </c>
      <c r="BZ516" s="3" t="s">
        <v>2336</v>
      </c>
      <c r="CA516" s="2" t="s">
        <v>2336</v>
      </c>
      <c r="CB516" s="2" t="s">
        <v>2336</v>
      </c>
      <c r="CC516" s="3" t="s">
        <v>2336</v>
      </c>
      <c r="CD516" s="4" t="s">
        <v>2336</v>
      </c>
      <c r="CE516" s="3" t="s">
        <v>2336</v>
      </c>
      <c r="CF516" s="2" t="s">
        <v>2336</v>
      </c>
      <c r="CG516" s="1" t="s">
        <v>2336</v>
      </c>
      <c r="CH516" s="3" t="s">
        <v>2336</v>
      </c>
      <c r="CI516" s="3" t="s">
        <v>2336</v>
      </c>
      <c r="CJ516" s="2" t="s">
        <v>2336</v>
      </c>
      <c r="CK516" s="2" t="s">
        <v>2336</v>
      </c>
      <c r="CL516" s="4" t="s">
        <v>2336</v>
      </c>
      <c r="CM516" s="3" t="s">
        <v>2336</v>
      </c>
      <c r="CN516" s="3" t="s">
        <v>2336</v>
      </c>
      <c r="CO516" s="2" t="s">
        <v>2336</v>
      </c>
      <c r="CP516" s="1" t="s">
        <v>2336</v>
      </c>
      <c r="CQ516" s="1" t="s">
        <v>2336</v>
      </c>
      <c r="CR516" s="4" t="s">
        <v>2336</v>
      </c>
      <c r="CS516" s="2" t="s">
        <v>2336</v>
      </c>
      <c r="CT516" s="2" t="s">
        <v>2336</v>
      </c>
      <c r="CU516" s="4" t="s">
        <v>2336</v>
      </c>
      <c r="CV516" s="2" t="s">
        <v>2336</v>
      </c>
      <c r="CW516" s="2" t="s">
        <v>2336</v>
      </c>
      <c r="CX516" s="4" t="s">
        <v>2336</v>
      </c>
      <c r="CY516" s="2" t="s">
        <v>2336</v>
      </c>
      <c r="CZ516" s="3" t="s">
        <v>2336</v>
      </c>
      <c r="DA516" s="2" t="s">
        <v>2336</v>
      </c>
    </row>
    <row r="517" spans="2:105" x14ac:dyDescent="0.25">
      <c r="B517" s="1" t="s">
        <v>185</v>
      </c>
      <c r="C517" s="2" t="s">
        <v>185</v>
      </c>
      <c r="D517" s="3" t="s">
        <v>185</v>
      </c>
      <c r="E517" s="1" t="s">
        <v>185</v>
      </c>
      <c r="F517" s="1" t="s">
        <v>185</v>
      </c>
      <c r="G517" s="3" t="s">
        <v>185</v>
      </c>
      <c r="H517" s="4" t="s">
        <v>1811</v>
      </c>
      <c r="I517" s="3" t="s">
        <v>185</v>
      </c>
      <c r="J517" s="1" t="s">
        <v>185</v>
      </c>
      <c r="K517" s="3" t="s">
        <v>185</v>
      </c>
      <c r="L517" s="1" t="s">
        <v>185</v>
      </c>
      <c r="M517" s="1" t="s">
        <v>185</v>
      </c>
      <c r="N517" s="3" t="s">
        <v>185</v>
      </c>
      <c r="O517" s="3" t="s">
        <v>185</v>
      </c>
      <c r="P517" s="3" t="s">
        <v>185</v>
      </c>
      <c r="Q517" s="2" t="s">
        <v>185</v>
      </c>
      <c r="R517" s="2" t="s">
        <v>185</v>
      </c>
      <c r="S517" s="2" t="s">
        <v>185</v>
      </c>
      <c r="T517" s="2" t="s">
        <v>185</v>
      </c>
      <c r="U517" s="2" t="s">
        <v>185</v>
      </c>
      <c r="V517" s="2" t="s">
        <v>185</v>
      </c>
      <c r="W517" s="2" t="s">
        <v>185</v>
      </c>
      <c r="X517" s="2" t="s">
        <v>185</v>
      </c>
      <c r="Y517" s="2" t="s">
        <v>185</v>
      </c>
      <c r="Z517" s="2" t="s">
        <v>185</v>
      </c>
      <c r="AA517" s="2" t="s">
        <v>185</v>
      </c>
      <c r="AB517" s="3" t="s">
        <v>185</v>
      </c>
      <c r="AC517" s="2" t="s">
        <v>185</v>
      </c>
      <c r="AD517" s="2" t="s">
        <v>185</v>
      </c>
      <c r="AE517" s="2" t="s">
        <v>185</v>
      </c>
      <c r="AF517" s="2" t="s">
        <v>185</v>
      </c>
      <c r="AG517" s="4" t="s">
        <v>1811</v>
      </c>
      <c r="AH517" s="2" t="s">
        <v>185</v>
      </c>
      <c r="AI517" s="1" t="s">
        <v>185</v>
      </c>
      <c r="AJ517" s="2" t="s">
        <v>185</v>
      </c>
      <c r="AK517" s="4" t="s">
        <v>1811</v>
      </c>
      <c r="AL517" s="1" t="s">
        <v>185</v>
      </c>
      <c r="AM517" s="4" t="s">
        <v>1811</v>
      </c>
      <c r="AN517" s="3" t="s">
        <v>185</v>
      </c>
      <c r="AO517" s="2" t="s">
        <v>185</v>
      </c>
      <c r="AP517" s="2" t="s">
        <v>185</v>
      </c>
      <c r="AQ517" s="2" t="s">
        <v>185</v>
      </c>
      <c r="AR517" s="1" t="s">
        <v>185</v>
      </c>
      <c r="AS517" s="3" t="s">
        <v>185</v>
      </c>
      <c r="AT517" s="2" t="s">
        <v>185</v>
      </c>
      <c r="AU517" s="3" t="s">
        <v>185</v>
      </c>
      <c r="AV517" s="2" t="s">
        <v>185</v>
      </c>
      <c r="AW517" s="2" t="s">
        <v>185</v>
      </c>
      <c r="AX517" s="2" t="s">
        <v>185</v>
      </c>
      <c r="AY517" s="2" t="s">
        <v>185</v>
      </c>
      <c r="AZ517" s="1" t="s">
        <v>185</v>
      </c>
      <c r="BA517" s="4" t="s">
        <v>185</v>
      </c>
      <c r="BB517" s="4" t="s">
        <v>185</v>
      </c>
      <c r="BC517" s="2" t="s">
        <v>185</v>
      </c>
      <c r="BD517" s="2" t="s">
        <v>185</v>
      </c>
      <c r="BE517" s="2" t="s">
        <v>185</v>
      </c>
      <c r="BF517" s="2" t="s">
        <v>185</v>
      </c>
      <c r="BG517" s="2" t="s">
        <v>185</v>
      </c>
      <c r="BH517" s="1" t="s">
        <v>185</v>
      </c>
      <c r="BI517" s="2" t="s">
        <v>185</v>
      </c>
      <c r="BJ517" s="2" t="s">
        <v>185</v>
      </c>
      <c r="BK517" s="2" t="s">
        <v>185</v>
      </c>
      <c r="BL517" s="2" t="s">
        <v>185</v>
      </c>
      <c r="BM517" s="2" t="s">
        <v>185</v>
      </c>
      <c r="BN517" s="2" t="s">
        <v>185</v>
      </c>
      <c r="BO517" s="2" t="s">
        <v>185</v>
      </c>
      <c r="BP517" s="1" t="s">
        <v>185</v>
      </c>
      <c r="BQ517" s="2" t="s">
        <v>185</v>
      </c>
      <c r="BR517" s="3" t="s">
        <v>185</v>
      </c>
      <c r="BS517" s="3" t="s">
        <v>185</v>
      </c>
      <c r="BT517" s="2" t="s">
        <v>185</v>
      </c>
      <c r="BU517" s="2" t="s">
        <v>185</v>
      </c>
      <c r="BV517" s="1" t="s">
        <v>185</v>
      </c>
      <c r="BW517" s="2" t="s">
        <v>185</v>
      </c>
      <c r="BX517" s="2" t="s">
        <v>185</v>
      </c>
      <c r="BY517" s="3" t="s">
        <v>185</v>
      </c>
      <c r="BZ517" s="3" t="s">
        <v>185</v>
      </c>
      <c r="CA517" s="2" t="s">
        <v>185</v>
      </c>
      <c r="CB517" s="2" t="s">
        <v>185</v>
      </c>
      <c r="CC517" s="3" t="s">
        <v>185</v>
      </c>
      <c r="CD517" s="4" t="s">
        <v>185</v>
      </c>
      <c r="CE517" s="3" t="s">
        <v>185</v>
      </c>
      <c r="CF517" s="2" t="s">
        <v>185</v>
      </c>
      <c r="CG517" s="1" t="s">
        <v>185</v>
      </c>
      <c r="CH517" s="3" t="s">
        <v>185</v>
      </c>
      <c r="CI517" s="3" t="s">
        <v>185</v>
      </c>
      <c r="CJ517" s="2" t="s">
        <v>185</v>
      </c>
      <c r="CK517" s="2" t="s">
        <v>185</v>
      </c>
      <c r="CL517" s="4" t="s">
        <v>185</v>
      </c>
      <c r="CM517" s="3" t="s">
        <v>185</v>
      </c>
      <c r="CN517" s="3" t="s">
        <v>185</v>
      </c>
      <c r="CO517" s="2" t="s">
        <v>185</v>
      </c>
      <c r="CP517" s="1" t="s">
        <v>185</v>
      </c>
      <c r="CQ517" s="1" t="s">
        <v>185</v>
      </c>
      <c r="CR517" s="4" t="s">
        <v>185</v>
      </c>
      <c r="CS517" s="2" t="s">
        <v>185</v>
      </c>
      <c r="CT517" s="2" t="s">
        <v>185</v>
      </c>
      <c r="CU517" s="4" t="s">
        <v>185</v>
      </c>
      <c r="CV517" s="2" t="s">
        <v>185</v>
      </c>
      <c r="CW517" s="2" t="s">
        <v>185</v>
      </c>
      <c r="CX517" s="4" t="s">
        <v>185</v>
      </c>
      <c r="CY517" s="2" t="s">
        <v>185</v>
      </c>
      <c r="CZ517" s="3" t="s">
        <v>185</v>
      </c>
      <c r="DA517" s="2" t="s">
        <v>185</v>
      </c>
    </row>
    <row r="518" spans="2:105" x14ac:dyDescent="0.25">
      <c r="B518" s="1" t="s">
        <v>186</v>
      </c>
      <c r="C518" s="2" t="s">
        <v>186</v>
      </c>
      <c r="D518" s="3" t="s">
        <v>186</v>
      </c>
      <c r="E518" s="1" t="s">
        <v>186</v>
      </c>
      <c r="F518" s="1" t="s">
        <v>186</v>
      </c>
      <c r="G518" s="3" t="s">
        <v>186</v>
      </c>
      <c r="H518" s="4" t="s">
        <v>1812</v>
      </c>
      <c r="I518" s="3" t="s">
        <v>186</v>
      </c>
      <c r="J518" s="1" t="s">
        <v>186</v>
      </c>
      <c r="K518" s="3" t="s">
        <v>186</v>
      </c>
      <c r="L518" s="1" t="s">
        <v>186</v>
      </c>
      <c r="M518" s="1" t="s">
        <v>186</v>
      </c>
      <c r="N518" s="3" t="s">
        <v>186</v>
      </c>
      <c r="O518" s="3" t="s">
        <v>186</v>
      </c>
      <c r="P518" s="3" t="s">
        <v>186</v>
      </c>
      <c r="Q518" s="2" t="s">
        <v>186</v>
      </c>
      <c r="R518" s="2" t="s">
        <v>186</v>
      </c>
      <c r="S518" s="2" t="s">
        <v>186</v>
      </c>
      <c r="T518" s="2" t="s">
        <v>186</v>
      </c>
      <c r="U518" s="2" t="s">
        <v>186</v>
      </c>
      <c r="V518" s="2" t="s">
        <v>186</v>
      </c>
      <c r="W518" s="2" t="s">
        <v>186</v>
      </c>
      <c r="X518" s="2" t="s">
        <v>186</v>
      </c>
      <c r="Y518" s="2" t="s">
        <v>186</v>
      </c>
      <c r="Z518" s="2" t="s">
        <v>186</v>
      </c>
      <c r="AA518" s="2" t="s">
        <v>186</v>
      </c>
      <c r="AB518" s="3" t="s">
        <v>186</v>
      </c>
      <c r="AC518" s="2" t="s">
        <v>186</v>
      </c>
      <c r="AD518" s="2" t="s">
        <v>186</v>
      </c>
      <c r="AE518" s="2" t="s">
        <v>186</v>
      </c>
      <c r="AF518" s="2" t="s">
        <v>186</v>
      </c>
      <c r="AG518" s="4" t="s">
        <v>1812</v>
      </c>
      <c r="AH518" s="2" t="s">
        <v>186</v>
      </c>
      <c r="AI518" s="1" t="s">
        <v>186</v>
      </c>
      <c r="AJ518" s="2" t="s">
        <v>186</v>
      </c>
      <c r="AK518" s="4" t="s">
        <v>1812</v>
      </c>
      <c r="AL518" s="1" t="s">
        <v>186</v>
      </c>
      <c r="AM518" s="4" t="s">
        <v>1812</v>
      </c>
      <c r="AN518" s="3" t="s">
        <v>186</v>
      </c>
      <c r="AO518" s="2" t="s">
        <v>186</v>
      </c>
      <c r="AP518" s="2" t="s">
        <v>186</v>
      </c>
      <c r="AQ518" s="2" t="s">
        <v>186</v>
      </c>
      <c r="AR518" s="1" t="s">
        <v>186</v>
      </c>
      <c r="AS518" s="3" t="s">
        <v>186</v>
      </c>
      <c r="AT518" s="2" t="s">
        <v>186</v>
      </c>
      <c r="AU518" s="3" t="s">
        <v>186</v>
      </c>
      <c r="AV518" s="2" t="s">
        <v>186</v>
      </c>
      <c r="AW518" s="2" t="s">
        <v>186</v>
      </c>
      <c r="AX518" s="2" t="s">
        <v>186</v>
      </c>
      <c r="AY518" s="2" t="s">
        <v>186</v>
      </c>
      <c r="AZ518" s="1" t="s">
        <v>186</v>
      </c>
      <c r="BA518" s="4" t="s">
        <v>186</v>
      </c>
      <c r="BB518" s="4" t="s">
        <v>186</v>
      </c>
      <c r="BC518" s="2" t="s">
        <v>186</v>
      </c>
      <c r="BD518" s="2" t="s">
        <v>186</v>
      </c>
      <c r="BE518" s="2" t="s">
        <v>186</v>
      </c>
      <c r="BF518" s="2" t="s">
        <v>186</v>
      </c>
      <c r="BG518" s="2" t="s">
        <v>186</v>
      </c>
      <c r="BH518" s="1" t="s">
        <v>186</v>
      </c>
      <c r="BI518" s="2" t="s">
        <v>186</v>
      </c>
      <c r="BJ518" s="2" t="s">
        <v>186</v>
      </c>
      <c r="BK518" s="2" t="s">
        <v>186</v>
      </c>
      <c r="BL518" s="2" t="s">
        <v>186</v>
      </c>
      <c r="BM518" s="2" t="s">
        <v>186</v>
      </c>
      <c r="BN518" s="2" t="s">
        <v>186</v>
      </c>
      <c r="BO518" s="2" t="s">
        <v>186</v>
      </c>
      <c r="BP518" s="1" t="s">
        <v>186</v>
      </c>
      <c r="BQ518" s="2" t="s">
        <v>186</v>
      </c>
      <c r="BR518" s="3" t="s">
        <v>186</v>
      </c>
      <c r="BS518" s="3" t="s">
        <v>186</v>
      </c>
      <c r="BT518" s="2" t="s">
        <v>186</v>
      </c>
      <c r="BU518" s="2" t="s">
        <v>186</v>
      </c>
      <c r="BV518" s="1" t="s">
        <v>186</v>
      </c>
      <c r="BW518" s="2" t="s">
        <v>186</v>
      </c>
      <c r="BX518" s="2" t="s">
        <v>186</v>
      </c>
      <c r="BY518" s="3" t="s">
        <v>186</v>
      </c>
      <c r="BZ518" s="3" t="s">
        <v>186</v>
      </c>
      <c r="CA518" s="2" t="s">
        <v>186</v>
      </c>
      <c r="CB518" s="2" t="s">
        <v>186</v>
      </c>
      <c r="CC518" s="3" t="s">
        <v>186</v>
      </c>
      <c r="CD518" s="4" t="s">
        <v>186</v>
      </c>
      <c r="CE518" s="3" t="s">
        <v>186</v>
      </c>
      <c r="CF518" s="2" t="s">
        <v>186</v>
      </c>
      <c r="CG518" s="1" t="s">
        <v>186</v>
      </c>
      <c r="CH518" s="3" t="s">
        <v>186</v>
      </c>
      <c r="CI518" s="3" t="s">
        <v>186</v>
      </c>
      <c r="CJ518" s="2" t="s">
        <v>186</v>
      </c>
      <c r="CK518" s="2" t="s">
        <v>186</v>
      </c>
      <c r="CL518" s="4" t="s">
        <v>186</v>
      </c>
      <c r="CM518" s="3" t="s">
        <v>186</v>
      </c>
      <c r="CN518" s="3" t="s">
        <v>186</v>
      </c>
      <c r="CO518" s="2" t="s">
        <v>186</v>
      </c>
      <c r="CP518" s="1" t="s">
        <v>186</v>
      </c>
      <c r="CQ518" s="1" t="s">
        <v>186</v>
      </c>
      <c r="CR518" s="4" t="s">
        <v>186</v>
      </c>
      <c r="CS518" s="2" t="s">
        <v>186</v>
      </c>
      <c r="CT518" s="2" t="s">
        <v>186</v>
      </c>
      <c r="CU518" s="4" t="s">
        <v>186</v>
      </c>
      <c r="CV518" s="2" t="s">
        <v>186</v>
      </c>
      <c r="CW518" s="2" t="s">
        <v>186</v>
      </c>
      <c r="CX518" s="4" t="s">
        <v>186</v>
      </c>
      <c r="CY518" s="2" t="s">
        <v>186</v>
      </c>
      <c r="CZ518" s="3" t="s">
        <v>186</v>
      </c>
      <c r="DA518" s="2" t="s">
        <v>186</v>
      </c>
    </row>
    <row r="519" spans="2:105" x14ac:dyDescent="0.25">
      <c r="B519" s="1" t="s">
        <v>187</v>
      </c>
      <c r="C519" s="2" t="s">
        <v>187</v>
      </c>
      <c r="D519" s="3" t="s">
        <v>187</v>
      </c>
      <c r="E519" s="1" t="s">
        <v>187</v>
      </c>
      <c r="F519" s="1" t="s">
        <v>187</v>
      </c>
      <c r="G519" s="3" t="s">
        <v>187</v>
      </c>
      <c r="H519" s="4" t="s">
        <v>1813</v>
      </c>
      <c r="I519" s="3" t="s">
        <v>187</v>
      </c>
      <c r="J519" s="1" t="s">
        <v>187</v>
      </c>
      <c r="K519" s="3" t="s">
        <v>187</v>
      </c>
      <c r="L519" s="1" t="s">
        <v>187</v>
      </c>
      <c r="M519" s="1" t="s">
        <v>187</v>
      </c>
      <c r="N519" s="3" t="s">
        <v>187</v>
      </c>
      <c r="O519" s="3" t="s">
        <v>187</v>
      </c>
      <c r="P519" s="3" t="s">
        <v>187</v>
      </c>
      <c r="Q519" s="2" t="s">
        <v>187</v>
      </c>
      <c r="R519" s="2" t="s">
        <v>187</v>
      </c>
      <c r="S519" s="2" t="s">
        <v>187</v>
      </c>
      <c r="T519" s="2" t="s">
        <v>187</v>
      </c>
      <c r="U519" s="2" t="s">
        <v>187</v>
      </c>
      <c r="V519" s="2" t="s">
        <v>187</v>
      </c>
      <c r="W519" s="2" t="s">
        <v>187</v>
      </c>
      <c r="X519" s="2" t="s">
        <v>187</v>
      </c>
      <c r="Y519" s="2" t="s">
        <v>187</v>
      </c>
      <c r="Z519" s="2" t="s">
        <v>187</v>
      </c>
      <c r="AA519" s="2" t="s">
        <v>187</v>
      </c>
      <c r="AB519" s="3" t="s">
        <v>187</v>
      </c>
      <c r="AC519" s="2" t="s">
        <v>187</v>
      </c>
      <c r="AD519" s="2" t="s">
        <v>187</v>
      </c>
      <c r="AE519" s="2" t="s">
        <v>187</v>
      </c>
      <c r="AF519" s="2" t="s">
        <v>187</v>
      </c>
      <c r="AG519" s="4" t="s">
        <v>1813</v>
      </c>
      <c r="AH519" s="2" t="s">
        <v>187</v>
      </c>
      <c r="AI519" s="1" t="s">
        <v>187</v>
      </c>
      <c r="AJ519" s="2" t="s">
        <v>187</v>
      </c>
      <c r="AK519" s="4" t="s">
        <v>1813</v>
      </c>
      <c r="AL519" s="1" t="s">
        <v>187</v>
      </c>
      <c r="AM519" s="4" t="s">
        <v>1813</v>
      </c>
      <c r="AN519" s="3" t="s">
        <v>187</v>
      </c>
      <c r="AO519" s="2" t="s">
        <v>187</v>
      </c>
      <c r="AP519" s="2" t="s">
        <v>187</v>
      </c>
      <c r="AQ519" s="2" t="s">
        <v>187</v>
      </c>
      <c r="AR519" s="1" t="s">
        <v>187</v>
      </c>
      <c r="AS519" s="3" t="s">
        <v>187</v>
      </c>
      <c r="AT519" s="2" t="s">
        <v>187</v>
      </c>
      <c r="AU519" s="3" t="s">
        <v>187</v>
      </c>
      <c r="AV519" s="2" t="s">
        <v>187</v>
      </c>
      <c r="AW519" s="2" t="s">
        <v>187</v>
      </c>
      <c r="AX519" s="2" t="s">
        <v>187</v>
      </c>
      <c r="AY519" s="2" t="s">
        <v>187</v>
      </c>
      <c r="AZ519" s="1" t="s">
        <v>187</v>
      </c>
      <c r="BA519" s="4" t="s">
        <v>187</v>
      </c>
      <c r="BB519" s="4" t="s">
        <v>187</v>
      </c>
      <c r="BC519" s="2" t="s">
        <v>187</v>
      </c>
      <c r="BD519" s="2" t="s">
        <v>187</v>
      </c>
      <c r="BE519" s="2" t="s">
        <v>187</v>
      </c>
      <c r="BF519" s="2" t="s">
        <v>187</v>
      </c>
      <c r="BG519" s="2" t="s">
        <v>187</v>
      </c>
      <c r="BH519" s="1" t="s">
        <v>187</v>
      </c>
      <c r="BI519" s="2" t="s">
        <v>187</v>
      </c>
      <c r="BJ519" s="2" t="s">
        <v>187</v>
      </c>
      <c r="BK519" s="2" t="s">
        <v>187</v>
      </c>
      <c r="BL519" s="2" t="s">
        <v>187</v>
      </c>
      <c r="BM519" s="2" t="s">
        <v>187</v>
      </c>
      <c r="BN519" s="2" t="s">
        <v>187</v>
      </c>
      <c r="BO519" s="2" t="s">
        <v>187</v>
      </c>
      <c r="BP519" s="1" t="s">
        <v>187</v>
      </c>
      <c r="BQ519" s="2" t="s">
        <v>187</v>
      </c>
      <c r="BR519" s="3" t="s">
        <v>187</v>
      </c>
      <c r="BS519" s="3" t="s">
        <v>187</v>
      </c>
      <c r="BT519" s="2" t="s">
        <v>187</v>
      </c>
      <c r="BU519" s="2" t="s">
        <v>187</v>
      </c>
      <c r="BV519" s="1" t="s">
        <v>187</v>
      </c>
      <c r="BW519" s="2" t="s">
        <v>187</v>
      </c>
      <c r="BX519" s="2" t="s">
        <v>187</v>
      </c>
      <c r="BY519" s="3" t="s">
        <v>187</v>
      </c>
      <c r="BZ519" s="3" t="s">
        <v>187</v>
      </c>
      <c r="CA519" s="2" t="s">
        <v>187</v>
      </c>
      <c r="CB519" s="2" t="s">
        <v>187</v>
      </c>
      <c r="CC519" s="3" t="s">
        <v>187</v>
      </c>
      <c r="CD519" s="4" t="s">
        <v>187</v>
      </c>
      <c r="CE519" s="3" t="s">
        <v>187</v>
      </c>
      <c r="CF519" s="2" t="s">
        <v>187</v>
      </c>
      <c r="CG519" s="1" t="s">
        <v>187</v>
      </c>
      <c r="CH519" s="3" t="s">
        <v>187</v>
      </c>
      <c r="CI519" s="3" t="s">
        <v>187</v>
      </c>
      <c r="CJ519" s="2" t="s">
        <v>187</v>
      </c>
      <c r="CK519" s="2" t="s">
        <v>187</v>
      </c>
      <c r="CL519" s="4" t="s">
        <v>187</v>
      </c>
      <c r="CM519" s="3" t="s">
        <v>187</v>
      </c>
      <c r="CN519" s="3" t="s">
        <v>187</v>
      </c>
      <c r="CO519" s="2" t="s">
        <v>187</v>
      </c>
      <c r="CP519" s="1" t="s">
        <v>187</v>
      </c>
      <c r="CQ519" s="1" t="s">
        <v>187</v>
      </c>
      <c r="CR519" s="4" t="s">
        <v>187</v>
      </c>
      <c r="CS519" s="2" t="s">
        <v>187</v>
      </c>
      <c r="CT519" s="2" t="s">
        <v>187</v>
      </c>
      <c r="CU519" s="4" t="s">
        <v>187</v>
      </c>
      <c r="CV519" s="2" t="s">
        <v>187</v>
      </c>
      <c r="CW519" s="2" t="s">
        <v>187</v>
      </c>
      <c r="CX519" s="4" t="s">
        <v>187</v>
      </c>
      <c r="CY519" s="2" t="s">
        <v>187</v>
      </c>
      <c r="CZ519" s="3" t="s">
        <v>187</v>
      </c>
      <c r="DA519" s="2" t="s">
        <v>187</v>
      </c>
    </row>
    <row r="520" spans="2:105" x14ac:dyDescent="0.25">
      <c r="B520" s="1" t="s">
        <v>2303</v>
      </c>
      <c r="C520" s="2" t="s">
        <v>2303</v>
      </c>
      <c r="D520" s="3" t="s">
        <v>2303</v>
      </c>
      <c r="E520" s="1" t="s">
        <v>2303</v>
      </c>
      <c r="F520" s="1" t="s">
        <v>2303</v>
      </c>
      <c r="G520" s="3" t="s">
        <v>2303</v>
      </c>
      <c r="H520" s="4" t="s">
        <v>2303</v>
      </c>
      <c r="I520" s="3" t="s">
        <v>2303</v>
      </c>
      <c r="J520" s="1" t="s">
        <v>2303</v>
      </c>
      <c r="K520" s="3" t="s">
        <v>2303</v>
      </c>
      <c r="L520" s="1" t="s">
        <v>2303</v>
      </c>
      <c r="M520" s="1" t="s">
        <v>2303</v>
      </c>
      <c r="N520" s="3" t="s">
        <v>2303</v>
      </c>
      <c r="O520" s="3" t="s">
        <v>2303</v>
      </c>
      <c r="P520" s="3" t="s">
        <v>2303</v>
      </c>
      <c r="Q520" s="2" t="s">
        <v>2303</v>
      </c>
      <c r="R520" s="2" t="s">
        <v>2303</v>
      </c>
      <c r="S520" s="2" t="s">
        <v>2303</v>
      </c>
      <c r="T520" s="2" t="s">
        <v>2303</v>
      </c>
      <c r="U520" s="2" t="s">
        <v>2303</v>
      </c>
      <c r="V520" s="2" t="s">
        <v>2303</v>
      </c>
      <c r="W520" s="2" t="s">
        <v>2303</v>
      </c>
      <c r="X520" s="2" t="s">
        <v>2303</v>
      </c>
      <c r="Y520" s="2" t="s">
        <v>2303</v>
      </c>
      <c r="Z520" s="2" t="s">
        <v>2303</v>
      </c>
      <c r="AA520" s="2" t="s">
        <v>2303</v>
      </c>
      <c r="AB520" s="3" t="s">
        <v>2303</v>
      </c>
      <c r="AC520" s="2" t="s">
        <v>2303</v>
      </c>
      <c r="AD520" s="2" t="s">
        <v>2303</v>
      </c>
      <c r="AE520" s="2" t="s">
        <v>2303</v>
      </c>
      <c r="AF520" s="2" t="s">
        <v>2303</v>
      </c>
      <c r="AG520" s="4" t="s">
        <v>2303</v>
      </c>
      <c r="AH520" s="2" t="s">
        <v>2303</v>
      </c>
      <c r="AI520" s="1" t="s">
        <v>2303</v>
      </c>
      <c r="AJ520" s="2" t="s">
        <v>2303</v>
      </c>
      <c r="AK520" s="4" t="s">
        <v>2303</v>
      </c>
      <c r="AL520" s="1" t="s">
        <v>2303</v>
      </c>
      <c r="AM520" s="4" t="s">
        <v>2303</v>
      </c>
      <c r="AN520" s="3" t="s">
        <v>2303</v>
      </c>
      <c r="AO520" s="2" t="s">
        <v>2303</v>
      </c>
      <c r="AP520" s="2" t="s">
        <v>2303</v>
      </c>
      <c r="AQ520" s="2" t="s">
        <v>2303</v>
      </c>
      <c r="AR520" s="1" t="s">
        <v>2303</v>
      </c>
      <c r="AS520" s="3" t="s">
        <v>2303</v>
      </c>
      <c r="AT520" s="2" t="s">
        <v>2303</v>
      </c>
      <c r="AU520" s="3" t="s">
        <v>2303</v>
      </c>
      <c r="AV520" s="2" t="s">
        <v>2303</v>
      </c>
      <c r="AW520" s="2" t="s">
        <v>2303</v>
      </c>
      <c r="AX520" s="2" t="s">
        <v>2303</v>
      </c>
      <c r="AY520" s="2" t="s">
        <v>2303</v>
      </c>
      <c r="AZ520" s="1" t="s">
        <v>2303</v>
      </c>
      <c r="BA520" s="4" t="s">
        <v>2303</v>
      </c>
      <c r="BB520" s="4" t="s">
        <v>2303</v>
      </c>
      <c r="BC520" s="2" t="s">
        <v>2303</v>
      </c>
      <c r="BD520" s="2" t="s">
        <v>2303</v>
      </c>
      <c r="BE520" s="2" t="s">
        <v>2303</v>
      </c>
      <c r="BF520" s="2" t="s">
        <v>2303</v>
      </c>
      <c r="BG520" s="2" t="s">
        <v>2303</v>
      </c>
      <c r="BH520" s="1" t="s">
        <v>2303</v>
      </c>
      <c r="BI520" s="2" t="s">
        <v>2303</v>
      </c>
      <c r="BJ520" s="2" t="s">
        <v>2303</v>
      </c>
      <c r="BK520" s="2" t="s">
        <v>2303</v>
      </c>
      <c r="BL520" s="2" t="s">
        <v>2303</v>
      </c>
      <c r="BM520" s="2" t="s">
        <v>2303</v>
      </c>
      <c r="BN520" s="2" t="s">
        <v>2303</v>
      </c>
      <c r="BO520" s="2" t="s">
        <v>2303</v>
      </c>
      <c r="BP520" s="1" t="s">
        <v>2303</v>
      </c>
      <c r="BQ520" s="2" t="s">
        <v>2303</v>
      </c>
      <c r="BR520" s="3" t="s">
        <v>2303</v>
      </c>
      <c r="BS520" s="3" t="s">
        <v>2303</v>
      </c>
      <c r="BT520" s="2" t="s">
        <v>2303</v>
      </c>
      <c r="BU520" s="2" t="s">
        <v>2303</v>
      </c>
      <c r="BV520" s="1" t="s">
        <v>2303</v>
      </c>
      <c r="BW520" s="2" t="s">
        <v>2303</v>
      </c>
      <c r="BX520" s="2" t="s">
        <v>2303</v>
      </c>
      <c r="BY520" s="3" t="s">
        <v>2303</v>
      </c>
      <c r="BZ520" s="3" t="s">
        <v>2303</v>
      </c>
      <c r="CA520" s="2" t="s">
        <v>2303</v>
      </c>
      <c r="CB520" s="2" t="s">
        <v>2303</v>
      </c>
      <c r="CC520" s="3" t="s">
        <v>2303</v>
      </c>
      <c r="CD520" s="4" t="s">
        <v>2303</v>
      </c>
      <c r="CE520" s="3" t="s">
        <v>2303</v>
      </c>
      <c r="CF520" s="2" t="s">
        <v>2303</v>
      </c>
      <c r="CG520" s="1" t="s">
        <v>2303</v>
      </c>
      <c r="CH520" s="3" t="s">
        <v>2303</v>
      </c>
      <c r="CI520" s="3" t="s">
        <v>2303</v>
      </c>
      <c r="CJ520" s="2" t="s">
        <v>2303</v>
      </c>
      <c r="CK520" s="2" t="s">
        <v>2303</v>
      </c>
      <c r="CL520" s="4" t="s">
        <v>2303</v>
      </c>
      <c r="CM520" s="3" t="s">
        <v>2303</v>
      </c>
      <c r="CN520" s="3" t="s">
        <v>2303</v>
      </c>
      <c r="CO520" s="2" t="s">
        <v>2303</v>
      </c>
      <c r="CP520" s="1" t="s">
        <v>2303</v>
      </c>
      <c r="CQ520" s="1" t="s">
        <v>2303</v>
      </c>
      <c r="CR520" s="4" t="s">
        <v>2303</v>
      </c>
      <c r="CS520" s="2" t="s">
        <v>2303</v>
      </c>
      <c r="CT520" s="2" t="s">
        <v>2303</v>
      </c>
      <c r="CU520" s="4" t="s">
        <v>2303</v>
      </c>
      <c r="CV520" s="2" t="s">
        <v>2303</v>
      </c>
      <c r="CW520" s="2" t="s">
        <v>2303</v>
      </c>
      <c r="CX520" s="4" t="s">
        <v>2303</v>
      </c>
      <c r="CY520" s="2" t="s">
        <v>2303</v>
      </c>
      <c r="CZ520" s="3" t="s">
        <v>2303</v>
      </c>
      <c r="DA520" s="2" t="s">
        <v>2303</v>
      </c>
    </row>
    <row r="521" spans="2:105" x14ac:dyDescent="0.25">
      <c r="B521" s="1" t="s">
        <v>2304</v>
      </c>
      <c r="C521" s="2" t="s">
        <v>2304</v>
      </c>
      <c r="D521" s="3" t="s">
        <v>2304</v>
      </c>
      <c r="E521" s="1" t="s">
        <v>2304</v>
      </c>
      <c r="F521" s="1" t="s">
        <v>2304</v>
      </c>
      <c r="G521" s="3" t="s">
        <v>2304</v>
      </c>
      <c r="H521" s="4" t="s">
        <v>2304</v>
      </c>
      <c r="I521" s="3" t="s">
        <v>2304</v>
      </c>
      <c r="J521" s="1" t="s">
        <v>2304</v>
      </c>
      <c r="K521" s="3" t="s">
        <v>2304</v>
      </c>
      <c r="L521" s="1" t="s">
        <v>2304</v>
      </c>
      <c r="M521" s="1" t="s">
        <v>2304</v>
      </c>
      <c r="N521" s="3" t="s">
        <v>2304</v>
      </c>
      <c r="O521" s="3" t="s">
        <v>2304</v>
      </c>
      <c r="P521" s="3" t="s">
        <v>2304</v>
      </c>
      <c r="Q521" s="2" t="s">
        <v>2304</v>
      </c>
      <c r="R521" s="2" t="s">
        <v>2304</v>
      </c>
      <c r="S521" s="2" t="s">
        <v>2304</v>
      </c>
      <c r="T521" s="2" t="s">
        <v>2304</v>
      </c>
      <c r="U521" s="2" t="s">
        <v>2304</v>
      </c>
      <c r="V521" s="2" t="s">
        <v>2304</v>
      </c>
      <c r="W521" s="2" t="s">
        <v>2304</v>
      </c>
      <c r="X521" s="2" t="s">
        <v>2304</v>
      </c>
      <c r="Y521" s="2" t="s">
        <v>2304</v>
      </c>
      <c r="Z521" s="2" t="s">
        <v>2304</v>
      </c>
      <c r="AA521" s="2" t="s">
        <v>2304</v>
      </c>
      <c r="AB521" s="3" t="s">
        <v>2304</v>
      </c>
      <c r="AC521" s="2" t="s">
        <v>2304</v>
      </c>
      <c r="AD521" s="2" t="s">
        <v>2304</v>
      </c>
      <c r="AE521" s="2" t="s">
        <v>2304</v>
      </c>
      <c r="AF521" s="2" t="s">
        <v>2304</v>
      </c>
      <c r="AG521" s="4" t="s">
        <v>2304</v>
      </c>
      <c r="AH521" s="2" t="s">
        <v>2304</v>
      </c>
      <c r="AI521" s="1" t="s">
        <v>2304</v>
      </c>
      <c r="AJ521" s="2" t="s">
        <v>2304</v>
      </c>
      <c r="AK521" s="4" t="s">
        <v>2304</v>
      </c>
      <c r="AL521" s="1" t="s">
        <v>2304</v>
      </c>
      <c r="AM521" s="4" t="s">
        <v>2304</v>
      </c>
      <c r="AN521" s="3" t="s">
        <v>2304</v>
      </c>
      <c r="AO521" s="2" t="s">
        <v>2304</v>
      </c>
      <c r="AP521" s="2" t="s">
        <v>2304</v>
      </c>
      <c r="AQ521" s="2" t="s">
        <v>2304</v>
      </c>
      <c r="AR521" s="1" t="s">
        <v>2304</v>
      </c>
      <c r="AS521" s="3" t="s">
        <v>2304</v>
      </c>
      <c r="AT521" s="2" t="s">
        <v>2304</v>
      </c>
      <c r="AU521" s="3" t="s">
        <v>2304</v>
      </c>
      <c r="AV521" s="2" t="s">
        <v>2304</v>
      </c>
      <c r="AW521" s="2" t="s">
        <v>2304</v>
      </c>
      <c r="AX521" s="2" t="s">
        <v>2304</v>
      </c>
      <c r="AY521" s="2" t="s">
        <v>2304</v>
      </c>
      <c r="AZ521" s="1" t="s">
        <v>2304</v>
      </c>
      <c r="BA521" s="4" t="s">
        <v>2304</v>
      </c>
      <c r="BB521" s="4" t="s">
        <v>2304</v>
      </c>
      <c r="BC521" s="2" t="s">
        <v>2304</v>
      </c>
      <c r="BD521" s="2" t="s">
        <v>2304</v>
      </c>
      <c r="BE521" s="2" t="s">
        <v>2304</v>
      </c>
      <c r="BF521" s="2" t="s">
        <v>2304</v>
      </c>
      <c r="BG521" s="2" t="s">
        <v>2304</v>
      </c>
      <c r="BH521" s="1" t="s">
        <v>2304</v>
      </c>
      <c r="BI521" s="2" t="s">
        <v>2304</v>
      </c>
      <c r="BJ521" s="2" t="s">
        <v>2304</v>
      </c>
      <c r="BK521" s="2" t="s">
        <v>2304</v>
      </c>
      <c r="BL521" s="2" t="s">
        <v>2304</v>
      </c>
      <c r="BM521" s="2" t="s">
        <v>2304</v>
      </c>
      <c r="BN521" s="2" t="s">
        <v>2304</v>
      </c>
      <c r="BO521" s="2" t="s">
        <v>2304</v>
      </c>
      <c r="BP521" s="1" t="s">
        <v>2304</v>
      </c>
      <c r="BQ521" s="2" t="s">
        <v>2304</v>
      </c>
      <c r="BR521" s="3" t="s">
        <v>2304</v>
      </c>
      <c r="BS521" s="3" t="s">
        <v>2304</v>
      </c>
      <c r="BT521" s="2" t="s">
        <v>2304</v>
      </c>
      <c r="BU521" s="2" t="s">
        <v>2304</v>
      </c>
      <c r="BV521" s="1" t="s">
        <v>2304</v>
      </c>
      <c r="BW521" s="2" t="s">
        <v>2304</v>
      </c>
      <c r="BX521" s="2" t="s">
        <v>2304</v>
      </c>
      <c r="BY521" s="3" t="s">
        <v>2304</v>
      </c>
      <c r="BZ521" s="3" t="s">
        <v>2304</v>
      </c>
      <c r="CA521" s="2" t="s">
        <v>2304</v>
      </c>
      <c r="CB521" s="2" t="s">
        <v>2304</v>
      </c>
      <c r="CC521" s="3" t="s">
        <v>2304</v>
      </c>
      <c r="CD521" s="4" t="s">
        <v>2304</v>
      </c>
      <c r="CE521" s="3" t="s">
        <v>2304</v>
      </c>
      <c r="CF521" s="2" t="s">
        <v>2304</v>
      </c>
      <c r="CG521" s="1" t="s">
        <v>2304</v>
      </c>
      <c r="CH521" s="3" t="s">
        <v>2304</v>
      </c>
      <c r="CI521" s="3" t="s">
        <v>2304</v>
      </c>
      <c r="CJ521" s="2" t="s">
        <v>2304</v>
      </c>
      <c r="CK521" s="2" t="s">
        <v>2304</v>
      </c>
      <c r="CL521" s="4" t="s">
        <v>2304</v>
      </c>
      <c r="CM521" s="3" t="s">
        <v>2304</v>
      </c>
      <c r="CN521" s="3" t="s">
        <v>2304</v>
      </c>
      <c r="CO521" s="2" t="s">
        <v>2304</v>
      </c>
      <c r="CP521" s="1" t="s">
        <v>2304</v>
      </c>
      <c r="CQ521" s="1" t="s">
        <v>2304</v>
      </c>
      <c r="CR521" s="4" t="s">
        <v>2304</v>
      </c>
      <c r="CS521" s="2" t="s">
        <v>2304</v>
      </c>
      <c r="CT521" s="2" t="s">
        <v>2304</v>
      </c>
      <c r="CU521" s="4" t="s">
        <v>2304</v>
      </c>
      <c r="CV521" s="2" t="s">
        <v>2304</v>
      </c>
      <c r="CW521" s="2" t="s">
        <v>2304</v>
      </c>
      <c r="CX521" s="4" t="s">
        <v>2304</v>
      </c>
      <c r="CY521" s="2" t="s">
        <v>2304</v>
      </c>
      <c r="CZ521" s="3" t="s">
        <v>2304</v>
      </c>
      <c r="DA521" s="2" t="s">
        <v>2304</v>
      </c>
    </row>
    <row r="522" spans="2:105" x14ac:dyDescent="0.25">
      <c r="B522" s="1" t="s">
        <v>333</v>
      </c>
      <c r="C522" s="2" t="s">
        <v>333</v>
      </c>
      <c r="D522" s="3" t="s">
        <v>333</v>
      </c>
      <c r="E522" s="1" t="s">
        <v>333</v>
      </c>
      <c r="F522" s="1" t="s">
        <v>333</v>
      </c>
      <c r="G522" s="3" t="s">
        <v>333</v>
      </c>
      <c r="H522" s="4" t="s">
        <v>1857</v>
      </c>
      <c r="I522" s="3" t="s">
        <v>333</v>
      </c>
      <c r="J522" s="1" t="s">
        <v>333</v>
      </c>
      <c r="K522" s="3" t="s">
        <v>333</v>
      </c>
      <c r="L522" s="1" t="s">
        <v>333</v>
      </c>
      <c r="M522" s="1" t="s">
        <v>333</v>
      </c>
      <c r="N522" s="3" t="s">
        <v>333</v>
      </c>
      <c r="O522" s="3" t="s">
        <v>333</v>
      </c>
      <c r="P522" s="3" t="s">
        <v>333</v>
      </c>
      <c r="Q522" s="2" t="s">
        <v>333</v>
      </c>
      <c r="R522" s="2" t="s">
        <v>333</v>
      </c>
      <c r="S522" s="2" t="s">
        <v>333</v>
      </c>
      <c r="T522" s="2" t="s">
        <v>333</v>
      </c>
      <c r="U522" s="2" t="s">
        <v>333</v>
      </c>
      <c r="V522" s="2" t="s">
        <v>333</v>
      </c>
      <c r="W522" s="2" t="s">
        <v>333</v>
      </c>
      <c r="X522" s="2" t="s">
        <v>333</v>
      </c>
      <c r="Y522" s="2" t="s">
        <v>333</v>
      </c>
      <c r="Z522" s="2" t="s">
        <v>333</v>
      </c>
      <c r="AA522" s="2" t="s">
        <v>333</v>
      </c>
      <c r="AB522" s="3" t="s">
        <v>333</v>
      </c>
      <c r="AC522" s="2" t="s">
        <v>333</v>
      </c>
      <c r="AD522" s="2" t="s">
        <v>333</v>
      </c>
      <c r="AE522" s="2" t="s">
        <v>333</v>
      </c>
      <c r="AF522" s="2" t="s">
        <v>333</v>
      </c>
      <c r="AG522" s="4" t="s">
        <v>1814</v>
      </c>
      <c r="AH522" s="2" t="s">
        <v>333</v>
      </c>
      <c r="AI522" s="1" t="s">
        <v>333</v>
      </c>
      <c r="AJ522" s="2" t="s">
        <v>333</v>
      </c>
      <c r="AK522" s="4" t="s">
        <v>1814</v>
      </c>
      <c r="AL522" s="1" t="s">
        <v>333</v>
      </c>
      <c r="AM522" s="4" t="s">
        <v>1814</v>
      </c>
      <c r="AN522" s="3" t="s">
        <v>333</v>
      </c>
      <c r="AO522" s="2" t="s">
        <v>333</v>
      </c>
      <c r="AP522" s="2" t="s">
        <v>333</v>
      </c>
      <c r="AQ522" s="2" t="s">
        <v>333</v>
      </c>
      <c r="AR522" s="1" t="s">
        <v>333</v>
      </c>
      <c r="AS522" s="3" t="s">
        <v>333</v>
      </c>
      <c r="AT522" s="2" t="s">
        <v>333</v>
      </c>
      <c r="AU522" s="3" t="s">
        <v>333</v>
      </c>
      <c r="AV522" s="2" t="s">
        <v>333</v>
      </c>
      <c r="AW522" s="2" t="s">
        <v>333</v>
      </c>
      <c r="AX522" s="2" t="s">
        <v>333</v>
      </c>
      <c r="AY522" s="2" t="s">
        <v>333</v>
      </c>
      <c r="AZ522" s="1" t="s">
        <v>333</v>
      </c>
      <c r="BA522" s="4" t="s">
        <v>1857</v>
      </c>
      <c r="BB522" s="4" t="s">
        <v>188</v>
      </c>
      <c r="BC522" s="2" t="s">
        <v>333</v>
      </c>
      <c r="BD522" s="2" t="s">
        <v>333</v>
      </c>
      <c r="BE522" s="2" t="s">
        <v>333</v>
      </c>
      <c r="BF522" s="2" t="s">
        <v>333</v>
      </c>
      <c r="BG522" s="2" t="s">
        <v>333</v>
      </c>
      <c r="BH522" s="1" t="s">
        <v>333</v>
      </c>
      <c r="BI522" s="2" t="s">
        <v>333</v>
      </c>
      <c r="BJ522" s="2" t="s">
        <v>333</v>
      </c>
      <c r="BK522" s="2" t="s">
        <v>333</v>
      </c>
      <c r="BL522" s="2" t="s">
        <v>333</v>
      </c>
      <c r="BM522" s="2" t="s">
        <v>333</v>
      </c>
      <c r="BN522" s="2" t="s">
        <v>333</v>
      </c>
      <c r="BO522" s="2" t="s">
        <v>333</v>
      </c>
      <c r="BP522" s="1" t="s">
        <v>333</v>
      </c>
      <c r="BQ522" s="2" t="s">
        <v>333</v>
      </c>
      <c r="BR522" s="3" t="s">
        <v>333</v>
      </c>
      <c r="BS522" s="3" t="s">
        <v>333</v>
      </c>
      <c r="BT522" s="2" t="s">
        <v>333</v>
      </c>
      <c r="BU522" s="2" t="s">
        <v>333</v>
      </c>
      <c r="BV522" s="1" t="s">
        <v>333</v>
      </c>
      <c r="BW522" s="2" t="s">
        <v>333</v>
      </c>
      <c r="BX522" s="2" t="s">
        <v>333</v>
      </c>
      <c r="BY522" s="3" t="s">
        <v>333</v>
      </c>
      <c r="BZ522" s="3" t="s">
        <v>333</v>
      </c>
      <c r="CA522" s="2" t="s">
        <v>333</v>
      </c>
      <c r="CB522" s="2" t="s">
        <v>333</v>
      </c>
      <c r="CC522" s="3" t="s">
        <v>333</v>
      </c>
      <c r="CD522" s="4" t="s">
        <v>333</v>
      </c>
      <c r="CE522" s="3" t="s">
        <v>333</v>
      </c>
      <c r="CF522" s="2" t="s">
        <v>333</v>
      </c>
      <c r="CG522" s="1" t="s">
        <v>333</v>
      </c>
      <c r="CH522" s="3" t="s">
        <v>333</v>
      </c>
      <c r="CI522" s="3" t="s">
        <v>333</v>
      </c>
      <c r="CJ522" s="2" t="s">
        <v>333</v>
      </c>
      <c r="CK522" s="2" t="s">
        <v>333</v>
      </c>
      <c r="CL522" s="4" t="s">
        <v>188</v>
      </c>
      <c r="CM522" s="3" t="s">
        <v>333</v>
      </c>
      <c r="CN522" s="3" t="s">
        <v>333</v>
      </c>
      <c r="CO522" s="2" t="s">
        <v>333</v>
      </c>
      <c r="CP522" s="1" t="s">
        <v>333</v>
      </c>
      <c r="CQ522" s="1" t="s">
        <v>333</v>
      </c>
      <c r="CR522" s="4" t="s">
        <v>188</v>
      </c>
      <c r="CS522" s="2" t="s">
        <v>333</v>
      </c>
      <c r="CT522" s="2" t="s">
        <v>333</v>
      </c>
      <c r="CU522" s="4" t="s">
        <v>188</v>
      </c>
      <c r="CV522" s="2" t="s">
        <v>333</v>
      </c>
      <c r="CW522" s="2" t="s">
        <v>333</v>
      </c>
      <c r="CX522" s="4" t="s">
        <v>188</v>
      </c>
      <c r="CY522" s="2" t="s">
        <v>333</v>
      </c>
      <c r="CZ522" s="3" t="s">
        <v>333</v>
      </c>
      <c r="DA522" s="2" t="s">
        <v>333</v>
      </c>
    </row>
    <row r="523" spans="2:105" x14ac:dyDescent="0.25">
      <c r="B523" s="1" t="s">
        <v>189</v>
      </c>
      <c r="C523" s="2" t="s">
        <v>189</v>
      </c>
      <c r="D523" s="3" t="s">
        <v>189</v>
      </c>
      <c r="E523" s="1" t="s">
        <v>189</v>
      </c>
      <c r="F523" s="1" t="s">
        <v>189</v>
      </c>
      <c r="G523" s="3" t="s">
        <v>189</v>
      </c>
      <c r="H523" s="4" t="s">
        <v>189</v>
      </c>
      <c r="I523" s="3" t="s">
        <v>189</v>
      </c>
      <c r="J523" s="1" t="s">
        <v>189</v>
      </c>
      <c r="K523" s="3" t="s">
        <v>189</v>
      </c>
      <c r="L523" s="1" t="s">
        <v>189</v>
      </c>
      <c r="M523" s="1" t="s">
        <v>189</v>
      </c>
      <c r="N523" s="3" t="s">
        <v>189</v>
      </c>
      <c r="O523" s="3" t="s">
        <v>189</v>
      </c>
      <c r="P523" s="3" t="s">
        <v>189</v>
      </c>
      <c r="Q523" s="2" t="s">
        <v>189</v>
      </c>
      <c r="R523" s="2" t="s">
        <v>189</v>
      </c>
      <c r="S523" s="2" t="s">
        <v>189</v>
      </c>
      <c r="T523" s="2" t="s">
        <v>189</v>
      </c>
      <c r="U523" s="2" t="s">
        <v>189</v>
      </c>
      <c r="V523" s="2" t="s">
        <v>189</v>
      </c>
      <c r="W523" s="2" t="s">
        <v>189</v>
      </c>
      <c r="X523" s="2" t="s">
        <v>189</v>
      </c>
      <c r="Y523" s="2" t="s">
        <v>189</v>
      </c>
      <c r="Z523" s="2" t="s">
        <v>189</v>
      </c>
      <c r="AA523" s="2" t="s">
        <v>189</v>
      </c>
      <c r="AB523" s="3" t="s">
        <v>189</v>
      </c>
      <c r="AC523" s="2" t="s">
        <v>189</v>
      </c>
      <c r="AD523" s="2" t="s">
        <v>189</v>
      </c>
      <c r="AE523" s="2" t="s">
        <v>189</v>
      </c>
      <c r="AF523" s="2" t="s">
        <v>189</v>
      </c>
      <c r="AG523" s="4" t="s">
        <v>189</v>
      </c>
      <c r="AH523" s="2" t="s">
        <v>189</v>
      </c>
      <c r="AI523" s="1" t="s">
        <v>189</v>
      </c>
      <c r="AJ523" s="2" t="s">
        <v>189</v>
      </c>
      <c r="AK523" s="4" t="s">
        <v>189</v>
      </c>
      <c r="AL523" s="1" t="s">
        <v>189</v>
      </c>
      <c r="AM523" s="4" t="s">
        <v>189</v>
      </c>
      <c r="AN523" s="3" t="s">
        <v>189</v>
      </c>
      <c r="AO523" s="2" t="s">
        <v>189</v>
      </c>
      <c r="AP523" s="2" t="s">
        <v>189</v>
      </c>
      <c r="AQ523" s="2" t="s">
        <v>189</v>
      </c>
      <c r="AR523" s="1" t="s">
        <v>189</v>
      </c>
      <c r="AS523" s="3" t="s">
        <v>189</v>
      </c>
      <c r="AT523" s="2" t="s">
        <v>189</v>
      </c>
      <c r="AU523" s="3" t="s">
        <v>189</v>
      </c>
      <c r="AV523" s="2" t="s">
        <v>189</v>
      </c>
      <c r="AW523" s="2" t="s">
        <v>189</v>
      </c>
      <c r="AX523" s="2" t="s">
        <v>189</v>
      </c>
      <c r="AY523" s="2" t="s">
        <v>189</v>
      </c>
      <c r="AZ523" s="1" t="s">
        <v>189</v>
      </c>
      <c r="BA523" s="4" t="s">
        <v>189</v>
      </c>
      <c r="BB523" s="4" t="s">
        <v>189</v>
      </c>
      <c r="BC523" s="2" t="s">
        <v>189</v>
      </c>
      <c r="BD523" s="2" t="s">
        <v>189</v>
      </c>
      <c r="BE523" s="2" t="s">
        <v>189</v>
      </c>
      <c r="BF523" s="2" t="s">
        <v>189</v>
      </c>
      <c r="BG523" s="2" t="s">
        <v>189</v>
      </c>
      <c r="BH523" s="1" t="s">
        <v>189</v>
      </c>
      <c r="BI523" s="2" t="s">
        <v>189</v>
      </c>
      <c r="BJ523" s="2" t="s">
        <v>189</v>
      </c>
      <c r="BK523" s="2" t="s">
        <v>189</v>
      </c>
      <c r="BL523" s="2" t="s">
        <v>189</v>
      </c>
      <c r="BM523" s="2" t="s">
        <v>189</v>
      </c>
      <c r="BN523" s="2" t="s">
        <v>189</v>
      </c>
      <c r="BO523" s="2" t="s">
        <v>189</v>
      </c>
      <c r="BP523" s="1" t="s">
        <v>189</v>
      </c>
      <c r="BQ523" s="2" t="s">
        <v>189</v>
      </c>
      <c r="BR523" s="3" t="s">
        <v>189</v>
      </c>
      <c r="BS523" s="3" t="s">
        <v>189</v>
      </c>
      <c r="BT523" s="2" t="s">
        <v>189</v>
      </c>
      <c r="BU523" s="2" t="s">
        <v>189</v>
      </c>
      <c r="BV523" s="1" t="s">
        <v>189</v>
      </c>
      <c r="BW523" s="2" t="s">
        <v>189</v>
      </c>
      <c r="BX523" s="2" t="s">
        <v>189</v>
      </c>
      <c r="BY523" s="3" t="s">
        <v>189</v>
      </c>
      <c r="BZ523" s="3" t="s">
        <v>189</v>
      </c>
      <c r="CA523" s="2" t="s">
        <v>189</v>
      </c>
      <c r="CB523" s="2" t="s">
        <v>189</v>
      </c>
      <c r="CC523" s="3" t="s">
        <v>189</v>
      </c>
      <c r="CD523" s="4" t="s">
        <v>189</v>
      </c>
      <c r="CE523" s="3" t="s">
        <v>189</v>
      </c>
      <c r="CF523" s="2" t="s">
        <v>189</v>
      </c>
      <c r="CG523" s="1" t="s">
        <v>189</v>
      </c>
      <c r="CH523" s="3" t="s">
        <v>189</v>
      </c>
      <c r="CI523" s="3" t="s">
        <v>189</v>
      </c>
      <c r="CJ523" s="2" t="s">
        <v>189</v>
      </c>
      <c r="CK523" s="2" t="s">
        <v>189</v>
      </c>
      <c r="CL523" s="4" t="s">
        <v>189</v>
      </c>
      <c r="CM523" s="3" t="s">
        <v>189</v>
      </c>
      <c r="CN523" s="3" t="s">
        <v>189</v>
      </c>
      <c r="CO523" s="2" t="s">
        <v>189</v>
      </c>
      <c r="CP523" s="1" t="s">
        <v>189</v>
      </c>
      <c r="CQ523" s="1" t="s">
        <v>189</v>
      </c>
      <c r="CR523" s="4" t="s">
        <v>189</v>
      </c>
      <c r="CS523" s="2" t="s">
        <v>189</v>
      </c>
      <c r="CT523" s="2" t="s">
        <v>189</v>
      </c>
      <c r="CU523" s="4" t="s">
        <v>189</v>
      </c>
      <c r="CV523" s="2" t="s">
        <v>189</v>
      </c>
      <c r="CW523" s="2" t="s">
        <v>189</v>
      </c>
      <c r="CX523" s="4" t="s">
        <v>189</v>
      </c>
      <c r="CY523" s="2" t="s">
        <v>189</v>
      </c>
      <c r="CZ523" s="3" t="s">
        <v>189</v>
      </c>
      <c r="DA523" s="2" t="s">
        <v>189</v>
      </c>
    </row>
    <row r="524" spans="2:105" x14ac:dyDescent="0.25">
      <c r="B524" s="1" t="s">
        <v>334</v>
      </c>
      <c r="C524" s="2" t="s">
        <v>334</v>
      </c>
      <c r="D524" s="3" t="s">
        <v>334</v>
      </c>
      <c r="E524" s="1" t="s">
        <v>334</v>
      </c>
      <c r="F524" s="1" t="s">
        <v>334</v>
      </c>
      <c r="G524" s="3" t="s">
        <v>334</v>
      </c>
      <c r="H524" s="4" t="s">
        <v>1815</v>
      </c>
      <c r="I524" s="3" t="s">
        <v>334</v>
      </c>
      <c r="J524" s="1" t="s">
        <v>334</v>
      </c>
      <c r="K524" s="3" t="s">
        <v>334</v>
      </c>
      <c r="L524" s="1" t="s">
        <v>334</v>
      </c>
      <c r="M524" s="1" t="s">
        <v>334</v>
      </c>
      <c r="N524" s="3" t="s">
        <v>334</v>
      </c>
      <c r="O524" s="3" t="s">
        <v>334</v>
      </c>
      <c r="P524" s="3" t="s">
        <v>334</v>
      </c>
      <c r="Q524" s="2" t="s">
        <v>334</v>
      </c>
      <c r="R524" s="2" t="s">
        <v>334</v>
      </c>
      <c r="S524" s="2" t="s">
        <v>334</v>
      </c>
      <c r="T524" s="2" t="s">
        <v>334</v>
      </c>
      <c r="U524" s="2" t="s">
        <v>334</v>
      </c>
      <c r="V524" s="2" t="s">
        <v>334</v>
      </c>
      <c r="W524" s="2" t="s">
        <v>334</v>
      </c>
      <c r="X524" s="2" t="s">
        <v>334</v>
      </c>
      <c r="Y524" s="2" t="s">
        <v>334</v>
      </c>
      <c r="Z524" s="2" t="s">
        <v>334</v>
      </c>
      <c r="AA524" s="2" t="s">
        <v>334</v>
      </c>
      <c r="AB524" s="3" t="s">
        <v>334</v>
      </c>
      <c r="AC524" s="2" t="s">
        <v>334</v>
      </c>
      <c r="AD524" s="2" t="s">
        <v>334</v>
      </c>
      <c r="AE524" s="2" t="s">
        <v>334</v>
      </c>
      <c r="AF524" s="2" t="s">
        <v>334</v>
      </c>
      <c r="AG524" s="4" t="s">
        <v>1815</v>
      </c>
      <c r="AH524" s="2" t="s">
        <v>334</v>
      </c>
      <c r="AI524" s="1" t="s">
        <v>334</v>
      </c>
      <c r="AJ524" s="2" t="s">
        <v>334</v>
      </c>
      <c r="AK524" s="4" t="s">
        <v>1815</v>
      </c>
      <c r="AL524" s="1" t="s">
        <v>334</v>
      </c>
      <c r="AM524" s="4" t="s">
        <v>2328</v>
      </c>
      <c r="AN524" s="3" t="s">
        <v>334</v>
      </c>
      <c r="AO524" s="2" t="s">
        <v>334</v>
      </c>
      <c r="AP524" s="2" t="s">
        <v>334</v>
      </c>
      <c r="AQ524" s="2" t="s">
        <v>334</v>
      </c>
      <c r="AR524" s="1" t="s">
        <v>334</v>
      </c>
      <c r="AS524" s="3" t="s">
        <v>334</v>
      </c>
      <c r="AT524" s="2" t="s">
        <v>334</v>
      </c>
      <c r="AU524" s="3" t="s">
        <v>334</v>
      </c>
      <c r="AV524" s="2" t="s">
        <v>334</v>
      </c>
      <c r="AW524" s="2" t="s">
        <v>334</v>
      </c>
      <c r="AX524" s="2" t="s">
        <v>334</v>
      </c>
      <c r="AY524" s="2" t="s">
        <v>334</v>
      </c>
      <c r="AZ524" s="1" t="s">
        <v>334</v>
      </c>
      <c r="BA524" s="4" t="s">
        <v>1815</v>
      </c>
      <c r="BB524" s="4" t="s">
        <v>190</v>
      </c>
      <c r="BC524" s="2" t="s">
        <v>334</v>
      </c>
      <c r="BD524" s="2" t="s">
        <v>334</v>
      </c>
      <c r="BE524" s="2" t="s">
        <v>334</v>
      </c>
      <c r="BF524" s="2" t="s">
        <v>334</v>
      </c>
      <c r="BG524" s="2" t="s">
        <v>334</v>
      </c>
      <c r="BH524" s="1" t="s">
        <v>334</v>
      </c>
      <c r="BI524" s="2" t="s">
        <v>334</v>
      </c>
      <c r="BJ524" s="2" t="s">
        <v>334</v>
      </c>
      <c r="BK524" s="2" t="s">
        <v>334</v>
      </c>
      <c r="BL524" s="2" t="s">
        <v>334</v>
      </c>
      <c r="BM524" s="2" t="s">
        <v>334</v>
      </c>
      <c r="BN524" s="2" t="s">
        <v>334</v>
      </c>
      <c r="BO524" s="2" t="s">
        <v>334</v>
      </c>
      <c r="BP524" s="1" t="s">
        <v>334</v>
      </c>
      <c r="BQ524" s="2" t="s">
        <v>334</v>
      </c>
      <c r="BR524" s="3" t="s">
        <v>334</v>
      </c>
      <c r="BS524" s="3" t="s">
        <v>334</v>
      </c>
      <c r="BT524" s="2" t="s">
        <v>334</v>
      </c>
      <c r="BU524" s="2" t="s">
        <v>334</v>
      </c>
      <c r="BV524" s="1" t="s">
        <v>334</v>
      </c>
      <c r="BW524" s="2" t="s">
        <v>334</v>
      </c>
      <c r="BX524" s="2" t="s">
        <v>334</v>
      </c>
      <c r="BY524" s="3" t="s">
        <v>334</v>
      </c>
      <c r="BZ524" s="3" t="s">
        <v>334</v>
      </c>
      <c r="CA524" s="2" t="s">
        <v>334</v>
      </c>
      <c r="CB524" s="2" t="s">
        <v>334</v>
      </c>
      <c r="CC524" s="3" t="s">
        <v>334</v>
      </c>
      <c r="CD524" s="4" t="s">
        <v>334</v>
      </c>
      <c r="CE524" s="3" t="s">
        <v>334</v>
      </c>
      <c r="CF524" s="2" t="s">
        <v>334</v>
      </c>
      <c r="CG524" s="1" t="s">
        <v>334</v>
      </c>
      <c r="CH524" s="3" t="s">
        <v>334</v>
      </c>
      <c r="CI524" s="3" t="s">
        <v>334</v>
      </c>
      <c r="CJ524" s="2" t="s">
        <v>334</v>
      </c>
      <c r="CK524" s="2" t="s">
        <v>334</v>
      </c>
      <c r="CL524" s="4" t="s">
        <v>190</v>
      </c>
      <c r="CM524" s="3" t="s">
        <v>334</v>
      </c>
      <c r="CN524" s="3" t="s">
        <v>334</v>
      </c>
      <c r="CO524" s="2" t="s">
        <v>334</v>
      </c>
      <c r="CP524" s="1" t="s">
        <v>334</v>
      </c>
      <c r="CQ524" s="1" t="s">
        <v>334</v>
      </c>
      <c r="CR524" s="4" t="s">
        <v>190</v>
      </c>
      <c r="CS524" s="2" t="s">
        <v>334</v>
      </c>
      <c r="CT524" s="2" t="s">
        <v>334</v>
      </c>
      <c r="CU524" s="4" t="s">
        <v>190</v>
      </c>
      <c r="CV524" s="2" t="s">
        <v>334</v>
      </c>
      <c r="CW524" s="2" t="s">
        <v>334</v>
      </c>
      <c r="CX524" s="4" t="s">
        <v>190</v>
      </c>
      <c r="CY524" s="2" t="s">
        <v>334</v>
      </c>
      <c r="CZ524" s="3" t="s">
        <v>334</v>
      </c>
      <c r="DA524" s="2" t="s">
        <v>334</v>
      </c>
    </row>
    <row r="525" spans="2:105" x14ac:dyDescent="0.25">
      <c r="B525" s="1" t="s">
        <v>191</v>
      </c>
      <c r="C525" s="2" t="s">
        <v>191</v>
      </c>
      <c r="D525" s="3" t="s">
        <v>191</v>
      </c>
      <c r="E525" s="1" t="s">
        <v>191</v>
      </c>
      <c r="F525" s="1" t="s">
        <v>191</v>
      </c>
      <c r="G525" s="3" t="s">
        <v>191</v>
      </c>
      <c r="H525" s="4" t="s">
        <v>1816</v>
      </c>
      <c r="I525" s="3" t="s">
        <v>191</v>
      </c>
      <c r="J525" s="1" t="s">
        <v>191</v>
      </c>
      <c r="K525" s="3" t="s">
        <v>191</v>
      </c>
      <c r="L525" s="1" t="s">
        <v>191</v>
      </c>
      <c r="M525" s="1" t="s">
        <v>191</v>
      </c>
      <c r="N525" s="3" t="s">
        <v>191</v>
      </c>
      <c r="O525" s="3" t="s">
        <v>191</v>
      </c>
      <c r="P525" s="3" t="s">
        <v>191</v>
      </c>
      <c r="Q525" s="2" t="s">
        <v>191</v>
      </c>
      <c r="R525" s="2" t="s">
        <v>191</v>
      </c>
      <c r="S525" s="2" t="s">
        <v>191</v>
      </c>
      <c r="T525" s="2" t="s">
        <v>191</v>
      </c>
      <c r="U525" s="2" t="s">
        <v>191</v>
      </c>
      <c r="V525" s="2" t="s">
        <v>191</v>
      </c>
      <c r="W525" s="2" t="s">
        <v>191</v>
      </c>
      <c r="X525" s="2" t="s">
        <v>191</v>
      </c>
      <c r="Y525" s="2" t="s">
        <v>191</v>
      </c>
      <c r="Z525" s="2" t="s">
        <v>191</v>
      </c>
      <c r="AA525" s="2" t="s">
        <v>191</v>
      </c>
      <c r="AB525" s="3" t="s">
        <v>191</v>
      </c>
      <c r="AC525" s="2" t="s">
        <v>191</v>
      </c>
      <c r="AD525" s="2" t="s">
        <v>191</v>
      </c>
      <c r="AE525" s="2" t="s">
        <v>191</v>
      </c>
      <c r="AF525" s="2" t="s">
        <v>191</v>
      </c>
      <c r="AG525" s="4" t="s">
        <v>1816</v>
      </c>
      <c r="AH525" s="2" t="s">
        <v>191</v>
      </c>
      <c r="AI525" s="1" t="s">
        <v>191</v>
      </c>
      <c r="AJ525" s="2" t="s">
        <v>191</v>
      </c>
      <c r="AK525" s="4" t="s">
        <v>1816</v>
      </c>
      <c r="AL525" s="1" t="s">
        <v>191</v>
      </c>
      <c r="AM525" s="4" t="s">
        <v>1816</v>
      </c>
      <c r="AN525" s="3" t="s">
        <v>191</v>
      </c>
      <c r="AO525" s="2" t="s">
        <v>191</v>
      </c>
      <c r="AP525" s="2" t="s">
        <v>191</v>
      </c>
      <c r="AQ525" s="2" t="s">
        <v>191</v>
      </c>
      <c r="AR525" s="1" t="s">
        <v>191</v>
      </c>
      <c r="AS525" s="3" t="s">
        <v>191</v>
      </c>
      <c r="AT525" s="2" t="s">
        <v>191</v>
      </c>
      <c r="AU525" s="3" t="s">
        <v>191</v>
      </c>
      <c r="AV525" s="2" t="s">
        <v>191</v>
      </c>
      <c r="AW525" s="2" t="s">
        <v>191</v>
      </c>
      <c r="AX525" s="2" t="s">
        <v>191</v>
      </c>
      <c r="AY525" s="2" t="s">
        <v>191</v>
      </c>
      <c r="AZ525" s="1" t="s">
        <v>191</v>
      </c>
      <c r="BA525" s="4" t="s">
        <v>1816</v>
      </c>
      <c r="BB525" s="4" t="s">
        <v>191</v>
      </c>
      <c r="BC525" s="2" t="s">
        <v>191</v>
      </c>
      <c r="BD525" s="2" t="s">
        <v>191</v>
      </c>
      <c r="BE525" s="2" t="s">
        <v>191</v>
      </c>
      <c r="BF525" s="2" t="s">
        <v>191</v>
      </c>
      <c r="BG525" s="2" t="s">
        <v>191</v>
      </c>
      <c r="BH525" s="1" t="s">
        <v>191</v>
      </c>
      <c r="BI525" s="2" t="s">
        <v>191</v>
      </c>
      <c r="BJ525" s="2" t="s">
        <v>191</v>
      </c>
      <c r="BK525" s="2" t="s">
        <v>191</v>
      </c>
      <c r="BL525" s="2" t="s">
        <v>191</v>
      </c>
      <c r="BM525" s="2" t="s">
        <v>191</v>
      </c>
      <c r="BN525" s="2" t="s">
        <v>191</v>
      </c>
      <c r="BO525" s="2" t="s">
        <v>191</v>
      </c>
      <c r="BP525" s="1" t="s">
        <v>191</v>
      </c>
      <c r="BQ525" s="2" t="s">
        <v>191</v>
      </c>
      <c r="BR525" s="3" t="s">
        <v>191</v>
      </c>
      <c r="BS525" s="3" t="s">
        <v>191</v>
      </c>
      <c r="BT525" s="2" t="s">
        <v>191</v>
      </c>
      <c r="BU525" s="2" t="s">
        <v>191</v>
      </c>
      <c r="BV525" s="1" t="s">
        <v>191</v>
      </c>
      <c r="BW525" s="2" t="s">
        <v>191</v>
      </c>
      <c r="BX525" s="2" t="s">
        <v>191</v>
      </c>
      <c r="BY525" s="3" t="s">
        <v>191</v>
      </c>
      <c r="BZ525" s="3" t="s">
        <v>191</v>
      </c>
      <c r="CA525" s="2" t="s">
        <v>191</v>
      </c>
      <c r="CB525" s="2" t="s">
        <v>191</v>
      </c>
      <c r="CC525" s="3" t="s">
        <v>191</v>
      </c>
      <c r="CD525" s="4" t="s">
        <v>191</v>
      </c>
      <c r="CE525" s="3" t="s">
        <v>191</v>
      </c>
      <c r="CF525" s="2" t="s">
        <v>191</v>
      </c>
      <c r="CG525" s="1" t="s">
        <v>191</v>
      </c>
      <c r="CH525" s="3" t="s">
        <v>191</v>
      </c>
      <c r="CI525" s="3" t="s">
        <v>191</v>
      </c>
      <c r="CJ525" s="2" t="s">
        <v>191</v>
      </c>
      <c r="CK525" s="2" t="s">
        <v>191</v>
      </c>
      <c r="CL525" s="4" t="s">
        <v>191</v>
      </c>
      <c r="CM525" s="3" t="s">
        <v>191</v>
      </c>
      <c r="CN525" s="3" t="s">
        <v>191</v>
      </c>
      <c r="CO525" s="2" t="s">
        <v>191</v>
      </c>
      <c r="CP525" s="1" t="s">
        <v>191</v>
      </c>
      <c r="CQ525" s="1" t="s">
        <v>191</v>
      </c>
      <c r="CR525" s="4" t="s">
        <v>191</v>
      </c>
      <c r="CS525" s="2" t="s">
        <v>191</v>
      </c>
      <c r="CT525" s="2" t="s">
        <v>191</v>
      </c>
      <c r="CU525" s="4" t="s">
        <v>191</v>
      </c>
      <c r="CV525" s="2" t="s">
        <v>191</v>
      </c>
      <c r="CW525" s="2" t="s">
        <v>191</v>
      </c>
      <c r="CX525" s="4" t="s">
        <v>191</v>
      </c>
      <c r="CY525" s="2" t="s">
        <v>191</v>
      </c>
      <c r="CZ525" s="3" t="s">
        <v>191</v>
      </c>
      <c r="DA525" s="2" t="s">
        <v>191</v>
      </c>
    </row>
    <row r="526" spans="2:105" x14ac:dyDescent="0.25">
      <c r="B526" s="1" t="s">
        <v>192</v>
      </c>
      <c r="C526" s="2" t="s">
        <v>192</v>
      </c>
      <c r="D526" s="3" t="s">
        <v>192</v>
      </c>
      <c r="E526" s="1" t="s">
        <v>192</v>
      </c>
      <c r="F526" s="1" t="s">
        <v>192</v>
      </c>
      <c r="G526" s="3" t="s">
        <v>192</v>
      </c>
      <c r="H526" s="4" t="s">
        <v>192</v>
      </c>
      <c r="I526" s="3" t="s">
        <v>192</v>
      </c>
      <c r="J526" s="1" t="s">
        <v>192</v>
      </c>
      <c r="K526" s="3" t="s">
        <v>192</v>
      </c>
      <c r="L526" s="1" t="s">
        <v>192</v>
      </c>
      <c r="M526" s="1" t="s">
        <v>192</v>
      </c>
      <c r="N526" s="3" t="s">
        <v>192</v>
      </c>
      <c r="O526" s="3" t="s">
        <v>192</v>
      </c>
      <c r="P526" s="3" t="s">
        <v>192</v>
      </c>
      <c r="Q526" s="2" t="s">
        <v>192</v>
      </c>
      <c r="R526" s="2" t="s">
        <v>192</v>
      </c>
      <c r="S526" s="2" t="s">
        <v>192</v>
      </c>
      <c r="T526" s="2" t="s">
        <v>192</v>
      </c>
      <c r="U526" s="2" t="s">
        <v>192</v>
      </c>
      <c r="V526" s="2" t="s">
        <v>192</v>
      </c>
      <c r="W526" s="2" t="s">
        <v>192</v>
      </c>
      <c r="X526" s="2" t="s">
        <v>192</v>
      </c>
      <c r="Y526" s="2" t="s">
        <v>192</v>
      </c>
      <c r="Z526" s="2" t="s">
        <v>192</v>
      </c>
      <c r="AA526" s="2" t="s">
        <v>192</v>
      </c>
      <c r="AB526" s="3" t="s">
        <v>192</v>
      </c>
      <c r="AC526" s="2" t="s">
        <v>192</v>
      </c>
      <c r="AD526" s="2" t="s">
        <v>192</v>
      </c>
      <c r="AE526" s="2" t="s">
        <v>192</v>
      </c>
      <c r="AF526" s="2" t="s">
        <v>192</v>
      </c>
      <c r="AG526" s="4" t="s">
        <v>192</v>
      </c>
      <c r="AH526" s="2" t="s">
        <v>192</v>
      </c>
      <c r="AI526" s="1" t="s">
        <v>192</v>
      </c>
      <c r="AJ526" s="2" t="s">
        <v>192</v>
      </c>
      <c r="AK526" s="4" t="s">
        <v>192</v>
      </c>
      <c r="AL526" s="1" t="s">
        <v>192</v>
      </c>
      <c r="AM526" s="4" t="s">
        <v>192</v>
      </c>
      <c r="AN526" s="3" t="s">
        <v>192</v>
      </c>
      <c r="AO526" s="2" t="s">
        <v>192</v>
      </c>
      <c r="AP526" s="2" t="s">
        <v>192</v>
      </c>
      <c r="AQ526" s="2" t="s">
        <v>192</v>
      </c>
      <c r="AR526" s="1" t="s">
        <v>192</v>
      </c>
      <c r="AS526" s="3" t="s">
        <v>192</v>
      </c>
      <c r="AT526" s="2" t="s">
        <v>192</v>
      </c>
      <c r="AU526" s="3" t="s">
        <v>192</v>
      </c>
      <c r="AV526" s="2" t="s">
        <v>192</v>
      </c>
      <c r="AW526" s="2" t="s">
        <v>192</v>
      </c>
      <c r="AX526" s="2" t="s">
        <v>192</v>
      </c>
      <c r="AY526" s="2" t="s">
        <v>192</v>
      </c>
      <c r="AZ526" s="1" t="s">
        <v>192</v>
      </c>
      <c r="BA526" s="4" t="s">
        <v>192</v>
      </c>
      <c r="BB526" s="4" t="s">
        <v>192</v>
      </c>
      <c r="BC526" s="2" t="s">
        <v>192</v>
      </c>
      <c r="BD526" s="2" t="s">
        <v>192</v>
      </c>
      <c r="BE526" s="2" t="s">
        <v>192</v>
      </c>
      <c r="BF526" s="2" t="s">
        <v>192</v>
      </c>
      <c r="BG526" s="2" t="s">
        <v>192</v>
      </c>
      <c r="BH526" s="1" t="s">
        <v>192</v>
      </c>
      <c r="BI526" s="2" t="s">
        <v>192</v>
      </c>
      <c r="BJ526" s="2" t="s">
        <v>192</v>
      </c>
      <c r="BK526" s="2" t="s">
        <v>192</v>
      </c>
      <c r="BL526" s="2" t="s">
        <v>192</v>
      </c>
      <c r="BM526" s="2" t="s">
        <v>192</v>
      </c>
      <c r="BN526" s="2" t="s">
        <v>192</v>
      </c>
      <c r="BO526" s="2" t="s">
        <v>192</v>
      </c>
      <c r="BP526" s="1" t="s">
        <v>192</v>
      </c>
      <c r="BQ526" s="2" t="s">
        <v>192</v>
      </c>
      <c r="BR526" s="3" t="s">
        <v>192</v>
      </c>
      <c r="BS526" s="3" t="s">
        <v>192</v>
      </c>
      <c r="BT526" s="2" t="s">
        <v>192</v>
      </c>
      <c r="BU526" s="2" t="s">
        <v>192</v>
      </c>
      <c r="BV526" s="1" t="s">
        <v>192</v>
      </c>
      <c r="BW526" s="2" t="s">
        <v>192</v>
      </c>
      <c r="BX526" s="2" t="s">
        <v>192</v>
      </c>
      <c r="BY526" s="3" t="s">
        <v>192</v>
      </c>
      <c r="BZ526" s="3" t="s">
        <v>192</v>
      </c>
      <c r="CA526" s="2" t="s">
        <v>192</v>
      </c>
      <c r="CB526" s="2" t="s">
        <v>192</v>
      </c>
      <c r="CC526" s="3" t="s">
        <v>192</v>
      </c>
      <c r="CD526" s="4" t="s">
        <v>192</v>
      </c>
      <c r="CE526" s="3" t="s">
        <v>192</v>
      </c>
      <c r="CF526" s="2" t="s">
        <v>192</v>
      </c>
      <c r="CG526" s="1" t="s">
        <v>192</v>
      </c>
      <c r="CH526" s="3" t="s">
        <v>192</v>
      </c>
      <c r="CI526" s="3" t="s">
        <v>192</v>
      </c>
      <c r="CJ526" s="2" t="s">
        <v>192</v>
      </c>
      <c r="CK526" s="2" t="s">
        <v>192</v>
      </c>
      <c r="CL526" s="4" t="s">
        <v>192</v>
      </c>
      <c r="CM526" s="3" t="s">
        <v>192</v>
      </c>
      <c r="CN526" s="3" t="s">
        <v>192</v>
      </c>
      <c r="CO526" s="2" t="s">
        <v>192</v>
      </c>
      <c r="CP526" s="1" t="s">
        <v>192</v>
      </c>
      <c r="CQ526" s="1" t="s">
        <v>192</v>
      </c>
      <c r="CR526" s="4" t="s">
        <v>192</v>
      </c>
      <c r="CS526" s="2" t="s">
        <v>192</v>
      </c>
      <c r="CT526" s="2" t="s">
        <v>192</v>
      </c>
      <c r="CU526" s="4" t="s">
        <v>192</v>
      </c>
      <c r="CV526" s="2" t="s">
        <v>192</v>
      </c>
      <c r="CW526" s="2" t="s">
        <v>192</v>
      </c>
      <c r="CX526" s="4" t="s">
        <v>192</v>
      </c>
      <c r="CY526" s="2" t="s">
        <v>192</v>
      </c>
      <c r="CZ526" s="3" t="s">
        <v>192</v>
      </c>
      <c r="DA526" s="2" t="s">
        <v>192</v>
      </c>
    </row>
    <row r="527" spans="2:105" x14ac:dyDescent="0.25">
      <c r="B527" s="1" t="s">
        <v>193</v>
      </c>
      <c r="C527" s="2" t="s">
        <v>193</v>
      </c>
      <c r="D527" s="3" t="s">
        <v>193</v>
      </c>
      <c r="E527" s="1" t="s">
        <v>193</v>
      </c>
      <c r="F527" s="1" t="s">
        <v>193</v>
      </c>
      <c r="G527" s="3" t="s">
        <v>193</v>
      </c>
      <c r="H527" s="4" t="s">
        <v>193</v>
      </c>
      <c r="I527" s="3" t="s">
        <v>193</v>
      </c>
      <c r="J527" s="1" t="s">
        <v>193</v>
      </c>
      <c r="K527" s="3" t="s">
        <v>193</v>
      </c>
      <c r="L527" s="1" t="s">
        <v>193</v>
      </c>
      <c r="M527" s="1" t="s">
        <v>193</v>
      </c>
      <c r="N527" s="3" t="s">
        <v>193</v>
      </c>
      <c r="O527" s="3" t="s">
        <v>193</v>
      </c>
      <c r="P527" s="3" t="s">
        <v>193</v>
      </c>
      <c r="Q527" s="2" t="s">
        <v>193</v>
      </c>
      <c r="R527" s="2" t="s">
        <v>193</v>
      </c>
      <c r="S527" s="2" t="s">
        <v>193</v>
      </c>
      <c r="T527" s="2" t="s">
        <v>193</v>
      </c>
      <c r="U527" s="2" t="s">
        <v>193</v>
      </c>
      <c r="V527" s="2" t="s">
        <v>193</v>
      </c>
      <c r="W527" s="2" t="s">
        <v>193</v>
      </c>
      <c r="X527" s="2" t="s">
        <v>193</v>
      </c>
      <c r="Y527" s="2" t="s">
        <v>193</v>
      </c>
      <c r="Z527" s="2" t="s">
        <v>193</v>
      </c>
      <c r="AA527" s="2" t="s">
        <v>193</v>
      </c>
      <c r="AB527" s="3" t="s">
        <v>193</v>
      </c>
      <c r="AC527" s="2" t="s">
        <v>193</v>
      </c>
      <c r="AD527" s="2" t="s">
        <v>193</v>
      </c>
      <c r="AE527" s="2" t="s">
        <v>193</v>
      </c>
      <c r="AF527" s="2" t="s">
        <v>193</v>
      </c>
      <c r="AG527" s="4" t="s">
        <v>193</v>
      </c>
      <c r="AH527" s="2" t="s">
        <v>193</v>
      </c>
      <c r="AI527" s="1" t="s">
        <v>193</v>
      </c>
      <c r="AJ527" s="2" t="s">
        <v>193</v>
      </c>
      <c r="AK527" s="4" t="s">
        <v>193</v>
      </c>
      <c r="AL527" s="1" t="s">
        <v>193</v>
      </c>
      <c r="AM527" s="4" t="s">
        <v>193</v>
      </c>
      <c r="AN527" s="3" t="s">
        <v>193</v>
      </c>
      <c r="AO527" s="2" t="s">
        <v>193</v>
      </c>
      <c r="AP527" s="2" t="s">
        <v>193</v>
      </c>
      <c r="AQ527" s="2" t="s">
        <v>193</v>
      </c>
      <c r="AR527" s="1" t="s">
        <v>193</v>
      </c>
      <c r="AS527" s="3" t="s">
        <v>193</v>
      </c>
      <c r="AT527" s="2" t="s">
        <v>193</v>
      </c>
      <c r="AU527" s="3" t="s">
        <v>193</v>
      </c>
      <c r="AV527" s="2" t="s">
        <v>193</v>
      </c>
      <c r="AW527" s="2" t="s">
        <v>193</v>
      </c>
      <c r="AX527" s="2" t="s">
        <v>193</v>
      </c>
      <c r="AY527" s="2" t="s">
        <v>193</v>
      </c>
      <c r="AZ527" s="1" t="s">
        <v>193</v>
      </c>
      <c r="BA527" s="4" t="s">
        <v>193</v>
      </c>
      <c r="BB527" s="4" t="s">
        <v>193</v>
      </c>
      <c r="BC527" s="2" t="s">
        <v>193</v>
      </c>
      <c r="BD527" s="2" t="s">
        <v>193</v>
      </c>
      <c r="BE527" s="2" t="s">
        <v>193</v>
      </c>
      <c r="BF527" s="2" t="s">
        <v>193</v>
      </c>
      <c r="BG527" s="2" t="s">
        <v>193</v>
      </c>
      <c r="BH527" s="1" t="s">
        <v>193</v>
      </c>
      <c r="BI527" s="2" t="s">
        <v>193</v>
      </c>
      <c r="BJ527" s="2" t="s">
        <v>193</v>
      </c>
      <c r="BK527" s="2" t="s">
        <v>193</v>
      </c>
      <c r="BL527" s="2" t="s">
        <v>193</v>
      </c>
      <c r="BM527" s="2" t="s">
        <v>193</v>
      </c>
      <c r="BN527" s="2" t="s">
        <v>193</v>
      </c>
      <c r="BO527" s="2" t="s">
        <v>193</v>
      </c>
      <c r="BP527" s="1" t="s">
        <v>193</v>
      </c>
      <c r="BQ527" s="2" t="s">
        <v>193</v>
      </c>
      <c r="BR527" s="3" t="s">
        <v>193</v>
      </c>
      <c r="BS527" s="3" t="s">
        <v>193</v>
      </c>
      <c r="BT527" s="2" t="s">
        <v>193</v>
      </c>
      <c r="BU527" s="2" t="s">
        <v>193</v>
      </c>
      <c r="BV527" s="1" t="s">
        <v>193</v>
      </c>
      <c r="BW527" s="2" t="s">
        <v>193</v>
      </c>
      <c r="BX527" s="2" t="s">
        <v>193</v>
      </c>
      <c r="BY527" s="3" t="s">
        <v>193</v>
      </c>
      <c r="BZ527" s="3" t="s">
        <v>193</v>
      </c>
      <c r="CA527" s="2" t="s">
        <v>193</v>
      </c>
      <c r="CB527" s="2" t="s">
        <v>193</v>
      </c>
      <c r="CC527" s="3" t="s">
        <v>193</v>
      </c>
      <c r="CD527" s="4" t="s">
        <v>193</v>
      </c>
      <c r="CE527" s="3" t="s">
        <v>193</v>
      </c>
      <c r="CF527" s="2" t="s">
        <v>193</v>
      </c>
      <c r="CG527" s="1" t="s">
        <v>193</v>
      </c>
      <c r="CH527" s="3" t="s">
        <v>193</v>
      </c>
      <c r="CI527" s="3" t="s">
        <v>193</v>
      </c>
      <c r="CJ527" s="2" t="s">
        <v>193</v>
      </c>
      <c r="CK527" s="2" t="s">
        <v>193</v>
      </c>
      <c r="CL527" s="4" t="s">
        <v>193</v>
      </c>
      <c r="CM527" s="3" t="s">
        <v>193</v>
      </c>
      <c r="CN527" s="3" t="s">
        <v>193</v>
      </c>
      <c r="CO527" s="2" t="s">
        <v>193</v>
      </c>
      <c r="CP527" s="1" t="s">
        <v>193</v>
      </c>
      <c r="CQ527" s="1" t="s">
        <v>193</v>
      </c>
      <c r="CR527" s="4" t="s">
        <v>193</v>
      </c>
      <c r="CS527" s="2" t="s">
        <v>193</v>
      </c>
      <c r="CT527" s="2" t="s">
        <v>193</v>
      </c>
      <c r="CU527" s="4" t="s">
        <v>193</v>
      </c>
      <c r="CV527" s="2" t="s">
        <v>193</v>
      </c>
      <c r="CW527" s="2" t="s">
        <v>193</v>
      </c>
      <c r="CX527" s="4" t="s">
        <v>193</v>
      </c>
      <c r="CY527" s="2" t="s">
        <v>193</v>
      </c>
      <c r="CZ527" s="3" t="s">
        <v>193</v>
      </c>
      <c r="DA527" s="2" t="s">
        <v>193</v>
      </c>
    </row>
    <row r="528" spans="2:105" x14ac:dyDescent="0.25">
      <c r="B528" s="1" t="s">
        <v>335</v>
      </c>
      <c r="C528" s="2" t="s">
        <v>335</v>
      </c>
      <c r="D528" s="3" t="s">
        <v>335</v>
      </c>
      <c r="E528" s="1" t="s">
        <v>335</v>
      </c>
      <c r="F528" s="1" t="s">
        <v>335</v>
      </c>
      <c r="G528" s="3" t="s">
        <v>335</v>
      </c>
      <c r="H528" s="4" t="s">
        <v>1817</v>
      </c>
      <c r="I528" s="3" t="s">
        <v>335</v>
      </c>
      <c r="J528" s="1" t="s">
        <v>335</v>
      </c>
      <c r="K528" s="3" t="s">
        <v>335</v>
      </c>
      <c r="L528" s="1" t="s">
        <v>335</v>
      </c>
      <c r="M528" s="1" t="s">
        <v>335</v>
      </c>
      <c r="N528" s="3" t="s">
        <v>335</v>
      </c>
      <c r="O528" s="3" t="s">
        <v>335</v>
      </c>
      <c r="P528" s="3" t="s">
        <v>335</v>
      </c>
      <c r="Q528" s="2" t="s">
        <v>335</v>
      </c>
      <c r="R528" s="2" t="s">
        <v>335</v>
      </c>
      <c r="S528" s="2" t="s">
        <v>335</v>
      </c>
      <c r="T528" s="2" t="s">
        <v>335</v>
      </c>
      <c r="U528" s="2" t="s">
        <v>335</v>
      </c>
      <c r="V528" s="2" t="s">
        <v>335</v>
      </c>
      <c r="W528" s="2" t="s">
        <v>335</v>
      </c>
      <c r="X528" s="2" t="s">
        <v>335</v>
      </c>
      <c r="Y528" s="2" t="s">
        <v>335</v>
      </c>
      <c r="Z528" s="2" t="s">
        <v>335</v>
      </c>
      <c r="AA528" s="2" t="s">
        <v>335</v>
      </c>
      <c r="AB528" s="3" t="s">
        <v>335</v>
      </c>
      <c r="AC528" s="2" t="s">
        <v>335</v>
      </c>
      <c r="AD528" s="2" t="s">
        <v>335</v>
      </c>
      <c r="AE528" s="2" t="s">
        <v>335</v>
      </c>
      <c r="AF528" s="2" t="s">
        <v>335</v>
      </c>
      <c r="AG528" s="4" t="s">
        <v>1817</v>
      </c>
      <c r="AH528" s="2" t="s">
        <v>335</v>
      </c>
      <c r="AI528" s="1" t="s">
        <v>335</v>
      </c>
      <c r="AJ528" s="2" t="s">
        <v>335</v>
      </c>
      <c r="AK528" s="4" t="s">
        <v>1817</v>
      </c>
      <c r="AL528" s="1" t="s">
        <v>335</v>
      </c>
      <c r="AM528" s="4" t="s">
        <v>1817</v>
      </c>
      <c r="AN528" s="3" t="s">
        <v>335</v>
      </c>
      <c r="AO528" s="2" t="s">
        <v>335</v>
      </c>
      <c r="AP528" s="2" t="s">
        <v>335</v>
      </c>
      <c r="AQ528" s="2" t="s">
        <v>335</v>
      </c>
      <c r="AR528" s="1" t="s">
        <v>335</v>
      </c>
      <c r="AS528" s="3" t="s">
        <v>335</v>
      </c>
      <c r="AT528" s="2" t="s">
        <v>335</v>
      </c>
      <c r="AU528" s="3" t="s">
        <v>335</v>
      </c>
      <c r="AV528" s="2" t="s">
        <v>335</v>
      </c>
      <c r="AW528" s="2" t="s">
        <v>335</v>
      </c>
      <c r="AX528" s="2" t="s">
        <v>335</v>
      </c>
      <c r="AY528" s="2" t="s">
        <v>335</v>
      </c>
      <c r="AZ528" s="1" t="s">
        <v>335</v>
      </c>
      <c r="BA528" s="4" t="s">
        <v>1817</v>
      </c>
      <c r="BB528" s="4" t="s">
        <v>194</v>
      </c>
      <c r="BC528" s="2" t="s">
        <v>335</v>
      </c>
      <c r="BD528" s="2" t="s">
        <v>335</v>
      </c>
      <c r="BE528" s="2" t="s">
        <v>335</v>
      </c>
      <c r="BF528" s="2" t="s">
        <v>335</v>
      </c>
      <c r="BG528" s="2" t="s">
        <v>335</v>
      </c>
      <c r="BH528" s="1" t="s">
        <v>335</v>
      </c>
      <c r="BI528" s="2" t="s">
        <v>335</v>
      </c>
      <c r="BJ528" s="2" t="s">
        <v>335</v>
      </c>
      <c r="BK528" s="2" t="s">
        <v>335</v>
      </c>
      <c r="BL528" s="2" t="s">
        <v>335</v>
      </c>
      <c r="BM528" s="2" t="s">
        <v>335</v>
      </c>
      <c r="BN528" s="2" t="s">
        <v>335</v>
      </c>
      <c r="BO528" s="2" t="s">
        <v>335</v>
      </c>
      <c r="BP528" s="1" t="s">
        <v>335</v>
      </c>
      <c r="BQ528" s="2" t="s">
        <v>335</v>
      </c>
      <c r="BR528" s="3" t="s">
        <v>335</v>
      </c>
      <c r="BS528" s="3" t="s">
        <v>335</v>
      </c>
      <c r="BT528" s="2" t="s">
        <v>335</v>
      </c>
      <c r="BU528" s="2" t="s">
        <v>335</v>
      </c>
      <c r="BV528" s="1" t="s">
        <v>335</v>
      </c>
      <c r="BW528" s="2" t="s">
        <v>335</v>
      </c>
      <c r="BX528" s="2" t="s">
        <v>335</v>
      </c>
      <c r="BY528" s="3" t="s">
        <v>335</v>
      </c>
      <c r="BZ528" s="3" t="s">
        <v>335</v>
      </c>
      <c r="CA528" s="2" t="s">
        <v>335</v>
      </c>
      <c r="CB528" s="2" t="s">
        <v>335</v>
      </c>
      <c r="CC528" s="3" t="s">
        <v>335</v>
      </c>
      <c r="CD528" s="4" t="s">
        <v>335</v>
      </c>
      <c r="CE528" s="3" t="s">
        <v>335</v>
      </c>
      <c r="CF528" s="2" t="s">
        <v>335</v>
      </c>
      <c r="CG528" s="1" t="s">
        <v>335</v>
      </c>
      <c r="CH528" s="3" t="s">
        <v>335</v>
      </c>
      <c r="CI528" s="3" t="s">
        <v>335</v>
      </c>
      <c r="CJ528" s="2" t="s">
        <v>335</v>
      </c>
      <c r="CK528" s="2" t="s">
        <v>335</v>
      </c>
      <c r="CL528" s="4" t="s">
        <v>194</v>
      </c>
      <c r="CM528" s="3" t="s">
        <v>335</v>
      </c>
      <c r="CN528" s="3" t="s">
        <v>335</v>
      </c>
      <c r="CO528" s="2" t="s">
        <v>335</v>
      </c>
      <c r="CP528" s="1" t="s">
        <v>335</v>
      </c>
      <c r="CQ528" s="1" t="s">
        <v>335</v>
      </c>
      <c r="CR528" s="4" t="s">
        <v>194</v>
      </c>
      <c r="CS528" s="2" t="s">
        <v>335</v>
      </c>
      <c r="CT528" s="2" t="s">
        <v>335</v>
      </c>
      <c r="CU528" s="4" t="s">
        <v>194</v>
      </c>
      <c r="CV528" s="2" t="s">
        <v>335</v>
      </c>
      <c r="CW528" s="2" t="s">
        <v>335</v>
      </c>
      <c r="CX528" s="4" t="s">
        <v>194</v>
      </c>
      <c r="CY528" s="2" t="s">
        <v>335</v>
      </c>
      <c r="CZ528" s="3" t="s">
        <v>335</v>
      </c>
      <c r="DA528" s="2" t="s">
        <v>335</v>
      </c>
    </row>
    <row r="529" spans="2:105" x14ac:dyDescent="0.25">
      <c r="B529" s="1" t="s">
        <v>195</v>
      </c>
      <c r="C529" s="2" t="s">
        <v>195</v>
      </c>
      <c r="D529" s="3" t="s">
        <v>195</v>
      </c>
      <c r="E529" s="1" t="s">
        <v>195</v>
      </c>
      <c r="F529" s="1" t="s">
        <v>195</v>
      </c>
      <c r="G529" s="3" t="s">
        <v>195</v>
      </c>
      <c r="H529" s="4" t="s">
        <v>195</v>
      </c>
      <c r="I529" s="3" t="s">
        <v>195</v>
      </c>
      <c r="J529" s="1" t="s">
        <v>195</v>
      </c>
      <c r="K529" s="3" t="s">
        <v>195</v>
      </c>
      <c r="L529" s="1" t="s">
        <v>195</v>
      </c>
      <c r="M529" s="1" t="s">
        <v>195</v>
      </c>
      <c r="N529" s="3" t="s">
        <v>195</v>
      </c>
      <c r="O529" s="3" t="s">
        <v>195</v>
      </c>
      <c r="P529" s="3" t="s">
        <v>195</v>
      </c>
      <c r="Q529" s="2" t="s">
        <v>195</v>
      </c>
      <c r="R529" s="2" t="s">
        <v>195</v>
      </c>
      <c r="S529" s="2" t="s">
        <v>195</v>
      </c>
      <c r="T529" s="2" t="s">
        <v>195</v>
      </c>
      <c r="U529" s="2" t="s">
        <v>195</v>
      </c>
      <c r="V529" s="2" t="s">
        <v>195</v>
      </c>
      <c r="W529" s="2" t="s">
        <v>195</v>
      </c>
      <c r="X529" s="2" t="s">
        <v>195</v>
      </c>
      <c r="Y529" s="2" t="s">
        <v>195</v>
      </c>
      <c r="Z529" s="2" t="s">
        <v>195</v>
      </c>
      <c r="AA529" s="2" t="s">
        <v>195</v>
      </c>
      <c r="AB529" s="3" t="s">
        <v>195</v>
      </c>
      <c r="AC529" s="2" t="s">
        <v>195</v>
      </c>
      <c r="AD529" s="2" t="s">
        <v>195</v>
      </c>
      <c r="AE529" s="2" t="s">
        <v>195</v>
      </c>
      <c r="AF529" s="2" t="s">
        <v>195</v>
      </c>
      <c r="AG529" s="4" t="s">
        <v>195</v>
      </c>
      <c r="AH529" s="2" t="s">
        <v>195</v>
      </c>
      <c r="AI529" s="1" t="s">
        <v>195</v>
      </c>
      <c r="AJ529" s="2" t="s">
        <v>195</v>
      </c>
      <c r="AK529" s="4" t="s">
        <v>195</v>
      </c>
      <c r="AL529" s="1" t="s">
        <v>195</v>
      </c>
      <c r="AM529" s="4" t="s">
        <v>195</v>
      </c>
      <c r="AN529" s="3" t="s">
        <v>195</v>
      </c>
      <c r="AO529" s="2" t="s">
        <v>195</v>
      </c>
      <c r="AP529" s="2" t="s">
        <v>195</v>
      </c>
      <c r="AQ529" s="2" t="s">
        <v>195</v>
      </c>
      <c r="AR529" s="1" t="s">
        <v>195</v>
      </c>
      <c r="AS529" s="3" t="s">
        <v>195</v>
      </c>
      <c r="AT529" s="2" t="s">
        <v>195</v>
      </c>
      <c r="AU529" s="3" t="s">
        <v>195</v>
      </c>
      <c r="AV529" s="2" t="s">
        <v>195</v>
      </c>
      <c r="AW529" s="2" t="s">
        <v>195</v>
      </c>
      <c r="AX529" s="2" t="s">
        <v>195</v>
      </c>
      <c r="AY529" s="2" t="s">
        <v>195</v>
      </c>
      <c r="AZ529" s="1" t="s">
        <v>195</v>
      </c>
      <c r="BA529" s="4" t="s">
        <v>195</v>
      </c>
      <c r="BB529" s="4" t="s">
        <v>195</v>
      </c>
      <c r="BC529" s="2" t="s">
        <v>195</v>
      </c>
      <c r="BD529" s="2" t="s">
        <v>195</v>
      </c>
      <c r="BE529" s="2" t="s">
        <v>195</v>
      </c>
      <c r="BF529" s="2" t="s">
        <v>195</v>
      </c>
      <c r="BG529" s="2" t="s">
        <v>195</v>
      </c>
      <c r="BH529" s="1" t="s">
        <v>195</v>
      </c>
      <c r="BI529" s="2" t="s">
        <v>195</v>
      </c>
      <c r="BJ529" s="2" t="s">
        <v>195</v>
      </c>
      <c r="BK529" s="2" t="s">
        <v>195</v>
      </c>
      <c r="BL529" s="2" t="s">
        <v>195</v>
      </c>
      <c r="BM529" s="2" t="s">
        <v>195</v>
      </c>
      <c r="BN529" s="2" t="s">
        <v>195</v>
      </c>
      <c r="BO529" s="2" t="s">
        <v>195</v>
      </c>
      <c r="BP529" s="1" t="s">
        <v>195</v>
      </c>
      <c r="BQ529" s="2" t="s">
        <v>195</v>
      </c>
      <c r="BR529" s="3" t="s">
        <v>195</v>
      </c>
      <c r="BS529" s="3" t="s">
        <v>195</v>
      </c>
      <c r="BT529" s="2" t="s">
        <v>195</v>
      </c>
      <c r="BU529" s="2" t="s">
        <v>195</v>
      </c>
      <c r="BV529" s="1" t="s">
        <v>195</v>
      </c>
      <c r="BW529" s="2" t="s">
        <v>195</v>
      </c>
      <c r="BX529" s="2" t="s">
        <v>195</v>
      </c>
      <c r="BY529" s="3" t="s">
        <v>195</v>
      </c>
      <c r="BZ529" s="3" t="s">
        <v>195</v>
      </c>
      <c r="CA529" s="2" t="s">
        <v>195</v>
      </c>
      <c r="CB529" s="2" t="s">
        <v>195</v>
      </c>
      <c r="CC529" s="3" t="s">
        <v>195</v>
      </c>
      <c r="CD529" s="4" t="s">
        <v>195</v>
      </c>
      <c r="CE529" s="3" t="s">
        <v>195</v>
      </c>
      <c r="CF529" s="2" t="s">
        <v>195</v>
      </c>
      <c r="CG529" s="1" t="s">
        <v>195</v>
      </c>
      <c r="CH529" s="3" t="s">
        <v>195</v>
      </c>
      <c r="CI529" s="3" t="s">
        <v>195</v>
      </c>
      <c r="CJ529" s="2" t="s">
        <v>195</v>
      </c>
      <c r="CK529" s="2" t="s">
        <v>195</v>
      </c>
      <c r="CL529" s="4" t="s">
        <v>195</v>
      </c>
      <c r="CM529" s="3" t="s">
        <v>195</v>
      </c>
      <c r="CN529" s="3" t="s">
        <v>195</v>
      </c>
      <c r="CO529" s="2" t="s">
        <v>195</v>
      </c>
      <c r="CP529" s="1" t="s">
        <v>195</v>
      </c>
      <c r="CQ529" s="1" t="s">
        <v>195</v>
      </c>
      <c r="CR529" s="4" t="s">
        <v>195</v>
      </c>
      <c r="CS529" s="2" t="s">
        <v>195</v>
      </c>
      <c r="CT529" s="2" t="s">
        <v>195</v>
      </c>
      <c r="CU529" s="4" t="s">
        <v>195</v>
      </c>
      <c r="CV529" s="2" t="s">
        <v>195</v>
      </c>
      <c r="CW529" s="2" t="s">
        <v>195</v>
      </c>
      <c r="CX529" s="4" t="s">
        <v>195</v>
      </c>
      <c r="CY529" s="2" t="s">
        <v>195</v>
      </c>
      <c r="CZ529" s="3" t="s">
        <v>195</v>
      </c>
      <c r="DA529" s="2" t="s">
        <v>195</v>
      </c>
    </row>
    <row r="530" spans="2:105" x14ac:dyDescent="0.25">
      <c r="B530" s="1" t="s">
        <v>1708</v>
      </c>
      <c r="C530" s="2" t="s">
        <v>1708</v>
      </c>
      <c r="D530" s="3" t="s">
        <v>1708</v>
      </c>
      <c r="E530" s="1" t="s">
        <v>1708</v>
      </c>
      <c r="F530" s="1" t="s">
        <v>1708</v>
      </c>
      <c r="G530" s="3" t="s">
        <v>1708</v>
      </c>
      <c r="H530" s="4" t="s">
        <v>1858</v>
      </c>
      <c r="I530" s="3" t="s">
        <v>1708</v>
      </c>
      <c r="J530" s="1" t="s">
        <v>1708</v>
      </c>
      <c r="K530" s="3" t="s">
        <v>1708</v>
      </c>
      <c r="L530" s="1" t="s">
        <v>1708</v>
      </c>
      <c r="M530" s="1" t="s">
        <v>1708</v>
      </c>
      <c r="N530" s="3" t="s">
        <v>1708</v>
      </c>
      <c r="O530" s="3" t="s">
        <v>1708</v>
      </c>
      <c r="P530" s="3" t="s">
        <v>1708</v>
      </c>
      <c r="Q530" s="2" t="s">
        <v>1708</v>
      </c>
      <c r="R530" s="2" t="s">
        <v>1708</v>
      </c>
      <c r="S530" s="2" t="s">
        <v>1708</v>
      </c>
      <c r="T530" s="2" t="s">
        <v>1708</v>
      </c>
      <c r="U530" s="2" t="s">
        <v>1708</v>
      </c>
      <c r="V530" s="2" t="s">
        <v>1708</v>
      </c>
      <c r="W530" s="2" t="s">
        <v>1708</v>
      </c>
      <c r="X530" s="2" t="s">
        <v>1708</v>
      </c>
      <c r="Y530" s="2" t="s">
        <v>1708</v>
      </c>
      <c r="Z530" s="2" t="s">
        <v>1708</v>
      </c>
      <c r="AA530" s="2" t="s">
        <v>1708</v>
      </c>
      <c r="AB530" s="3" t="s">
        <v>1708</v>
      </c>
      <c r="AC530" s="2" t="s">
        <v>1708</v>
      </c>
      <c r="AD530" s="2" t="s">
        <v>1708</v>
      </c>
      <c r="AE530" s="2" t="s">
        <v>1708</v>
      </c>
      <c r="AF530" s="2" t="s">
        <v>1708</v>
      </c>
      <c r="AG530" s="4" t="s">
        <v>1818</v>
      </c>
      <c r="AH530" s="2" t="s">
        <v>1708</v>
      </c>
      <c r="AI530" s="1" t="s">
        <v>1708</v>
      </c>
      <c r="AJ530" s="2" t="s">
        <v>1708</v>
      </c>
      <c r="AK530" s="4" t="s">
        <v>1818</v>
      </c>
      <c r="AL530" s="1" t="s">
        <v>1708</v>
      </c>
      <c r="AM530" s="4" t="s">
        <v>1818</v>
      </c>
      <c r="AN530" s="3" t="s">
        <v>1708</v>
      </c>
      <c r="AO530" s="2" t="s">
        <v>1708</v>
      </c>
      <c r="AP530" s="2" t="s">
        <v>1708</v>
      </c>
      <c r="AQ530" s="2" t="s">
        <v>1708</v>
      </c>
      <c r="AR530" s="1" t="s">
        <v>1708</v>
      </c>
      <c r="AS530" s="3" t="s">
        <v>1708</v>
      </c>
      <c r="AT530" s="2" t="s">
        <v>1708</v>
      </c>
      <c r="AU530" s="3" t="s">
        <v>1708</v>
      </c>
      <c r="AV530" s="2" t="s">
        <v>1708</v>
      </c>
      <c r="AW530" s="2" t="s">
        <v>1708</v>
      </c>
      <c r="AX530" s="2" t="s">
        <v>1708</v>
      </c>
      <c r="AY530" s="2" t="s">
        <v>1708</v>
      </c>
      <c r="AZ530" s="1" t="s">
        <v>1708</v>
      </c>
      <c r="BA530" s="4" t="s">
        <v>1858</v>
      </c>
      <c r="BB530" s="4" t="s">
        <v>196</v>
      </c>
      <c r="BC530" s="2" t="s">
        <v>1708</v>
      </c>
      <c r="BD530" s="2" t="s">
        <v>1708</v>
      </c>
      <c r="BE530" s="2" t="s">
        <v>1708</v>
      </c>
      <c r="BF530" s="2" t="s">
        <v>1708</v>
      </c>
      <c r="BG530" s="2" t="s">
        <v>1708</v>
      </c>
      <c r="BH530" s="1" t="s">
        <v>1708</v>
      </c>
      <c r="BI530" s="2" t="s">
        <v>1708</v>
      </c>
      <c r="BJ530" s="2" t="s">
        <v>1708</v>
      </c>
      <c r="BK530" s="2" t="s">
        <v>1708</v>
      </c>
      <c r="BL530" s="2" t="s">
        <v>1708</v>
      </c>
      <c r="BM530" s="2" t="s">
        <v>1708</v>
      </c>
      <c r="BN530" s="2" t="s">
        <v>1708</v>
      </c>
      <c r="BO530" s="2" t="s">
        <v>1708</v>
      </c>
      <c r="BP530" s="1" t="s">
        <v>1708</v>
      </c>
      <c r="BQ530" s="2" t="s">
        <v>1708</v>
      </c>
      <c r="BR530" s="3" t="s">
        <v>1708</v>
      </c>
      <c r="BS530" s="3" t="s">
        <v>1708</v>
      </c>
      <c r="BT530" s="2" t="s">
        <v>1708</v>
      </c>
      <c r="BU530" s="2" t="s">
        <v>1708</v>
      </c>
      <c r="BV530" s="1" t="s">
        <v>1708</v>
      </c>
      <c r="BW530" s="2" t="s">
        <v>1708</v>
      </c>
      <c r="BX530" s="2" t="s">
        <v>1708</v>
      </c>
      <c r="BY530" s="3" t="s">
        <v>1708</v>
      </c>
      <c r="BZ530" s="3" t="s">
        <v>1708</v>
      </c>
      <c r="CA530" s="2" t="s">
        <v>1708</v>
      </c>
      <c r="CB530" s="2" t="s">
        <v>1708</v>
      </c>
      <c r="CC530" s="3" t="s">
        <v>1708</v>
      </c>
      <c r="CD530" s="4" t="s">
        <v>1708</v>
      </c>
      <c r="CE530" s="3" t="s">
        <v>1708</v>
      </c>
      <c r="CF530" s="2" t="s">
        <v>1708</v>
      </c>
      <c r="CG530" s="1" t="s">
        <v>1708</v>
      </c>
      <c r="CH530" s="3" t="s">
        <v>1708</v>
      </c>
      <c r="CI530" s="3" t="s">
        <v>1858</v>
      </c>
      <c r="CJ530" s="2" t="s">
        <v>1708</v>
      </c>
      <c r="CK530" s="2" t="s">
        <v>1708</v>
      </c>
      <c r="CL530" s="4" t="s">
        <v>196</v>
      </c>
      <c r="CM530" s="3" t="s">
        <v>1708</v>
      </c>
      <c r="CN530" s="3" t="s">
        <v>1708</v>
      </c>
      <c r="CO530" s="2" t="s">
        <v>1708</v>
      </c>
      <c r="CP530" s="1" t="s">
        <v>1708</v>
      </c>
      <c r="CQ530" s="1" t="s">
        <v>1708</v>
      </c>
      <c r="CR530" s="4" t="s">
        <v>196</v>
      </c>
      <c r="CS530" s="2" t="s">
        <v>1708</v>
      </c>
      <c r="CT530" s="2" t="s">
        <v>1708</v>
      </c>
      <c r="CU530" s="4" t="s">
        <v>196</v>
      </c>
      <c r="CV530" s="2" t="s">
        <v>1708</v>
      </c>
      <c r="CW530" s="2" t="s">
        <v>1708</v>
      </c>
      <c r="CX530" s="4" t="s">
        <v>196</v>
      </c>
      <c r="CY530" s="2" t="s">
        <v>1708</v>
      </c>
      <c r="CZ530" s="3" t="s">
        <v>1708</v>
      </c>
      <c r="DA530" s="2" t="s">
        <v>1708</v>
      </c>
    </row>
    <row r="531" spans="2:105" x14ac:dyDescent="0.25">
      <c r="B531" s="1" t="s">
        <v>1709</v>
      </c>
      <c r="C531" s="2" t="s">
        <v>1709</v>
      </c>
      <c r="D531" s="3" t="s">
        <v>1709</v>
      </c>
      <c r="E531" s="1" t="s">
        <v>1709</v>
      </c>
      <c r="F531" s="1" t="s">
        <v>1709</v>
      </c>
      <c r="G531" s="3" t="s">
        <v>1709</v>
      </c>
      <c r="H531" s="4" t="s">
        <v>1854</v>
      </c>
      <c r="I531" s="3" t="s">
        <v>1709</v>
      </c>
      <c r="J531" s="1" t="s">
        <v>1709</v>
      </c>
      <c r="K531" s="3" t="s">
        <v>1709</v>
      </c>
      <c r="L531" s="1" t="s">
        <v>1709</v>
      </c>
      <c r="M531" s="1" t="s">
        <v>1709</v>
      </c>
      <c r="N531" s="3" t="s">
        <v>1709</v>
      </c>
      <c r="O531" s="3" t="s">
        <v>1709</v>
      </c>
      <c r="P531" s="3" t="s">
        <v>1709</v>
      </c>
      <c r="Q531" s="2" t="s">
        <v>1709</v>
      </c>
      <c r="R531" s="2" t="s">
        <v>1709</v>
      </c>
      <c r="S531" s="2" t="s">
        <v>1709</v>
      </c>
      <c r="T531" s="2" t="s">
        <v>1709</v>
      </c>
      <c r="U531" s="2" t="s">
        <v>1709</v>
      </c>
      <c r="V531" s="2" t="s">
        <v>1709</v>
      </c>
      <c r="W531" s="2" t="s">
        <v>1709</v>
      </c>
      <c r="X531" s="2" t="s">
        <v>1709</v>
      </c>
      <c r="Y531" s="2" t="s">
        <v>1709</v>
      </c>
      <c r="Z531" s="2" t="s">
        <v>1709</v>
      </c>
      <c r="AA531" s="2" t="s">
        <v>1709</v>
      </c>
      <c r="AB531" s="3" t="s">
        <v>1709</v>
      </c>
      <c r="AC531" s="2" t="s">
        <v>1709</v>
      </c>
      <c r="AD531" s="2" t="s">
        <v>1709</v>
      </c>
      <c r="AE531" s="2" t="s">
        <v>1709</v>
      </c>
      <c r="AF531" s="2" t="s">
        <v>1709</v>
      </c>
      <c r="AG531" s="4" t="s">
        <v>1819</v>
      </c>
      <c r="AH531" s="2" t="s">
        <v>1709</v>
      </c>
      <c r="AI531" s="1" t="s">
        <v>1709</v>
      </c>
      <c r="AJ531" s="2" t="s">
        <v>1709</v>
      </c>
      <c r="AK531" s="4" t="s">
        <v>1854</v>
      </c>
      <c r="AL531" s="1" t="s">
        <v>1709</v>
      </c>
      <c r="AM531" s="4" t="s">
        <v>1819</v>
      </c>
      <c r="AN531" s="3" t="s">
        <v>1709</v>
      </c>
      <c r="AO531" s="2" t="s">
        <v>1709</v>
      </c>
      <c r="AP531" s="2" t="s">
        <v>1709</v>
      </c>
      <c r="AQ531" s="2" t="s">
        <v>1709</v>
      </c>
      <c r="AR531" s="1" t="s">
        <v>1709</v>
      </c>
      <c r="AS531" s="3" t="s">
        <v>1709</v>
      </c>
      <c r="AT531" s="2" t="s">
        <v>1709</v>
      </c>
      <c r="AU531" s="3" t="s">
        <v>1709</v>
      </c>
      <c r="AV531" s="2" t="s">
        <v>1709</v>
      </c>
      <c r="AW531" s="2" t="s">
        <v>1709</v>
      </c>
      <c r="AX531" s="2" t="s">
        <v>1709</v>
      </c>
      <c r="AY531" s="2" t="s">
        <v>1709</v>
      </c>
      <c r="AZ531" s="1" t="s">
        <v>1709</v>
      </c>
      <c r="BA531" s="4" t="s">
        <v>1854</v>
      </c>
      <c r="BB531" s="4" t="s">
        <v>1854</v>
      </c>
      <c r="BC531" s="2" t="s">
        <v>1709</v>
      </c>
      <c r="BD531" s="2" t="s">
        <v>1709</v>
      </c>
      <c r="BE531" s="2" t="s">
        <v>1709</v>
      </c>
      <c r="BF531" s="2" t="s">
        <v>1709</v>
      </c>
      <c r="BG531" s="2" t="s">
        <v>1709</v>
      </c>
      <c r="BH531" s="1" t="s">
        <v>1709</v>
      </c>
      <c r="BI531" s="2" t="s">
        <v>1709</v>
      </c>
      <c r="BJ531" s="2" t="s">
        <v>1709</v>
      </c>
      <c r="BK531" s="2" t="s">
        <v>1709</v>
      </c>
      <c r="BL531" s="2" t="s">
        <v>1709</v>
      </c>
      <c r="BM531" s="2" t="s">
        <v>1709</v>
      </c>
      <c r="BN531" s="2" t="s">
        <v>1709</v>
      </c>
      <c r="BO531" s="2" t="s">
        <v>1709</v>
      </c>
      <c r="BP531" s="1" t="s">
        <v>1709</v>
      </c>
      <c r="BQ531" s="2" t="s">
        <v>1709</v>
      </c>
      <c r="BR531" s="3" t="s">
        <v>1709</v>
      </c>
      <c r="BS531" s="3" t="s">
        <v>1709</v>
      </c>
      <c r="BT531" s="2" t="s">
        <v>1709</v>
      </c>
      <c r="BU531" s="2" t="s">
        <v>1709</v>
      </c>
      <c r="BV531" s="1" t="s">
        <v>1709</v>
      </c>
      <c r="BW531" s="2" t="s">
        <v>1709</v>
      </c>
      <c r="BX531" s="2" t="s">
        <v>1709</v>
      </c>
      <c r="BY531" s="3" t="s">
        <v>1709</v>
      </c>
      <c r="BZ531" s="3" t="s">
        <v>1709</v>
      </c>
      <c r="CA531" s="2" t="s">
        <v>1709</v>
      </c>
      <c r="CB531" s="2" t="s">
        <v>1709</v>
      </c>
      <c r="CC531" s="3" t="s">
        <v>1709</v>
      </c>
      <c r="CD531" s="4" t="s">
        <v>1709</v>
      </c>
      <c r="CE531" s="3" t="s">
        <v>1709</v>
      </c>
      <c r="CF531" s="2" t="s">
        <v>1709</v>
      </c>
      <c r="CG531" s="1" t="s">
        <v>1709</v>
      </c>
      <c r="CH531" s="3" t="s">
        <v>1709</v>
      </c>
      <c r="CI531" s="3" t="s">
        <v>1854</v>
      </c>
      <c r="CJ531" s="2" t="s">
        <v>1709</v>
      </c>
      <c r="CK531" s="2" t="s">
        <v>1709</v>
      </c>
      <c r="CL531" s="4" t="s">
        <v>197</v>
      </c>
      <c r="CM531" s="3" t="s">
        <v>1709</v>
      </c>
      <c r="CN531" s="3" t="s">
        <v>1709</v>
      </c>
      <c r="CO531" s="2" t="s">
        <v>1709</v>
      </c>
      <c r="CP531" s="1" t="s">
        <v>1709</v>
      </c>
      <c r="CQ531" s="1" t="s">
        <v>1709</v>
      </c>
      <c r="CR531" s="4" t="s">
        <v>197</v>
      </c>
      <c r="CS531" s="2" t="s">
        <v>1709</v>
      </c>
      <c r="CT531" s="2" t="s">
        <v>1709</v>
      </c>
      <c r="CU531" s="4" t="s">
        <v>197</v>
      </c>
      <c r="CV531" s="2" t="s">
        <v>1709</v>
      </c>
      <c r="CW531" s="2" t="s">
        <v>1709</v>
      </c>
      <c r="CX531" s="4" t="s">
        <v>197</v>
      </c>
      <c r="CY531" s="2" t="s">
        <v>1709</v>
      </c>
      <c r="CZ531" s="3" t="s">
        <v>1709</v>
      </c>
      <c r="DA531" s="2" t="s">
        <v>1709</v>
      </c>
    </row>
    <row r="532" spans="2:105" x14ac:dyDescent="0.25">
      <c r="B532" s="1" t="s">
        <v>198</v>
      </c>
      <c r="C532" s="2" t="s">
        <v>198</v>
      </c>
      <c r="D532" s="3" t="s">
        <v>198</v>
      </c>
      <c r="E532" s="1" t="s">
        <v>198</v>
      </c>
      <c r="F532" s="1" t="s">
        <v>198</v>
      </c>
      <c r="G532" s="3" t="s">
        <v>198</v>
      </c>
      <c r="H532" s="4" t="s">
        <v>1820</v>
      </c>
      <c r="I532" s="3" t="s">
        <v>198</v>
      </c>
      <c r="J532" s="1" t="s">
        <v>198</v>
      </c>
      <c r="K532" s="3" t="s">
        <v>198</v>
      </c>
      <c r="L532" s="1" t="s">
        <v>198</v>
      </c>
      <c r="M532" s="1" t="s">
        <v>198</v>
      </c>
      <c r="N532" s="3" t="s">
        <v>198</v>
      </c>
      <c r="O532" s="3" t="s">
        <v>198</v>
      </c>
      <c r="P532" s="3" t="s">
        <v>198</v>
      </c>
      <c r="Q532" s="2" t="s">
        <v>198</v>
      </c>
      <c r="R532" s="2" t="s">
        <v>198</v>
      </c>
      <c r="S532" s="2" t="s">
        <v>198</v>
      </c>
      <c r="T532" s="2" t="s">
        <v>198</v>
      </c>
      <c r="U532" s="2" t="s">
        <v>198</v>
      </c>
      <c r="V532" s="2" t="s">
        <v>198</v>
      </c>
      <c r="W532" s="2" t="s">
        <v>198</v>
      </c>
      <c r="X532" s="2" t="s">
        <v>198</v>
      </c>
      <c r="Y532" s="2" t="s">
        <v>198</v>
      </c>
      <c r="Z532" s="2" t="s">
        <v>198</v>
      </c>
      <c r="AA532" s="2" t="s">
        <v>198</v>
      </c>
      <c r="AB532" s="3" t="s">
        <v>198</v>
      </c>
      <c r="AC532" s="2" t="s">
        <v>198</v>
      </c>
      <c r="AD532" s="2" t="s">
        <v>198</v>
      </c>
      <c r="AE532" s="2" t="s">
        <v>198</v>
      </c>
      <c r="AF532" s="2" t="s">
        <v>198</v>
      </c>
      <c r="AG532" s="4" t="s">
        <v>1820</v>
      </c>
      <c r="AH532" s="2" t="s">
        <v>198</v>
      </c>
      <c r="AI532" s="1" t="s">
        <v>198</v>
      </c>
      <c r="AJ532" s="2" t="s">
        <v>198</v>
      </c>
      <c r="AK532" s="4" t="s">
        <v>1820</v>
      </c>
      <c r="AL532" s="1" t="s">
        <v>198</v>
      </c>
      <c r="AM532" s="4" t="s">
        <v>1820</v>
      </c>
      <c r="AN532" s="3" t="s">
        <v>198</v>
      </c>
      <c r="AO532" s="2" t="s">
        <v>198</v>
      </c>
      <c r="AP532" s="2" t="s">
        <v>198</v>
      </c>
      <c r="AQ532" s="2" t="s">
        <v>198</v>
      </c>
      <c r="AR532" s="1" t="s">
        <v>198</v>
      </c>
      <c r="AS532" s="3" t="s">
        <v>198</v>
      </c>
      <c r="AT532" s="2" t="s">
        <v>198</v>
      </c>
      <c r="AU532" s="3" t="s">
        <v>198</v>
      </c>
      <c r="AV532" s="2" t="s">
        <v>198</v>
      </c>
      <c r="AW532" s="2" t="s">
        <v>198</v>
      </c>
      <c r="AX532" s="2" t="s">
        <v>198</v>
      </c>
      <c r="AY532" s="2" t="s">
        <v>198</v>
      </c>
      <c r="AZ532" s="1" t="s">
        <v>198</v>
      </c>
      <c r="BA532" s="4" t="s">
        <v>1820</v>
      </c>
      <c r="BB532" s="4" t="s">
        <v>198</v>
      </c>
      <c r="BC532" s="2" t="s">
        <v>198</v>
      </c>
      <c r="BD532" s="2" t="s">
        <v>198</v>
      </c>
      <c r="BE532" s="2" t="s">
        <v>198</v>
      </c>
      <c r="BF532" s="2" t="s">
        <v>198</v>
      </c>
      <c r="BG532" s="2" t="s">
        <v>198</v>
      </c>
      <c r="BH532" s="1" t="s">
        <v>198</v>
      </c>
      <c r="BI532" s="2" t="s">
        <v>198</v>
      </c>
      <c r="BJ532" s="2" t="s">
        <v>198</v>
      </c>
      <c r="BK532" s="2" t="s">
        <v>198</v>
      </c>
      <c r="BL532" s="2" t="s">
        <v>198</v>
      </c>
      <c r="BM532" s="2" t="s">
        <v>198</v>
      </c>
      <c r="BN532" s="2" t="s">
        <v>198</v>
      </c>
      <c r="BO532" s="2" t="s">
        <v>198</v>
      </c>
      <c r="BP532" s="1" t="s">
        <v>198</v>
      </c>
      <c r="BQ532" s="2" t="s">
        <v>198</v>
      </c>
      <c r="BR532" s="3" t="s">
        <v>198</v>
      </c>
      <c r="BS532" s="3" t="s">
        <v>198</v>
      </c>
      <c r="BT532" s="2" t="s">
        <v>198</v>
      </c>
      <c r="BU532" s="2" t="s">
        <v>198</v>
      </c>
      <c r="BV532" s="1" t="s">
        <v>198</v>
      </c>
      <c r="BW532" s="2" t="s">
        <v>198</v>
      </c>
      <c r="BX532" s="2" t="s">
        <v>198</v>
      </c>
      <c r="BY532" s="3" t="s">
        <v>198</v>
      </c>
      <c r="BZ532" s="3" t="s">
        <v>198</v>
      </c>
      <c r="CA532" s="2" t="s">
        <v>198</v>
      </c>
      <c r="CB532" s="2" t="s">
        <v>198</v>
      </c>
      <c r="CC532" s="3" t="s">
        <v>198</v>
      </c>
      <c r="CD532" s="4" t="s">
        <v>198</v>
      </c>
      <c r="CE532" s="3" t="s">
        <v>198</v>
      </c>
      <c r="CF532" s="2" t="s">
        <v>198</v>
      </c>
      <c r="CG532" s="1" t="s">
        <v>198</v>
      </c>
      <c r="CH532" s="3" t="s">
        <v>198</v>
      </c>
      <c r="CI532" s="3" t="s">
        <v>198</v>
      </c>
      <c r="CJ532" s="2" t="s">
        <v>198</v>
      </c>
      <c r="CK532" s="2" t="s">
        <v>198</v>
      </c>
      <c r="CL532" s="4" t="s">
        <v>198</v>
      </c>
      <c r="CM532" s="3" t="s">
        <v>198</v>
      </c>
      <c r="CN532" s="3" t="s">
        <v>198</v>
      </c>
      <c r="CO532" s="2" t="s">
        <v>198</v>
      </c>
      <c r="CP532" s="1" t="s">
        <v>198</v>
      </c>
      <c r="CQ532" s="1" t="s">
        <v>198</v>
      </c>
      <c r="CR532" s="4" t="s">
        <v>198</v>
      </c>
      <c r="CS532" s="2" t="s">
        <v>198</v>
      </c>
      <c r="CT532" s="2" t="s">
        <v>198</v>
      </c>
      <c r="CU532" s="4" t="s">
        <v>198</v>
      </c>
      <c r="CV532" s="2" t="s">
        <v>198</v>
      </c>
      <c r="CW532" s="2" t="s">
        <v>198</v>
      </c>
      <c r="CX532" s="4" t="s">
        <v>198</v>
      </c>
      <c r="CY532" s="2" t="s">
        <v>198</v>
      </c>
      <c r="CZ532" s="3" t="s">
        <v>198</v>
      </c>
      <c r="DA532" s="2" t="s">
        <v>198</v>
      </c>
    </row>
    <row r="533" spans="2:105" x14ac:dyDescent="0.25">
      <c r="B533" s="1" t="s">
        <v>1710</v>
      </c>
      <c r="C533" s="2" t="s">
        <v>1710</v>
      </c>
      <c r="D533" s="3" t="s">
        <v>350</v>
      </c>
      <c r="E533" s="1" t="s">
        <v>1710</v>
      </c>
      <c r="F533" s="1" t="s">
        <v>1710</v>
      </c>
      <c r="G533" s="3" t="s">
        <v>350</v>
      </c>
      <c r="H533" s="4" t="s">
        <v>199</v>
      </c>
      <c r="I533" s="3" t="s">
        <v>350</v>
      </c>
      <c r="J533" s="1" t="s">
        <v>1710</v>
      </c>
      <c r="K533" s="3" t="s">
        <v>350</v>
      </c>
      <c r="L533" s="1" t="s">
        <v>1710</v>
      </c>
      <c r="M533" s="1" t="s">
        <v>1710</v>
      </c>
      <c r="N533" s="3" t="s">
        <v>350</v>
      </c>
      <c r="O533" s="3" t="s">
        <v>350</v>
      </c>
      <c r="P533" s="3" t="s">
        <v>350</v>
      </c>
      <c r="Q533" s="2" t="s">
        <v>1710</v>
      </c>
      <c r="R533" s="2" t="s">
        <v>1710</v>
      </c>
      <c r="S533" s="2" t="s">
        <v>1710</v>
      </c>
      <c r="T533" s="2" t="s">
        <v>1710</v>
      </c>
      <c r="U533" s="2" t="s">
        <v>1710</v>
      </c>
      <c r="V533" s="2" t="s">
        <v>1710</v>
      </c>
      <c r="W533" s="2" t="s">
        <v>1710</v>
      </c>
      <c r="X533" s="2" t="s">
        <v>1710</v>
      </c>
      <c r="Y533" s="2" t="s">
        <v>1710</v>
      </c>
      <c r="Z533" s="2" t="s">
        <v>1710</v>
      </c>
      <c r="AA533" s="2" t="s">
        <v>1710</v>
      </c>
      <c r="AB533" s="3" t="s">
        <v>350</v>
      </c>
      <c r="AC533" s="2" t="s">
        <v>1710</v>
      </c>
      <c r="AD533" s="2" t="s">
        <v>1710</v>
      </c>
      <c r="AE533" s="2" t="s">
        <v>1710</v>
      </c>
      <c r="AF533" s="2" t="s">
        <v>1710</v>
      </c>
      <c r="AG533" s="4" t="s">
        <v>1821</v>
      </c>
      <c r="AH533" s="2" t="s">
        <v>1710</v>
      </c>
      <c r="AI533" s="1" t="s">
        <v>1710</v>
      </c>
      <c r="AJ533" s="2" t="s">
        <v>1710</v>
      </c>
      <c r="AK533" s="4" t="s">
        <v>1821</v>
      </c>
      <c r="AL533" s="1" t="s">
        <v>1710</v>
      </c>
      <c r="AM533" s="4" t="s">
        <v>1821</v>
      </c>
      <c r="AN533" s="3" t="s">
        <v>350</v>
      </c>
      <c r="AO533" s="2" t="s">
        <v>1710</v>
      </c>
      <c r="AP533" s="2" t="s">
        <v>1710</v>
      </c>
      <c r="AQ533" s="2" t="s">
        <v>1710</v>
      </c>
      <c r="AR533" s="1" t="s">
        <v>1710</v>
      </c>
      <c r="AS533" s="3" t="s">
        <v>350</v>
      </c>
      <c r="AT533" s="2" t="s">
        <v>1710</v>
      </c>
      <c r="AU533" s="3" t="s">
        <v>350</v>
      </c>
      <c r="AV533" s="2" t="s">
        <v>1710</v>
      </c>
      <c r="AW533" s="2" t="s">
        <v>1710</v>
      </c>
      <c r="AX533" s="2" t="s">
        <v>1710</v>
      </c>
      <c r="AY533" s="2" t="s">
        <v>1710</v>
      </c>
      <c r="AZ533" s="1" t="s">
        <v>1710</v>
      </c>
      <c r="BA533" s="4" t="s">
        <v>199</v>
      </c>
      <c r="BB533" s="4" t="s">
        <v>1821</v>
      </c>
      <c r="BC533" s="2" t="s">
        <v>1710</v>
      </c>
      <c r="BD533" s="2" t="s">
        <v>1710</v>
      </c>
      <c r="BE533" s="2" t="s">
        <v>1710</v>
      </c>
      <c r="BF533" s="2" t="s">
        <v>1710</v>
      </c>
      <c r="BG533" s="2" t="s">
        <v>1710</v>
      </c>
      <c r="BH533" s="1" t="s">
        <v>1710</v>
      </c>
      <c r="BI533" s="2" t="s">
        <v>1710</v>
      </c>
      <c r="BJ533" s="2" t="s">
        <v>1710</v>
      </c>
      <c r="BK533" s="2" t="s">
        <v>1710</v>
      </c>
      <c r="BL533" s="2" t="s">
        <v>1710</v>
      </c>
      <c r="BM533" s="2" t="s">
        <v>1710</v>
      </c>
      <c r="BN533" s="2" t="s">
        <v>1710</v>
      </c>
      <c r="BO533" s="2" t="s">
        <v>1710</v>
      </c>
      <c r="BP533" s="1" t="s">
        <v>1710</v>
      </c>
      <c r="BQ533" s="2" t="s">
        <v>1710</v>
      </c>
      <c r="BR533" s="3" t="s">
        <v>350</v>
      </c>
      <c r="BS533" s="3" t="s">
        <v>350</v>
      </c>
      <c r="BT533" s="2" t="s">
        <v>1710</v>
      </c>
      <c r="BU533" s="2" t="s">
        <v>1710</v>
      </c>
      <c r="BV533" s="1" t="s">
        <v>1710</v>
      </c>
      <c r="BW533" s="2" t="s">
        <v>1710</v>
      </c>
      <c r="BX533" s="2" t="s">
        <v>1710</v>
      </c>
      <c r="BY533" s="3" t="s">
        <v>350</v>
      </c>
      <c r="BZ533" s="3" t="s">
        <v>350</v>
      </c>
      <c r="CA533" s="2" t="s">
        <v>1710</v>
      </c>
      <c r="CB533" s="2" t="s">
        <v>1710</v>
      </c>
      <c r="CC533" s="3" t="s">
        <v>350</v>
      </c>
      <c r="CD533" s="4" t="s">
        <v>1821</v>
      </c>
      <c r="CE533" s="3" t="s">
        <v>350</v>
      </c>
      <c r="CF533" s="2" t="s">
        <v>1710</v>
      </c>
      <c r="CG533" s="1" t="s">
        <v>1710</v>
      </c>
      <c r="CH533" s="3" t="s">
        <v>350</v>
      </c>
      <c r="CI533" s="3" t="s">
        <v>1821</v>
      </c>
      <c r="CJ533" s="2" t="s">
        <v>1710</v>
      </c>
      <c r="CK533" s="2" t="s">
        <v>1710</v>
      </c>
      <c r="CL533" s="4" t="s">
        <v>199</v>
      </c>
      <c r="CM533" s="3" t="s">
        <v>350</v>
      </c>
      <c r="CN533" s="3" t="s">
        <v>350</v>
      </c>
      <c r="CO533" s="2" t="s">
        <v>1710</v>
      </c>
      <c r="CP533" s="1" t="s">
        <v>1710</v>
      </c>
      <c r="CQ533" s="1" t="s">
        <v>1710</v>
      </c>
      <c r="CR533" s="4" t="s">
        <v>199</v>
      </c>
      <c r="CS533" s="2" t="s">
        <v>1710</v>
      </c>
      <c r="CT533" s="2" t="s">
        <v>1710</v>
      </c>
      <c r="CU533" s="4" t="s">
        <v>350</v>
      </c>
      <c r="CV533" s="2" t="s">
        <v>1710</v>
      </c>
      <c r="CW533" s="2" t="s">
        <v>1710</v>
      </c>
      <c r="CX533" s="4" t="s">
        <v>199</v>
      </c>
      <c r="CY533" s="2" t="s">
        <v>1710</v>
      </c>
      <c r="CZ533" s="3" t="s">
        <v>350</v>
      </c>
      <c r="DA533" s="2" t="s">
        <v>1710</v>
      </c>
    </row>
    <row r="534" spans="2:105" x14ac:dyDescent="0.25">
      <c r="B534" s="1" t="s">
        <v>2326</v>
      </c>
      <c r="C534" s="2" t="s">
        <v>2326</v>
      </c>
      <c r="D534" s="3" t="s">
        <v>2326</v>
      </c>
      <c r="E534" s="1" t="s">
        <v>2326</v>
      </c>
      <c r="F534" s="1" t="s">
        <v>2326</v>
      </c>
      <c r="G534" s="3" t="s">
        <v>2326</v>
      </c>
      <c r="H534" s="4" t="s">
        <v>2326</v>
      </c>
      <c r="I534" s="3" t="s">
        <v>2326</v>
      </c>
      <c r="J534" s="1" t="s">
        <v>2326</v>
      </c>
      <c r="K534" s="3" t="s">
        <v>2326</v>
      </c>
      <c r="L534" s="1" t="s">
        <v>2326</v>
      </c>
      <c r="M534" s="1" t="s">
        <v>2326</v>
      </c>
      <c r="N534" s="3" t="s">
        <v>2326</v>
      </c>
      <c r="O534" s="3" t="s">
        <v>2326</v>
      </c>
      <c r="P534" s="3" t="s">
        <v>2326</v>
      </c>
      <c r="Q534" s="2" t="s">
        <v>2326</v>
      </c>
      <c r="R534" s="2" t="s">
        <v>2326</v>
      </c>
      <c r="S534" s="2" t="s">
        <v>2326</v>
      </c>
      <c r="T534" s="2" t="s">
        <v>2326</v>
      </c>
      <c r="U534" s="2" t="s">
        <v>2326</v>
      </c>
      <c r="V534" s="2" t="s">
        <v>2326</v>
      </c>
      <c r="W534" s="2" t="s">
        <v>2326</v>
      </c>
      <c r="X534" s="2" t="s">
        <v>2326</v>
      </c>
      <c r="Y534" s="2" t="s">
        <v>2326</v>
      </c>
      <c r="Z534" s="2" t="s">
        <v>2326</v>
      </c>
      <c r="AA534" s="2" t="s">
        <v>2326</v>
      </c>
      <c r="AB534" s="3" t="s">
        <v>2326</v>
      </c>
      <c r="AC534" s="2" t="s">
        <v>2326</v>
      </c>
      <c r="AD534" s="2" t="s">
        <v>2326</v>
      </c>
      <c r="AE534" s="2" t="s">
        <v>2326</v>
      </c>
      <c r="AF534" s="2" t="s">
        <v>2326</v>
      </c>
      <c r="AG534" s="4" t="s">
        <v>2326</v>
      </c>
      <c r="AH534" s="2" t="s">
        <v>2326</v>
      </c>
      <c r="AI534" s="1" t="s">
        <v>2326</v>
      </c>
      <c r="AJ534" s="2" t="s">
        <v>2326</v>
      </c>
      <c r="AK534" s="4" t="s">
        <v>2326</v>
      </c>
      <c r="AL534" s="1" t="s">
        <v>2326</v>
      </c>
      <c r="AM534" s="4" t="s">
        <v>2327</v>
      </c>
      <c r="AN534" s="3" t="s">
        <v>2326</v>
      </c>
      <c r="AO534" s="2" t="s">
        <v>2326</v>
      </c>
      <c r="AP534" s="2" t="s">
        <v>2326</v>
      </c>
      <c r="AQ534" s="2" t="s">
        <v>2326</v>
      </c>
      <c r="AR534" s="1" t="s">
        <v>2326</v>
      </c>
      <c r="AS534" s="3" t="s">
        <v>2326</v>
      </c>
      <c r="AT534" s="2" t="s">
        <v>2326</v>
      </c>
      <c r="AU534" s="3" t="s">
        <v>2326</v>
      </c>
      <c r="AV534" s="2" t="s">
        <v>2326</v>
      </c>
      <c r="AW534" s="2" t="s">
        <v>2326</v>
      </c>
      <c r="AX534" s="2" t="s">
        <v>2326</v>
      </c>
      <c r="AY534" s="2" t="s">
        <v>2326</v>
      </c>
      <c r="AZ534" s="1" t="s">
        <v>2326</v>
      </c>
      <c r="BA534" s="4" t="s">
        <v>2326</v>
      </c>
      <c r="BB534" s="4" t="s">
        <v>2326</v>
      </c>
      <c r="BC534" s="2" t="s">
        <v>2326</v>
      </c>
      <c r="BD534" s="2" t="s">
        <v>2326</v>
      </c>
      <c r="BE534" s="2" t="s">
        <v>2326</v>
      </c>
      <c r="BF534" s="2" t="s">
        <v>2326</v>
      </c>
      <c r="BG534" s="2" t="s">
        <v>2326</v>
      </c>
      <c r="BH534" s="1" t="s">
        <v>2326</v>
      </c>
      <c r="BI534" s="2" t="s">
        <v>2326</v>
      </c>
      <c r="BJ534" s="2" t="s">
        <v>2326</v>
      </c>
      <c r="BK534" s="2" t="s">
        <v>2326</v>
      </c>
      <c r="BL534" s="2" t="s">
        <v>2326</v>
      </c>
      <c r="BM534" s="2" t="s">
        <v>2326</v>
      </c>
      <c r="BN534" s="2" t="s">
        <v>2326</v>
      </c>
      <c r="BO534" s="2" t="s">
        <v>2326</v>
      </c>
      <c r="BP534" s="1" t="s">
        <v>2326</v>
      </c>
      <c r="BQ534" s="2" t="s">
        <v>2326</v>
      </c>
      <c r="BR534" s="3" t="s">
        <v>2326</v>
      </c>
      <c r="BS534" s="3" t="s">
        <v>2326</v>
      </c>
      <c r="BT534" s="2" t="s">
        <v>2326</v>
      </c>
      <c r="BU534" s="2" t="s">
        <v>2326</v>
      </c>
      <c r="BV534" s="1" t="s">
        <v>2326</v>
      </c>
      <c r="BW534" s="2" t="s">
        <v>2326</v>
      </c>
      <c r="BX534" s="2" t="s">
        <v>2326</v>
      </c>
      <c r="BY534" s="3" t="s">
        <v>2326</v>
      </c>
      <c r="BZ534" s="3" t="s">
        <v>2326</v>
      </c>
      <c r="CA534" s="2" t="s">
        <v>2326</v>
      </c>
      <c r="CB534" s="2" t="s">
        <v>2326</v>
      </c>
      <c r="CC534" s="3" t="s">
        <v>2326</v>
      </c>
      <c r="CD534" s="4" t="s">
        <v>2326</v>
      </c>
      <c r="CE534" s="3" t="s">
        <v>2326</v>
      </c>
      <c r="CF534" s="2" t="s">
        <v>2326</v>
      </c>
      <c r="CG534" s="1" t="s">
        <v>2326</v>
      </c>
      <c r="CH534" s="3" t="s">
        <v>2326</v>
      </c>
      <c r="CI534" s="3" t="s">
        <v>2326</v>
      </c>
      <c r="CJ534" s="2" t="s">
        <v>2326</v>
      </c>
      <c r="CK534" s="2" t="s">
        <v>2326</v>
      </c>
      <c r="CL534" s="4" t="s">
        <v>2326</v>
      </c>
      <c r="CM534" s="3" t="s">
        <v>2326</v>
      </c>
      <c r="CN534" s="3" t="s">
        <v>2326</v>
      </c>
      <c r="CO534" s="2" t="s">
        <v>2326</v>
      </c>
      <c r="CP534" s="1" t="s">
        <v>2326</v>
      </c>
      <c r="CQ534" s="1" t="s">
        <v>2326</v>
      </c>
      <c r="CR534" s="4" t="s">
        <v>2326</v>
      </c>
      <c r="CS534" s="2" t="s">
        <v>2326</v>
      </c>
      <c r="CT534" s="2" t="s">
        <v>2326</v>
      </c>
      <c r="CU534" s="4" t="s">
        <v>2326</v>
      </c>
      <c r="CV534" s="2" t="s">
        <v>2326</v>
      </c>
      <c r="CW534" s="2" t="s">
        <v>2326</v>
      </c>
      <c r="CX534" s="4" t="s">
        <v>2326</v>
      </c>
      <c r="CY534" s="2" t="s">
        <v>2326</v>
      </c>
      <c r="CZ534" s="3" t="s">
        <v>2326</v>
      </c>
      <c r="DA534" s="2" t="s">
        <v>2326</v>
      </c>
    </row>
    <row r="535" spans="2:105" x14ac:dyDescent="0.25">
      <c r="B535" s="1" t="s">
        <v>1711</v>
      </c>
      <c r="C535" s="2" t="s">
        <v>1711</v>
      </c>
      <c r="D535" s="3" t="s">
        <v>1711</v>
      </c>
      <c r="E535" s="1" t="s">
        <v>1711</v>
      </c>
      <c r="F535" s="1" t="s">
        <v>1711</v>
      </c>
      <c r="G535" s="3" t="s">
        <v>1711</v>
      </c>
      <c r="H535" s="4" t="s">
        <v>1822</v>
      </c>
      <c r="I535" s="3" t="s">
        <v>1711</v>
      </c>
      <c r="J535" s="1" t="s">
        <v>1711</v>
      </c>
      <c r="K535" s="3" t="s">
        <v>1711</v>
      </c>
      <c r="L535" s="1" t="s">
        <v>1711</v>
      </c>
      <c r="M535" s="1" t="s">
        <v>1711</v>
      </c>
      <c r="N535" s="3" t="s">
        <v>1711</v>
      </c>
      <c r="O535" s="3" t="s">
        <v>1711</v>
      </c>
      <c r="P535" s="3" t="s">
        <v>1711</v>
      </c>
      <c r="Q535" s="2" t="s">
        <v>1711</v>
      </c>
      <c r="R535" s="2" t="s">
        <v>1711</v>
      </c>
      <c r="S535" s="2" t="s">
        <v>1711</v>
      </c>
      <c r="T535" s="2" t="s">
        <v>1711</v>
      </c>
      <c r="U535" s="2" t="s">
        <v>1711</v>
      </c>
      <c r="V535" s="2" t="s">
        <v>1711</v>
      </c>
      <c r="W535" s="2" t="s">
        <v>1711</v>
      </c>
      <c r="X535" s="2" t="s">
        <v>1711</v>
      </c>
      <c r="Y535" s="2" t="s">
        <v>1711</v>
      </c>
      <c r="Z535" s="2" t="s">
        <v>1711</v>
      </c>
      <c r="AA535" s="2" t="s">
        <v>1711</v>
      </c>
      <c r="AB535" s="3" t="s">
        <v>1711</v>
      </c>
      <c r="AC535" s="2" t="s">
        <v>1711</v>
      </c>
      <c r="AD535" s="2" t="s">
        <v>1711</v>
      </c>
      <c r="AE535" s="2" t="s">
        <v>1711</v>
      </c>
      <c r="AF535" s="2" t="s">
        <v>1711</v>
      </c>
      <c r="AG535" s="4" t="s">
        <v>1822</v>
      </c>
      <c r="AH535" s="2" t="s">
        <v>1711</v>
      </c>
      <c r="AI535" s="1" t="s">
        <v>1711</v>
      </c>
      <c r="AJ535" s="2" t="s">
        <v>1711</v>
      </c>
      <c r="AK535" s="4" t="s">
        <v>1822</v>
      </c>
      <c r="AL535" s="1" t="s">
        <v>1711</v>
      </c>
      <c r="AM535" s="4" t="s">
        <v>1822</v>
      </c>
      <c r="AN535" s="3" t="s">
        <v>1711</v>
      </c>
      <c r="AO535" s="2" t="s">
        <v>1711</v>
      </c>
      <c r="AP535" s="2" t="s">
        <v>1711</v>
      </c>
      <c r="AQ535" s="2" t="s">
        <v>1711</v>
      </c>
      <c r="AR535" s="1" t="s">
        <v>1711</v>
      </c>
      <c r="AS535" s="3" t="s">
        <v>1711</v>
      </c>
      <c r="AT535" s="2" t="s">
        <v>1711</v>
      </c>
      <c r="AU535" s="3" t="s">
        <v>1711</v>
      </c>
      <c r="AV535" s="2" t="s">
        <v>1711</v>
      </c>
      <c r="AW535" s="2" t="s">
        <v>1711</v>
      </c>
      <c r="AX535" s="2" t="s">
        <v>1711</v>
      </c>
      <c r="AY535" s="2" t="s">
        <v>1711</v>
      </c>
      <c r="AZ535" s="1" t="s">
        <v>1711</v>
      </c>
      <c r="BA535" s="4" t="s">
        <v>1822</v>
      </c>
      <c r="BB535" s="4" t="s">
        <v>200</v>
      </c>
      <c r="BC535" s="2" t="s">
        <v>1711</v>
      </c>
      <c r="BD535" s="2" t="s">
        <v>1711</v>
      </c>
      <c r="BE535" s="2" t="s">
        <v>1711</v>
      </c>
      <c r="BF535" s="2" t="s">
        <v>1711</v>
      </c>
      <c r="BG535" s="2" t="s">
        <v>1711</v>
      </c>
      <c r="BH535" s="1" t="s">
        <v>1711</v>
      </c>
      <c r="BI535" s="2" t="s">
        <v>1711</v>
      </c>
      <c r="BJ535" s="2" t="s">
        <v>1711</v>
      </c>
      <c r="BK535" s="2" t="s">
        <v>1711</v>
      </c>
      <c r="BL535" s="2" t="s">
        <v>1711</v>
      </c>
      <c r="BM535" s="2" t="s">
        <v>1711</v>
      </c>
      <c r="BN535" s="2" t="s">
        <v>1711</v>
      </c>
      <c r="BO535" s="2" t="s">
        <v>1711</v>
      </c>
      <c r="BP535" s="1" t="s">
        <v>1711</v>
      </c>
      <c r="BQ535" s="2" t="s">
        <v>1711</v>
      </c>
      <c r="BR535" s="3" t="s">
        <v>1711</v>
      </c>
      <c r="BS535" s="3" t="s">
        <v>1711</v>
      </c>
      <c r="BT535" s="2" t="s">
        <v>1711</v>
      </c>
      <c r="BU535" s="2" t="s">
        <v>1711</v>
      </c>
      <c r="BV535" s="1" t="s">
        <v>1711</v>
      </c>
      <c r="BW535" s="2" t="s">
        <v>1711</v>
      </c>
      <c r="BX535" s="2" t="s">
        <v>1711</v>
      </c>
      <c r="BY535" s="3" t="s">
        <v>1711</v>
      </c>
      <c r="BZ535" s="3" t="s">
        <v>1711</v>
      </c>
      <c r="CA535" s="2" t="s">
        <v>1711</v>
      </c>
      <c r="CB535" s="2" t="s">
        <v>1711</v>
      </c>
      <c r="CC535" s="3" t="s">
        <v>1711</v>
      </c>
      <c r="CD535" s="4" t="s">
        <v>1711</v>
      </c>
      <c r="CE535" s="3" t="s">
        <v>1711</v>
      </c>
      <c r="CF535" s="2" t="s">
        <v>1711</v>
      </c>
      <c r="CG535" s="1" t="s">
        <v>1711</v>
      </c>
      <c r="CH535" s="3" t="s">
        <v>1711</v>
      </c>
      <c r="CI535" s="3" t="s">
        <v>1711</v>
      </c>
      <c r="CJ535" s="2" t="s">
        <v>1711</v>
      </c>
      <c r="CK535" s="2" t="s">
        <v>1711</v>
      </c>
      <c r="CL535" s="4" t="s">
        <v>200</v>
      </c>
      <c r="CM535" s="3" t="s">
        <v>1711</v>
      </c>
      <c r="CN535" s="3" t="s">
        <v>1711</v>
      </c>
      <c r="CO535" s="2" t="s">
        <v>1711</v>
      </c>
      <c r="CP535" s="1" t="s">
        <v>1711</v>
      </c>
      <c r="CQ535" s="1" t="s">
        <v>1711</v>
      </c>
      <c r="CR535" s="4" t="s">
        <v>200</v>
      </c>
      <c r="CS535" s="2" t="s">
        <v>1711</v>
      </c>
      <c r="CT535" s="2" t="s">
        <v>1711</v>
      </c>
      <c r="CU535" s="4" t="s">
        <v>200</v>
      </c>
      <c r="CV535" s="2" t="s">
        <v>1711</v>
      </c>
      <c r="CW535" s="2" t="s">
        <v>1711</v>
      </c>
      <c r="CX535" s="4" t="s">
        <v>200</v>
      </c>
      <c r="CY535" s="2" t="s">
        <v>1711</v>
      </c>
      <c r="CZ535" s="3" t="s">
        <v>1711</v>
      </c>
      <c r="DA535" s="2" t="s">
        <v>1711</v>
      </c>
    </row>
    <row r="536" spans="2:105" x14ac:dyDescent="0.25">
      <c r="B536" s="1" t="s">
        <v>201</v>
      </c>
      <c r="C536" s="2" t="s">
        <v>201</v>
      </c>
      <c r="D536" s="3" t="s">
        <v>201</v>
      </c>
      <c r="E536" s="1" t="s">
        <v>201</v>
      </c>
      <c r="F536" s="1" t="s">
        <v>201</v>
      </c>
      <c r="G536" s="3" t="s">
        <v>201</v>
      </c>
      <c r="H536" s="4" t="s">
        <v>201</v>
      </c>
      <c r="I536" s="3" t="s">
        <v>201</v>
      </c>
      <c r="J536" s="1" t="s">
        <v>201</v>
      </c>
      <c r="K536" s="3" t="s">
        <v>201</v>
      </c>
      <c r="L536" s="1" t="s">
        <v>201</v>
      </c>
      <c r="M536" s="1" t="s">
        <v>201</v>
      </c>
      <c r="N536" s="3" t="s">
        <v>201</v>
      </c>
      <c r="O536" s="3" t="s">
        <v>201</v>
      </c>
      <c r="P536" s="3" t="s">
        <v>201</v>
      </c>
      <c r="Q536" s="2" t="s">
        <v>201</v>
      </c>
      <c r="R536" s="2" t="s">
        <v>201</v>
      </c>
      <c r="S536" s="2" t="s">
        <v>201</v>
      </c>
      <c r="T536" s="2" t="s">
        <v>201</v>
      </c>
      <c r="U536" s="2" t="s">
        <v>201</v>
      </c>
      <c r="V536" s="2" t="s">
        <v>201</v>
      </c>
      <c r="W536" s="2" t="s">
        <v>201</v>
      </c>
      <c r="X536" s="2" t="s">
        <v>201</v>
      </c>
      <c r="Y536" s="2" t="s">
        <v>201</v>
      </c>
      <c r="Z536" s="2" t="s">
        <v>201</v>
      </c>
      <c r="AA536" s="2" t="s">
        <v>201</v>
      </c>
      <c r="AB536" s="3" t="s">
        <v>201</v>
      </c>
      <c r="AC536" s="2" t="s">
        <v>201</v>
      </c>
      <c r="AD536" s="2" t="s">
        <v>201</v>
      </c>
      <c r="AE536" s="2" t="s">
        <v>201</v>
      </c>
      <c r="AF536" s="2" t="s">
        <v>201</v>
      </c>
      <c r="AG536" s="4" t="s">
        <v>201</v>
      </c>
      <c r="AH536" s="2" t="s">
        <v>201</v>
      </c>
      <c r="AI536" s="1" t="s">
        <v>201</v>
      </c>
      <c r="AJ536" s="2" t="s">
        <v>201</v>
      </c>
      <c r="AK536" s="4" t="s">
        <v>201</v>
      </c>
      <c r="AL536" s="1" t="s">
        <v>201</v>
      </c>
      <c r="AM536" s="4" t="s">
        <v>201</v>
      </c>
      <c r="AN536" s="3" t="s">
        <v>201</v>
      </c>
      <c r="AO536" s="2" t="s">
        <v>201</v>
      </c>
      <c r="AP536" s="2" t="s">
        <v>201</v>
      </c>
      <c r="AQ536" s="2" t="s">
        <v>201</v>
      </c>
      <c r="AR536" s="1" t="s">
        <v>201</v>
      </c>
      <c r="AS536" s="3" t="s">
        <v>201</v>
      </c>
      <c r="AT536" s="2" t="s">
        <v>201</v>
      </c>
      <c r="AU536" s="3" t="s">
        <v>201</v>
      </c>
      <c r="AV536" s="2" t="s">
        <v>201</v>
      </c>
      <c r="AW536" s="2" t="s">
        <v>201</v>
      </c>
      <c r="AX536" s="2" t="s">
        <v>201</v>
      </c>
      <c r="AY536" s="2" t="s">
        <v>201</v>
      </c>
      <c r="AZ536" s="1" t="s">
        <v>201</v>
      </c>
      <c r="BA536" s="4" t="s">
        <v>201</v>
      </c>
      <c r="BB536" s="4" t="s">
        <v>201</v>
      </c>
      <c r="BC536" s="2" t="s">
        <v>201</v>
      </c>
      <c r="BD536" s="2" t="s">
        <v>201</v>
      </c>
      <c r="BE536" s="2" t="s">
        <v>201</v>
      </c>
      <c r="BF536" s="2" t="s">
        <v>201</v>
      </c>
      <c r="BG536" s="2" t="s">
        <v>201</v>
      </c>
      <c r="BH536" s="1" t="s">
        <v>201</v>
      </c>
      <c r="BI536" s="2" t="s">
        <v>201</v>
      </c>
      <c r="BJ536" s="2" t="s">
        <v>201</v>
      </c>
      <c r="BK536" s="2" t="s">
        <v>201</v>
      </c>
      <c r="BL536" s="2" t="s">
        <v>201</v>
      </c>
      <c r="BM536" s="2" t="s">
        <v>201</v>
      </c>
      <c r="BN536" s="2" t="s">
        <v>201</v>
      </c>
      <c r="BO536" s="2" t="s">
        <v>201</v>
      </c>
      <c r="BP536" s="1" t="s">
        <v>201</v>
      </c>
      <c r="BQ536" s="2" t="s">
        <v>201</v>
      </c>
      <c r="BR536" s="3" t="s">
        <v>201</v>
      </c>
      <c r="BS536" s="3" t="s">
        <v>201</v>
      </c>
      <c r="BT536" s="2" t="s">
        <v>201</v>
      </c>
      <c r="BU536" s="2" t="s">
        <v>201</v>
      </c>
      <c r="BV536" s="1" t="s">
        <v>201</v>
      </c>
      <c r="BW536" s="2" t="s">
        <v>201</v>
      </c>
      <c r="BX536" s="2" t="s">
        <v>201</v>
      </c>
      <c r="BY536" s="3" t="s">
        <v>201</v>
      </c>
      <c r="BZ536" s="3" t="s">
        <v>201</v>
      </c>
      <c r="CA536" s="2" t="s">
        <v>201</v>
      </c>
      <c r="CB536" s="2" t="s">
        <v>201</v>
      </c>
      <c r="CC536" s="3" t="s">
        <v>201</v>
      </c>
      <c r="CD536" s="4" t="s">
        <v>201</v>
      </c>
      <c r="CE536" s="3" t="s">
        <v>201</v>
      </c>
      <c r="CF536" s="2" t="s">
        <v>201</v>
      </c>
      <c r="CG536" s="1" t="s">
        <v>201</v>
      </c>
      <c r="CH536" s="3" t="s">
        <v>201</v>
      </c>
      <c r="CI536" s="3" t="s">
        <v>201</v>
      </c>
      <c r="CJ536" s="2" t="s">
        <v>201</v>
      </c>
      <c r="CK536" s="2" t="s">
        <v>201</v>
      </c>
      <c r="CL536" s="4" t="s">
        <v>201</v>
      </c>
      <c r="CM536" s="3" t="s">
        <v>201</v>
      </c>
      <c r="CN536" s="3" t="s">
        <v>201</v>
      </c>
      <c r="CO536" s="2" t="s">
        <v>201</v>
      </c>
      <c r="CP536" s="1" t="s">
        <v>201</v>
      </c>
      <c r="CQ536" s="1" t="s">
        <v>201</v>
      </c>
      <c r="CR536" s="4" t="s">
        <v>201</v>
      </c>
      <c r="CS536" s="2" t="s">
        <v>201</v>
      </c>
      <c r="CT536" s="2" t="s">
        <v>201</v>
      </c>
      <c r="CU536" s="4" t="s">
        <v>201</v>
      </c>
      <c r="CV536" s="2" t="s">
        <v>201</v>
      </c>
      <c r="CW536" s="2" t="s">
        <v>201</v>
      </c>
      <c r="CX536" s="4" t="s">
        <v>201</v>
      </c>
      <c r="CY536" s="2" t="s">
        <v>201</v>
      </c>
      <c r="CZ536" s="3" t="s">
        <v>201</v>
      </c>
      <c r="DA536" s="2" t="s">
        <v>201</v>
      </c>
    </row>
    <row r="537" spans="2:105" x14ac:dyDescent="0.25">
      <c r="B537" s="1" t="s">
        <v>1712</v>
      </c>
      <c r="C537" s="2" t="s">
        <v>1712</v>
      </c>
      <c r="D537" s="3" t="s">
        <v>351</v>
      </c>
      <c r="E537" s="1" t="s">
        <v>1712</v>
      </c>
      <c r="F537" s="1" t="s">
        <v>1712</v>
      </c>
      <c r="G537" s="3" t="s">
        <v>351</v>
      </c>
      <c r="H537" s="4" t="s">
        <v>202</v>
      </c>
      <c r="I537" s="3" t="s">
        <v>351</v>
      </c>
      <c r="J537" s="1" t="s">
        <v>1712</v>
      </c>
      <c r="K537" s="3" t="s">
        <v>351</v>
      </c>
      <c r="L537" s="1" t="s">
        <v>1712</v>
      </c>
      <c r="M537" s="1" t="s">
        <v>1712</v>
      </c>
      <c r="N537" s="3" t="s">
        <v>351</v>
      </c>
      <c r="O537" s="3" t="s">
        <v>351</v>
      </c>
      <c r="P537" s="3" t="s">
        <v>351</v>
      </c>
      <c r="Q537" s="2" t="s">
        <v>1712</v>
      </c>
      <c r="R537" s="2" t="s">
        <v>1712</v>
      </c>
      <c r="S537" s="2" t="s">
        <v>1712</v>
      </c>
      <c r="T537" s="2" t="s">
        <v>1712</v>
      </c>
      <c r="U537" s="2" t="s">
        <v>1712</v>
      </c>
      <c r="V537" s="2" t="s">
        <v>1712</v>
      </c>
      <c r="W537" s="2" t="s">
        <v>1712</v>
      </c>
      <c r="X537" s="2" t="s">
        <v>1712</v>
      </c>
      <c r="Y537" s="2" t="s">
        <v>1712</v>
      </c>
      <c r="Z537" s="2" t="s">
        <v>1712</v>
      </c>
      <c r="AA537" s="2" t="s">
        <v>1712</v>
      </c>
      <c r="AB537" s="3" t="s">
        <v>351</v>
      </c>
      <c r="AC537" s="2" t="s">
        <v>1712</v>
      </c>
      <c r="AD537" s="2" t="s">
        <v>1712</v>
      </c>
      <c r="AE537" s="2" t="s">
        <v>1712</v>
      </c>
      <c r="AF537" s="2" t="s">
        <v>1712</v>
      </c>
      <c r="AG537" s="4" t="s">
        <v>1823</v>
      </c>
      <c r="AH537" s="2" t="s">
        <v>1712</v>
      </c>
      <c r="AI537" s="1" t="s">
        <v>1712</v>
      </c>
      <c r="AJ537" s="2" t="s">
        <v>1712</v>
      </c>
      <c r="AK537" s="4" t="s">
        <v>1823</v>
      </c>
      <c r="AL537" s="1" t="s">
        <v>1712</v>
      </c>
      <c r="AM537" s="4" t="s">
        <v>1823</v>
      </c>
      <c r="AN537" s="3" t="s">
        <v>351</v>
      </c>
      <c r="AO537" s="2" t="s">
        <v>1712</v>
      </c>
      <c r="AP537" s="2" t="s">
        <v>1712</v>
      </c>
      <c r="AQ537" s="2" t="s">
        <v>1712</v>
      </c>
      <c r="AR537" s="1" t="s">
        <v>1712</v>
      </c>
      <c r="AS537" s="3" t="s">
        <v>351</v>
      </c>
      <c r="AT537" s="2" t="s">
        <v>1712</v>
      </c>
      <c r="AU537" s="3" t="s">
        <v>351</v>
      </c>
      <c r="AV537" s="2" t="s">
        <v>1712</v>
      </c>
      <c r="AW537" s="2" t="s">
        <v>1712</v>
      </c>
      <c r="AX537" s="2" t="s">
        <v>1712</v>
      </c>
      <c r="AY537" s="2" t="s">
        <v>1712</v>
      </c>
      <c r="AZ537" s="1" t="s">
        <v>1712</v>
      </c>
      <c r="BA537" s="4" t="s">
        <v>202</v>
      </c>
      <c r="BB537" s="4" t="s">
        <v>1823</v>
      </c>
      <c r="BC537" s="2" t="s">
        <v>1712</v>
      </c>
      <c r="BD537" s="2" t="s">
        <v>1712</v>
      </c>
      <c r="BE537" s="2" t="s">
        <v>1712</v>
      </c>
      <c r="BF537" s="2" t="s">
        <v>1712</v>
      </c>
      <c r="BG537" s="2" t="s">
        <v>1712</v>
      </c>
      <c r="BH537" s="1" t="s">
        <v>1712</v>
      </c>
      <c r="BI537" s="2" t="s">
        <v>1712</v>
      </c>
      <c r="BJ537" s="2" t="s">
        <v>1712</v>
      </c>
      <c r="BK537" s="2" t="s">
        <v>1712</v>
      </c>
      <c r="BL537" s="2" t="s">
        <v>1712</v>
      </c>
      <c r="BM537" s="2" t="s">
        <v>1712</v>
      </c>
      <c r="BN537" s="2" t="s">
        <v>1712</v>
      </c>
      <c r="BO537" s="2" t="s">
        <v>1712</v>
      </c>
      <c r="BP537" s="1" t="s">
        <v>1712</v>
      </c>
      <c r="BQ537" s="2" t="s">
        <v>1712</v>
      </c>
      <c r="BR537" s="3" t="s">
        <v>351</v>
      </c>
      <c r="BS537" s="3" t="s">
        <v>351</v>
      </c>
      <c r="BT537" s="2" t="s">
        <v>1712</v>
      </c>
      <c r="BU537" s="2" t="s">
        <v>1712</v>
      </c>
      <c r="BV537" s="1" t="s">
        <v>1712</v>
      </c>
      <c r="BW537" s="2" t="s">
        <v>1712</v>
      </c>
      <c r="BX537" s="2" t="s">
        <v>1712</v>
      </c>
      <c r="BY537" s="3" t="s">
        <v>351</v>
      </c>
      <c r="BZ537" s="3" t="s">
        <v>351</v>
      </c>
      <c r="CA537" s="2" t="s">
        <v>1712</v>
      </c>
      <c r="CB537" s="2" t="s">
        <v>1712</v>
      </c>
      <c r="CC537" s="3" t="s">
        <v>351</v>
      </c>
      <c r="CD537" s="4" t="s">
        <v>1823</v>
      </c>
      <c r="CE537" s="3" t="s">
        <v>351</v>
      </c>
      <c r="CF537" s="2" t="s">
        <v>1712</v>
      </c>
      <c r="CG537" s="1" t="s">
        <v>1712</v>
      </c>
      <c r="CH537" s="3" t="s">
        <v>351</v>
      </c>
      <c r="CI537" s="3" t="s">
        <v>1823</v>
      </c>
      <c r="CJ537" s="2" t="s">
        <v>1712</v>
      </c>
      <c r="CK537" s="2" t="s">
        <v>1712</v>
      </c>
      <c r="CL537" s="4" t="s">
        <v>202</v>
      </c>
      <c r="CM537" s="3" t="s">
        <v>351</v>
      </c>
      <c r="CN537" s="3" t="s">
        <v>351</v>
      </c>
      <c r="CO537" s="2" t="s">
        <v>1712</v>
      </c>
      <c r="CP537" s="1" t="s">
        <v>1712</v>
      </c>
      <c r="CQ537" s="1" t="s">
        <v>1712</v>
      </c>
      <c r="CR537" s="4" t="s">
        <v>202</v>
      </c>
      <c r="CS537" s="2" t="s">
        <v>1712</v>
      </c>
      <c r="CT537" s="2" t="s">
        <v>1712</v>
      </c>
      <c r="CU537" s="4" t="s">
        <v>351</v>
      </c>
      <c r="CV537" s="2" t="s">
        <v>1712</v>
      </c>
      <c r="CW537" s="2" t="s">
        <v>1712</v>
      </c>
      <c r="CX537" s="4" t="s">
        <v>202</v>
      </c>
      <c r="CY537" s="2" t="s">
        <v>1712</v>
      </c>
      <c r="CZ537" s="3" t="s">
        <v>351</v>
      </c>
      <c r="DA537" s="2" t="s">
        <v>1712</v>
      </c>
    </row>
    <row r="538" spans="2:105" x14ac:dyDescent="0.25">
      <c r="B538" s="1" t="s">
        <v>1713</v>
      </c>
      <c r="C538" s="2" t="s">
        <v>1713</v>
      </c>
      <c r="D538" s="3" t="s">
        <v>1713</v>
      </c>
      <c r="E538" s="1" t="s">
        <v>1713</v>
      </c>
      <c r="F538" s="1" t="s">
        <v>1713</v>
      </c>
      <c r="G538" s="3" t="s">
        <v>1713</v>
      </c>
      <c r="H538" s="4" t="s">
        <v>1855</v>
      </c>
      <c r="I538" s="3" t="s">
        <v>1713</v>
      </c>
      <c r="J538" s="1" t="s">
        <v>1713</v>
      </c>
      <c r="K538" s="3" t="s">
        <v>1713</v>
      </c>
      <c r="L538" s="1" t="s">
        <v>1713</v>
      </c>
      <c r="M538" s="1" t="s">
        <v>1713</v>
      </c>
      <c r="N538" s="3" t="s">
        <v>1713</v>
      </c>
      <c r="O538" s="3" t="s">
        <v>1713</v>
      </c>
      <c r="P538" s="3" t="s">
        <v>1713</v>
      </c>
      <c r="Q538" s="2" t="s">
        <v>1713</v>
      </c>
      <c r="R538" s="2" t="s">
        <v>1713</v>
      </c>
      <c r="S538" s="2" t="s">
        <v>1713</v>
      </c>
      <c r="T538" s="2" t="s">
        <v>1713</v>
      </c>
      <c r="U538" s="2" t="s">
        <v>1713</v>
      </c>
      <c r="V538" s="2" t="s">
        <v>1713</v>
      </c>
      <c r="W538" s="2" t="s">
        <v>1713</v>
      </c>
      <c r="X538" s="2" t="s">
        <v>1713</v>
      </c>
      <c r="Y538" s="2" t="s">
        <v>1713</v>
      </c>
      <c r="Z538" s="2" t="s">
        <v>1713</v>
      </c>
      <c r="AA538" s="2" t="s">
        <v>1713</v>
      </c>
      <c r="AB538" s="3" t="s">
        <v>1713</v>
      </c>
      <c r="AC538" s="2" t="s">
        <v>1713</v>
      </c>
      <c r="AD538" s="2" t="s">
        <v>1713</v>
      </c>
      <c r="AE538" s="2" t="s">
        <v>1713</v>
      </c>
      <c r="AF538" s="2" t="s">
        <v>1713</v>
      </c>
      <c r="AG538" s="4" t="s">
        <v>1824</v>
      </c>
      <c r="AH538" s="2" t="s">
        <v>1713</v>
      </c>
      <c r="AI538" s="1" t="s">
        <v>1713</v>
      </c>
      <c r="AJ538" s="2" t="s">
        <v>1713</v>
      </c>
      <c r="AK538" s="4" t="s">
        <v>1855</v>
      </c>
      <c r="AL538" s="1" t="s">
        <v>1713</v>
      </c>
      <c r="AM538" s="4" t="s">
        <v>1824</v>
      </c>
      <c r="AN538" s="3" t="s">
        <v>1713</v>
      </c>
      <c r="AO538" s="2" t="s">
        <v>1713</v>
      </c>
      <c r="AP538" s="2" t="s">
        <v>1713</v>
      </c>
      <c r="AQ538" s="2" t="s">
        <v>1713</v>
      </c>
      <c r="AR538" s="1" t="s">
        <v>1713</v>
      </c>
      <c r="AS538" s="3" t="s">
        <v>1713</v>
      </c>
      <c r="AT538" s="2" t="s">
        <v>1713</v>
      </c>
      <c r="AU538" s="3" t="s">
        <v>1713</v>
      </c>
      <c r="AV538" s="2" t="s">
        <v>1713</v>
      </c>
      <c r="AW538" s="2" t="s">
        <v>1713</v>
      </c>
      <c r="AX538" s="2" t="s">
        <v>1713</v>
      </c>
      <c r="AY538" s="2" t="s">
        <v>1713</v>
      </c>
      <c r="AZ538" s="1" t="s">
        <v>1713</v>
      </c>
      <c r="BA538" s="4" t="s">
        <v>1855</v>
      </c>
      <c r="BB538" s="4" t="s">
        <v>1855</v>
      </c>
      <c r="BC538" s="2" t="s">
        <v>1713</v>
      </c>
      <c r="BD538" s="2" t="s">
        <v>1713</v>
      </c>
      <c r="BE538" s="2" t="s">
        <v>1713</v>
      </c>
      <c r="BF538" s="2" t="s">
        <v>1713</v>
      </c>
      <c r="BG538" s="2" t="s">
        <v>1713</v>
      </c>
      <c r="BH538" s="1" t="s">
        <v>1713</v>
      </c>
      <c r="BI538" s="2" t="s">
        <v>1713</v>
      </c>
      <c r="BJ538" s="2" t="s">
        <v>1713</v>
      </c>
      <c r="BK538" s="2" t="s">
        <v>1713</v>
      </c>
      <c r="BL538" s="2" t="s">
        <v>1713</v>
      </c>
      <c r="BM538" s="2" t="s">
        <v>1713</v>
      </c>
      <c r="BN538" s="2" t="s">
        <v>1713</v>
      </c>
      <c r="BO538" s="2" t="s">
        <v>1713</v>
      </c>
      <c r="BP538" s="1" t="s">
        <v>1713</v>
      </c>
      <c r="BQ538" s="2" t="s">
        <v>1713</v>
      </c>
      <c r="BR538" s="3" t="s">
        <v>1713</v>
      </c>
      <c r="BS538" s="3" t="s">
        <v>1713</v>
      </c>
      <c r="BT538" s="2" t="s">
        <v>1713</v>
      </c>
      <c r="BU538" s="2" t="s">
        <v>1713</v>
      </c>
      <c r="BV538" s="1" t="s">
        <v>1713</v>
      </c>
      <c r="BW538" s="2" t="s">
        <v>1713</v>
      </c>
      <c r="BX538" s="2" t="s">
        <v>1713</v>
      </c>
      <c r="BY538" s="3" t="s">
        <v>1713</v>
      </c>
      <c r="BZ538" s="3" t="s">
        <v>1713</v>
      </c>
      <c r="CA538" s="2" t="s">
        <v>1713</v>
      </c>
      <c r="CB538" s="2" t="s">
        <v>1713</v>
      </c>
      <c r="CC538" s="3" t="s">
        <v>1713</v>
      </c>
      <c r="CD538" s="4" t="s">
        <v>1713</v>
      </c>
      <c r="CE538" s="3" t="s">
        <v>1713</v>
      </c>
      <c r="CF538" s="2" t="s">
        <v>1713</v>
      </c>
      <c r="CG538" s="1" t="s">
        <v>1713</v>
      </c>
      <c r="CH538" s="3" t="s">
        <v>1713</v>
      </c>
      <c r="CI538" s="3" t="s">
        <v>1855</v>
      </c>
      <c r="CJ538" s="2" t="s">
        <v>1713</v>
      </c>
      <c r="CK538" s="2" t="s">
        <v>1713</v>
      </c>
      <c r="CL538" s="4" t="s">
        <v>203</v>
      </c>
      <c r="CM538" s="3" t="s">
        <v>1713</v>
      </c>
      <c r="CN538" s="3" t="s">
        <v>1713</v>
      </c>
      <c r="CO538" s="2" t="s">
        <v>1713</v>
      </c>
      <c r="CP538" s="1" t="s">
        <v>1713</v>
      </c>
      <c r="CQ538" s="1" t="s">
        <v>1713</v>
      </c>
      <c r="CR538" s="4" t="s">
        <v>203</v>
      </c>
      <c r="CS538" s="2" t="s">
        <v>1713</v>
      </c>
      <c r="CT538" s="2" t="s">
        <v>1713</v>
      </c>
      <c r="CU538" s="4" t="s">
        <v>203</v>
      </c>
      <c r="CV538" s="2" t="s">
        <v>1713</v>
      </c>
      <c r="CW538" s="2" t="s">
        <v>1713</v>
      </c>
      <c r="CX538" s="4" t="s">
        <v>203</v>
      </c>
      <c r="CY538" s="2" t="s">
        <v>1713</v>
      </c>
      <c r="CZ538" s="3" t="s">
        <v>1713</v>
      </c>
      <c r="DA538" s="2" t="s">
        <v>1713</v>
      </c>
    </row>
    <row r="539" spans="2:105" x14ac:dyDescent="0.25">
      <c r="B539" s="1" t="s">
        <v>1714</v>
      </c>
      <c r="C539" s="2" t="s">
        <v>1714</v>
      </c>
      <c r="D539" s="3" t="s">
        <v>1714</v>
      </c>
      <c r="E539" s="1" t="s">
        <v>1714</v>
      </c>
      <c r="F539" s="1" t="s">
        <v>1714</v>
      </c>
      <c r="G539" s="3" t="s">
        <v>1714</v>
      </c>
      <c r="H539" s="4" t="s">
        <v>455</v>
      </c>
      <c r="I539" s="3" t="s">
        <v>1714</v>
      </c>
      <c r="J539" s="1" t="s">
        <v>1714</v>
      </c>
      <c r="K539" s="3" t="s">
        <v>1714</v>
      </c>
      <c r="L539" s="1" t="s">
        <v>1714</v>
      </c>
      <c r="M539" s="1" t="s">
        <v>1714</v>
      </c>
      <c r="N539" s="3" t="s">
        <v>1714</v>
      </c>
      <c r="O539" s="3" t="s">
        <v>1714</v>
      </c>
      <c r="P539" s="3" t="s">
        <v>1714</v>
      </c>
      <c r="Q539" s="2" t="s">
        <v>1714</v>
      </c>
      <c r="R539" s="2" t="s">
        <v>1714</v>
      </c>
      <c r="S539" s="2" t="s">
        <v>1714</v>
      </c>
      <c r="T539" s="2" t="s">
        <v>1714</v>
      </c>
      <c r="U539" s="2" t="s">
        <v>1714</v>
      </c>
      <c r="V539" s="2" t="s">
        <v>1714</v>
      </c>
      <c r="W539" s="2" t="s">
        <v>1714</v>
      </c>
      <c r="X539" s="2" t="s">
        <v>1714</v>
      </c>
      <c r="Y539" s="2" t="s">
        <v>1714</v>
      </c>
      <c r="Z539" s="2" t="s">
        <v>1714</v>
      </c>
      <c r="AA539" s="2" t="s">
        <v>1714</v>
      </c>
      <c r="AB539" s="3" t="s">
        <v>1714</v>
      </c>
      <c r="AC539" s="2" t="s">
        <v>1714</v>
      </c>
      <c r="AD539" s="2" t="s">
        <v>1714</v>
      </c>
      <c r="AE539" s="2" t="s">
        <v>1714</v>
      </c>
      <c r="AF539" s="2" t="s">
        <v>1714</v>
      </c>
      <c r="AG539" s="4" t="s">
        <v>1825</v>
      </c>
      <c r="AH539" s="2" t="s">
        <v>1714</v>
      </c>
      <c r="AI539" s="1" t="s">
        <v>1714</v>
      </c>
      <c r="AJ539" s="2" t="s">
        <v>1714</v>
      </c>
      <c r="AK539" s="4" t="s">
        <v>1825</v>
      </c>
      <c r="AL539" s="1" t="s">
        <v>1714</v>
      </c>
      <c r="AM539" s="4" t="s">
        <v>1825</v>
      </c>
      <c r="AN539" s="3" t="s">
        <v>1714</v>
      </c>
      <c r="AO539" s="2" t="s">
        <v>1714</v>
      </c>
      <c r="AP539" s="2" t="s">
        <v>1714</v>
      </c>
      <c r="AQ539" s="2" t="s">
        <v>1714</v>
      </c>
      <c r="AR539" s="1" t="s">
        <v>1714</v>
      </c>
      <c r="AS539" s="3" t="s">
        <v>1714</v>
      </c>
      <c r="AT539" s="2" t="s">
        <v>1714</v>
      </c>
      <c r="AU539" s="3" t="s">
        <v>1714</v>
      </c>
      <c r="AV539" s="2" t="s">
        <v>1714</v>
      </c>
      <c r="AW539" s="2" t="s">
        <v>1714</v>
      </c>
      <c r="AX539" s="2" t="s">
        <v>1714</v>
      </c>
      <c r="AY539" s="2" t="s">
        <v>1714</v>
      </c>
      <c r="AZ539" s="1" t="s">
        <v>1714</v>
      </c>
      <c r="BA539" s="4" t="s">
        <v>455</v>
      </c>
      <c r="BB539" s="4" t="s">
        <v>455</v>
      </c>
      <c r="BC539" s="2" t="s">
        <v>1714</v>
      </c>
      <c r="BD539" s="2" t="s">
        <v>1714</v>
      </c>
      <c r="BE539" s="2" t="s">
        <v>1714</v>
      </c>
      <c r="BF539" s="2" t="s">
        <v>1714</v>
      </c>
      <c r="BG539" s="2" t="s">
        <v>1714</v>
      </c>
      <c r="BH539" s="1" t="s">
        <v>1714</v>
      </c>
      <c r="BI539" s="2" t="s">
        <v>1714</v>
      </c>
      <c r="BJ539" s="2" t="s">
        <v>1714</v>
      </c>
      <c r="BK539" s="2" t="s">
        <v>1714</v>
      </c>
      <c r="BL539" s="2" t="s">
        <v>1714</v>
      </c>
      <c r="BM539" s="2" t="s">
        <v>1714</v>
      </c>
      <c r="BN539" s="2" t="s">
        <v>1714</v>
      </c>
      <c r="BO539" s="2" t="s">
        <v>1714</v>
      </c>
      <c r="BP539" s="1" t="s">
        <v>1714</v>
      </c>
      <c r="BQ539" s="2" t="s">
        <v>1714</v>
      </c>
      <c r="BR539" s="3" t="s">
        <v>1714</v>
      </c>
      <c r="BS539" s="3" t="s">
        <v>1714</v>
      </c>
      <c r="BT539" s="2" t="s">
        <v>1714</v>
      </c>
      <c r="BU539" s="2" t="s">
        <v>1714</v>
      </c>
      <c r="BV539" s="1" t="s">
        <v>1714</v>
      </c>
      <c r="BW539" s="2" t="s">
        <v>1714</v>
      </c>
      <c r="BX539" s="2" t="s">
        <v>1714</v>
      </c>
      <c r="BY539" s="3" t="s">
        <v>1714</v>
      </c>
      <c r="BZ539" s="3" t="s">
        <v>1714</v>
      </c>
      <c r="CA539" s="2" t="s">
        <v>1714</v>
      </c>
      <c r="CB539" s="2" t="s">
        <v>1714</v>
      </c>
      <c r="CC539" s="3" t="s">
        <v>1714</v>
      </c>
      <c r="CD539" s="4" t="s">
        <v>204</v>
      </c>
      <c r="CE539" s="3" t="s">
        <v>1714</v>
      </c>
      <c r="CF539" s="2" t="s">
        <v>1714</v>
      </c>
      <c r="CG539" s="1" t="s">
        <v>1714</v>
      </c>
      <c r="CH539" s="3" t="s">
        <v>1714</v>
      </c>
      <c r="CI539" s="3" t="s">
        <v>455</v>
      </c>
      <c r="CJ539" s="2" t="s">
        <v>1714</v>
      </c>
      <c r="CK539" s="2" t="s">
        <v>1714</v>
      </c>
      <c r="CL539" s="4" t="s">
        <v>204</v>
      </c>
      <c r="CM539" s="3" t="s">
        <v>1714</v>
      </c>
      <c r="CN539" s="3" t="s">
        <v>1714</v>
      </c>
      <c r="CO539" s="2" t="s">
        <v>1714</v>
      </c>
      <c r="CP539" s="1" t="s">
        <v>1714</v>
      </c>
      <c r="CQ539" s="1" t="s">
        <v>1714</v>
      </c>
      <c r="CR539" s="4" t="s">
        <v>204</v>
      </c>
      <c r="CS539" s="2" t="s">
        <v>1714</v>
      </c>
      <c r="CT539" s="2" t="s">
        <v>1714</v>
      </c>
      <c r="CU539" s="4" t="s">
        <v>204</v>
      </c>
      <c r="CV539" s="2" t="s">
        <v>1714</v>
      </c>
      <c r="CW539" s="2" t="s">
        <v>1714</v>
      </c>
      <c r="CX539" s="4" t="s">
        <v>204</v>
      </c>
      <c r="CY539" s="2" t="s">
        <v>1714</v>
      </c>
      <c r="CZ539" s="3" t="s">
        <v>1714</v>
      </c>
      <c r="DA539" s="2" t="s">
        <v>1714</v>
      </c>
    </row>
    <row r="540" spans="2:105" x14ac:dyDescent="0.25">
      <c r="B540" s="1" t="s">
        <v>1715</v>
      </c>
      <c r="C540" s="2" t="s">
        <v>1715</v>
      </c>
      <c r="D540" s="3" t="s">
        <v>1715</v>
      </c>
      <c r="E540" s="1" t="s">
        <v>1715</v>
      </c>
      <c r="F540" s="1" t="s">
        <v>1715</v>
      </c>
      <c r="G540" s="3" t="s">
        <v>1715</v>
      </c>
      <c r="H540" s="4" t="s">
        <v>1826</v>
      </c>
      <c r="I540" s="3" t="s">
        <v>1715</v>
      </c>
      <c r="J540" s="1" t="s">
        <v>1715</v>
      </c>
      <c r="K540" s="3" t="s">
        <v>1715</v>
      </c>
      <c r="L540" s="1" t="s">
        <v>1715</v>
      </c>
      <c r="M540" s="1" t="s">
        <v>1715</v>
      </c>
      <c r="N540" s="3" t="s">
        <v>1715</v>
      </c>
      <c r="O540" s="3" t="s">
        <v>1715</v>
      </c>
      <c r="P540" s="3" t="s">
        <v>1715</v>
      </c>
      <c r="Q540" s="2" t="s">
        <v>1715</v>
      </c>
      <c r="R540" s="2" t="s">
        <v>1715</v>
      </c>
      <c r="S540" s="2" t="s">
        <v>1715</v>
      </c>
      <c r="T540" s="2" t="s">
        <v>1715</v>
      </c>
      <c r="U540" s="2" t="s">
        <v>1715</v>
      </c>
      <c r="V540" s="2" t="s">
        <v>1715</v>
      </c>
      <c r="W540" s="2" t="s">
        <v>1715</v>
      </c>
      <c r="X540" s="2" t="s">
        <v>1715</v>
      </c>
      <c r="Y540" s="2" t="s">
        <v>1715</v>
      </c>
      <c r="Z540" s="2" t="s">
        <v>1715</v>
      </c>
      <c r="AA540" s="2" t="s">
        <v>1715</v>
      </c>
      <c r="AB540" s="3" t="s">
        <v>1715</v>
      </c>
      <c r="AC540" s="2" t="s">
        <v>1715</v>
      </c>
      <c r="AD540" s="2" t="s">
        <v>1715</v>
      </c>
      <c r="AE540" s="2" t="s">
        <v>1715</v>
      </c>
      <c r="AF540" s="2" t="s">
        <v>1715</v>
      </c>
      <c r="AG540" s="4" t="s">
        <v>1826</v>
      </c>
      <c r="AH540" s="2" t="s">
        <v>1715</v>
      </c>
      <c r="AI540" s="1" t="s">
        <v>1715</v>
      </c>
      <c r="AJ540" s="2" t="s">
        <v>1715</v>
      </c>
      <c r="AK540" s="4" t="s">
        <v>1826</v>
      </c>
      <c r="AL540" s="1" t="s">
        <v>1715</v>
      </c>
      <c r="AM540" s="4" t="s">
        <v>1826</v>
      </c>
      <c r="AN540" s="3" t="s">
        <v>1715</v>
      </c>
      <c r="AO540" s="2" t="s">
        <v>1715</v>
      </c>
      <c r="AP540" s="2" t="s">
        <v>1715</v>
      </c>
      <c r="AQ540" s="2" t="s">
        <v>1715</v>
      </c>
      <c r="AR540" s="1" t="s">
        <v>1715</v>
      </c>
      <c r="AS540" s="3" t="s">
        <v>1715</v>
      </c>
      <c r="AT540" s="2" t="s">
        <v>1715</v>
      </c>
      <c r="AU540" s="3" t="s">
        <v>1715</v>
      </c>
      <c r="AV540" s="2" t="s">
        <v>1715</v>
      </c>
      <c r="AW540" s="2" t="s">
        <v>1715</v>
      </c>
      <c r="AX540" s="2" t="s">
        <v>1715</v>
      </c>
      <c r="AY540" s="2" t="s">
        <v>1715</v>
      </c>
      <c r="AZ540" s="1" t="s">
        <v>1715</v>
      </c>
      <c r="BA540" s="4" t="s">
        <v>1826</v>
      </c>
      <c r="BB540" s="4" t="s">
        <v>205</v>
      </c>
      <c r="BC540" s="2" t="s">
        <v>1715</v>
      </c>
      <c r="BD540" s="2" t="s">
        <v>1715</v>
      </c>
      <c r="BE540" s="2" t="s">
        <v>1715</v>
      </c>
      <c r="BF540" s="2" t="s">
        <v>1715</v>
      </c>
      <c r="BG540" s="2" t="s">
        <v>1715</v>
      </c>
      <c r="BH540" s="1" t="s">
        <v>1715</v>
      </c>
      <c r="BI540" s="2" t="s">
        <v>1715</v>
      </c>
      <c r="BJ540" s="2" t="s">
        <v>1715</v>
      </c>
      <c r="BK540" s="2" t="s">
        <v>1715</v>
      </c>
      <c r="BL540" s="2" t="s">
        <v>1715</v>
      </c>
      <c r="BM540" s="2" t="s">
        <v>1715</v>
      </c>
      <c r="BN540" s="2" t="s">
        <v>1715</v>
      </c>
      <c r="BO540" s="2" t="s">
        <v>1715</v>
      </c>
      <c r="BP540" s="1" t="s">
        <v>1715</v>
      </c>
      <c r="BQ540" s="2" t="s">
        <v>1715</v>
      </c>
      <c r="BR540" s="3" t="s">
        <v>1715</v>
      </c>
      <c r="BS540" s="3" t="s">
        <v>1715</v>
      </c>
      <c r="BT540" s="2" t="s">
        <v>1715</v>
      </c>
      <c r="BU540" s="2" t="s">
        <v>1715</v>
      </c>
      <c r="BV540" s="1" t="s">
        <v>1715</v>
      </c>
      <c r="BW540" s="2" t="s">
        <v>1715</v>
      </c>
      <c r="BX540" s="2" t="s">
        <v>1715</v>
      </c>
      <c r="BY540" s="3" t="s">
        <v>1715</v>
      </c>
      <c r="BZ540" s="3" t="s">
        <v>1715</v>
      </c>
      <c r="CA540" s="2" t="s">
        <v>1715</v>
      </c>
      <c r="CB540" s="2" t="s">
        <v>1715</v>
      </c>
      <c r="CC540" s="3" t="s">
        <v>1715</v>
      </c>
      <c r="CD540" s="4" t="s">
        <v>205</v>
      </c>
      <c r="CE540" s="3" t="s">
        <v>1715</v>
      </c>
      <c r="CF540" s="2" t="s">
        <v>1715</v>
      </c>
      <c r="CG540" s="1" t="s">
        <v>1715</v>
      </c>
      <c r="CH540" s="3" t="s">
        <v>1715</v>
      </c>
      <c r="CI540" s="3" t="s">
        <v>1826</v>
      </c>
      <c r="CJ540" s="2" t="s">
        <v>1715</v>
      </c>
      <c r="CK540" s="2" t="s">
        <v>1715</v>
      </c>
      <c r="CL540" s="4" t="s">
        <v>205</v>
      </c>
      <c r="CM540" s="3" t="s">
        <v>1715</v>
      </c>
      <c r="CN540" s="3" t="s">
        <v>1715</v>
      </c>
      <c r="CO540" s="2" t="s">
        <v>1715</v>
      </c>
      <c r="CP540" s="1" t="s">
        <v>1715</v>
      </c>
      <c r="CQ540" s="1" t="s">
        <v>1715</v>
      </c>
      <c r="CR540" s="4" t="s">
        <v>205</v>
      </c>
      <c r="CS540" s="2" t="s">
        <v>1715</v>
      </c>
      <c r="CT540" s="2" t="s">
        <v>1715</v>
      </c>
      <c r="CU540" s="4" t="s">
        <v>205</v>
      </c>
      <c r="CV540" s="2" t="s">
        <v>1715</v>
      </c>
      <c r="CW540" s="2" t="s">
        <v>1715</v>
      </c>
      <c r="CX540" s="4" t="s">
        <v>205</v>
      </c>
      <c r="CY540" s="2" t="s">
        <v>1715</v>
      </c>
      <c r="CZ540" s="3" t="s">
        <v>1715</v>
      </c>
      <c r="DA540" s="2" t="s">
        <v>1715</v>
      </c>
    </row>
    <row r="541" spans="2:105" x14ac:dyDescent="0.25">
      <c r="B541" s="1" t="s">
        <v>206</v>
      </c>
      <c r="C541" s="2" t="s">
        <v>206</v>
      </c>
      <c r="D541" s="3" t="s">
        <v>206</v>
      </c>
      <c r="E541" s="1" t="s">
        <v>206</v>
      </c>
      <c r="F541" s="1" t="s">
        <v>206</v>
      </c>
      <c r="G541" s="3" t="s">
        <v>206</v>
      </c>
      <c r="H541" s="4" t="s">
        <v>206</v>
      </c>
      <c r="I541" s="3" t="s">
        <v>206</v>
      </c>
      <c r="J541" s="1" t="s">
        <v>206</v>
      </c>
      <c r="K541" s="3" t="s">
        <v>206</v>
      </c>
      <c r="L541" s="1" t="s">
        <v>206</v>
      </c>
      <c r="M541" s="1" t="s">
        <v>206</v>
      </c>
      <c r="N541" s="3" t="s">
        <v>206</v>
      </c>
      <c r="O541" s="3" t="s">
        <v>206</v>
      </c>
      <c r="P541" s="3" t="s">
        <v>206</v>
      </c>
      <c r="Q541" s="2" t="s">
        <v>206</v>
      </c>
      <c r="R541" s="2" t="s">
        <v>206</v>
      </c>
      <c r="S541" s="2" t="s">
        <v>206</v>
      </c>
      <c r="T541" s="2" t="s">
        <v>206</v>
      </c>
      <c r="U541" s="2" t="s">
        <v>206</v>
      </c>
      <c r="V541" s="2" t="s">
        <v>206</v>
      </c>
      <c r="W541" s="2" t="s">
        <v>206</v>
      </c>
      <c r="X541" s="2" t="s">
        <v>206</v>
      </c>
      <c r="Y541" s="2" t="s">
        <v>206</v>
      </c>
      <c r="Z541" s="2" t="s">
        <v>206</v>
      </c>
      <c r="AA541" s="2" t="s">
        <v>206</v>
      </c>
      <c r="AB541" s="3" t="s">
        <v>206</v>
      </c>
      <c r="AC541" s="2" t="s">
        <v>206</v>
      </c>
      <c r="AD541" s="2" t="s">
        <v>206</v>
      </c>
      <c r="AE541" s="2" t="s">
        <v>206</v>
      </c>
      <c r="AF541" s="2" t="s">
        <v>206</v>
      </c>
      <c r="AG541" s="4" t="s">
        <v>206</v>
      </c>
      <c r="AH541" s="2" t="s">
        <v>206</v>
      </c>
      <c r="AI541" s="1" t="s">
        <v>206</v>
      </c>
      <c r="AJ541" s="2" t="s">
        <v>206</v>
      </c>
      <c r="AK541" s="4" t="s">
        <v>206</v>
      </c>
      <c r="AL541" s="1" t="s">
        <v>206</v>
      </c>
      <c r="AM541" s="4" t="s">
        <v>206</v>
      </c>
      <c r="AN541" s="3" t="s">
        <v>206</v>
      </c>
      <c r="AO541" s="2" t="s">
        <v>206</v>
      </c>
      <c r="AP541" s="2" t="s">
        <v>206</v>
      </c>
      <c r="AQ541" s="2" t="s">
        <v>206</v>
      </c>
      <c r="AR541" s="1" t="s">
        <v>206</v>
      </c>
      <c r="AS541" s="3" t="s">
        <v>206</v>
      </c>
      <c r="AT541" s="2" t="s">
        <v>206</v>
      </c>
      <c r="AU541" s="3" t="s">
        <v>206</v>
      </c>
      <c r="AV541" s="2" t="s">
        <v>206</v>
      </c>
      <c r="AW541" s="2" t="s">
        <v>206</v>
      </c>
      <c r="AX541" s="2" t="s">
        <v>206</v>
      </c>
      <c r="AY541" s="2" t="s">
        <v>206</v>
      </c>
      <c r="AZ541" s="1" t="s">
        <v>206</v>
      </c>
      <c r="BA541" s="4" t="s">
        <v>206</v>
      </c>
      <c r="BB541" s="4" t="s">
        <v>206</v>
      </c>
      <c r="BC541" s="2" t="s">
        <v>206</v>
      </c>
      <c r="BD541" s="2" t="s">
        <v>206</v>
      </c>
      <c r="BE541" s="2" t="s">
        <v>206</v>
      </c>
      <c r="BF541" s="2" t="s">
        <v>206</v>
      </c>
      <c r="BG541" s="2" t="s">
        <v>206</v>
      </c>
      <c r="BH541" s="1" t="s">
        <v>206</v>
      </c>
      <c r="BI541" s="2" t="s">
        <v>206</v>
      </c>
      <c r="BJ541" s="2" t="s">
        <v>206</v>
      </c>
      <c r="BK541" s="2" t="s">
        <v>206</v>
      </c>
      <c r="BL541" s="2" t="s">
        <v>206</v>
      </c>
      <c r="BM541" s="2" t="s">
        <v>206</v>
      </c>
      <c r="BN541" s="2" t="s">
        <v>206</v>
      </c>
      <c r="BO541" s="2" t="s">
        <v>206</v>
      </c>
      <c r="BP541" s="1" t="s">
        <v>206</v>
      </c>
      <c r="BQ541" s="2" t="s">
        <v>206</v>
      </c>
      <c r="BR541" s="3" t="s">
        <v>206</v>
      </c>
      <c r="BS541" s="3" t="s">
        <v>206</v>
      </c>
      <c r="BT541" s="2" t="s">
        <v>206</v>
      </c>
      <c r="BU541" s="2" t="s">
        <v>206</v>
      </c>
      <c r="BV541" s="1" t="s">
        <v>206</v>
      </c>
      <c r="BW541" s="2" t="s">
        <v>206</v>
      </c>
      <c r="BX541" s="2" t="s">
        <v>206</v>
      </c>
      <c r="BY541" s="3" t="s">
        <v>206</v>
      </c>
      <c r="BZ541" s="3" t="s">
        <v>206</v>
      </c>
      <c r="CA541" s="2" t="s">
        <v>206</v>
      </c>
      <c r="CB541" s="2" t="s">
        <v>206</v>
      </c>
      <c r="CC541" s="3" t="s">
        <v>206</v>
      </c>
      <c r="CD541" s="4" t="s">
        <v>206</v>
      </c>
      <c r="CE541" s="3" t="s">
        <v>206</v>
      </c>
      <c r="CF541" s="2" t="s">
        <v>206</v>
      </c>
      <c r="CG541" s="1" t="s">
        <v>206</v>
      </c>
      <c r="CH541" s="3" t="s">
        <v>206</v>
      </c>
      <c r="CI541" s="3" t="s">
        <v>206</v>
      </c>
      <c r="CJ541" s="2" t="s">
        <v>206</v>
      </c>
      <c r="CK541" s="2" t="s">
        <v>206</v>
      </c>
      <c r="CL541" s="4" t="s">
        <v>206</v>
      </c>
      <c r="CM541" s="3" t="s">
        <v>206</v>
      </c>
      <c r="CN541" s="3" t="s">
        <v>206</v>
      </c>
      <c r="CO541" s="2" t="s">
        <v>206</v>
      </c>
      <c r="CP541" s="1" t="s">
        <v>206</v>
      </c>
      <c r="CQ541" s="1" t="s">
        <v>206</v>
      </c>
      <c r="CR541" s="4" t="s">
        <v>206</v>
      </c>
      <c r="CS541" s="2" t="s">
        <v>206</v>
      </c>
      <c r="CT541" s="2" t="s">
        <v>206</v>
      </c>
      <c r="CU541" s="4" t="s">
        <v>206</v>
      </c>
      <c r="CV541" s="2" t="s">
        <v>206</v>
      </c>
      <c r="CW541" s="2" t="s">
        <v>206</v>
      </c>
      <c r="CX541" s="4" t="s">
        <v>206</v>
      </c>
      <c r="CY541" s="2" t="s">
        <v>206</v>
      </c>
      <c r="CZ541" s="3" t="s">
        <v>206</v>
      </c>
      <c r="DA541" s="2" t="s">
        <v>206</v>
      </c>
    </row>
    <row r="542" spans="2:105" x14ac:dyDescent="0.25">
      <c r="B542" s="1" t="s">
        <v>207</v>
      </c>
      <c r="C542" s="2" t="s">
        <v>207</v>
      </c>
      <c r="D542" s="3" t="s">
        <v>207</v>
      </c>
      <c r="E542" s="1" t="s">
        <v>207</v>
      </c>
      <c r="F542" s="1" t="s">
        <v>207</v>
      </c>
      <c r="G542" s="3" t="s">
        <v>207</v>
      </c>
      <c r="H542" s="4" t="s">
        <v>207</v>
      </c>
      <c r="I542" s="3" t="s">
        <v>207</v>
      </c>
      <c r="J542" s="1" t="s">
        <v>207</v>
      </c>
      <c r="K542" s="3" t="s">
        <v>207</v>
      </c>
      <c r="L542" s="1" t="s">
        <v>207</v>
      </c>
      <c r="M542" s="1" t="s">
        <v>207</v>
      </c>
      <c r="N542" s="3" t="s">
        <v>207</v>
      </c>
      <c r="O542" s="3" t="s">
        <v>207</v>
      </c>
      <c r="P542" s="3" t="s">
        <v>207</v>
      </c>
      <c r="Q542" s="2" t="s">
        <v>207</v>
      </c>
      <c r="R542" s="2" t="s">
        <v>207</v>
      </c>
      <c r="S542" s="2" t="s">
        <v>207</v>
      </c>
      <c r="T542" s="2" t="s">
        <v>207</v>
      </c>
      <c r="U542" s="2" t="s">
        <v>207</v>
      </c>
      <c r="V542" s="2" t="s">
        <v>207</v>
      </c>
      <c r="W542" s="2" t="s">
        <v>207</v>
      </c>
      <c r="X542" s="2" t="s">
        <v>207</v>
      </c>
      <c r="Y542" s="2" t="s">
        <v>207</v>
      </c>
      <c r="Z542" s="2" t="s">
        <v>207</v>
      </c>
      <c r="AA542" s="2" t="s">
        <v>207</v>
      </c>
      <c r="AB542" s="3" t="s">
        <v>207</v>
      </c>
      <c r="AC542" s="2" t="s">
        <v>207</v>
      </c>
      <c r="AD542" s="2" t="s">
        <v>207</v>
      </c>
      <c r="AE542" s="2" t="s">
        <v>207</v>
      </c>
      <c r="AF542" s="2" t="s">
        <v>207</v>
      </c>
      <c r="AG542" s="4" t="s">
        <v>207</v>
      </c>
      <c r="AH542" s="2" t="s">
        <v>207</v>
      </c>
      <c r="AI542" s="1" t="s">
        <v>207</v>
      </c>
      <c r="AJ542" s="2" t="s">
        <v>207</v>
      </c>
      <c r="AK542" s="4" t="s">
        <v>207</v>
      </c>
      <c r="AL542" s="1" t="s">
        <v>207</v>
      </c>
      <c r="AM542" s="4" t="s">
        <v>207</v>
      </c>
      <c r="AN542" s="3" t="s">
        <v>207</v>
      </c>
      <c r="AO542" s="2" t="s">
        <v>207</v>
      </c>
      <c r="AP542" s="2" t="s">
        <v>207</v>
      </c>
      <c r="AQ542" s="2" t="s">
        <v>207</v>
      </c>
      <c r="AR542" s="1" t="s">
        <v>207</v>
      </c>
      <c r="AS542" s="3" t="s">
        <v>207</v>
      </c>
      <c r="AT542" s="2" t="s">
        <v>207</v>
      </c>
      <c r="AU542" s="3" t="s">
        <v>207</v>
      </c>
      <c r="AV542" s="2" t="s">
        <v>207</v>
      </c>
      <c r="AW542" s="2" t="s">
        <v>207</v>
      </c>
      <c r="AX542" s="2" t="s">
        <v>207</v>
      </c>
      <c r="AY542" s="2" t="s">
        <v>207</v>
      </c>
      <c r="AZ542" s="1" t="s">
        <v>207</v>
      </c>
      <c r="BA542" s="4" t="s">
        <v>207</v>
      </c>
      <c r="BB542" s="4" t="s">
        <v>207</v>
      </c>
      <c r="BC542" s="2" t="s">
        <v>207</v>
      </c>
      <c r="BD542" s="2" t="s">
        <v>207</v>
      </c>
      <c r="BE542" s="2" t="s">
        <v>207</v>
      </c>
      <c r="BF542" s="2" t="s">
        <v>207</v>
      </c>
      <c r="BG542" s="2" t="s">
        <v>207</v>
      </c>
      <c r="BH542" s="1" t="s">
        <v>207</v>
      </c>
      <c r="BI542" s="2" t="s">
        <v>207</v>
      </c>
      <c r="BJ542" s="2" t="s">
        <v>207</v>
      </c>
      <c r="BK542" s="2" t="s">
        <v>207</v>
      </c>
      <c r="BL542" s="2" t="s">
        <v>207</v>
      </c>
      <c r="BM542" s="2" t="s">
        <v>207</v>
      </c>
      <c r="BN542" s="2" t="s">
        <v>207</v>
      </c>
      <c r="BO542" s="2" t="s">
        <v>207</v>
      </c>
      <c r="BP542" s="1" t="s">
        <v>207</v>
      </c>
      <c r="BQ542" s="2" t="s">
        <v>207</v>
      </c>
      <c r="BR542" s="3" t="s">
        <v>207</v>
      </c>
      <c r="BS542" s="3" t="s">
        <v>207</v>
      </c>
      <c r="BT542" s="2" t="s">
        <v>207</v>
      </c>
      <c r="BU542" s="2" t="s">
        <v>207</v>
      </c>
      <c r="BV542" s="1" t="s">
        <v>207</v>
      </c>
      <c r="BW542" s="2" t="s">
        <v>207</v>
      </c>
      <c r="BX542" s="2" t="s">
        <v>207</v>
      </c>
      <c r="BY542" s="3" t="s">
        <v>207</v>
      </c>
      <c r="BZ542" s="3" t="s">
        <v>207</v>
      </c>
      <c r="CA542" s="2" t="s">
        <v>207</v>
      </c>
      <c r="CB542" s="2" t="s">
        <v>207</v>
      </c>
      <c r="CC542" s="3" t="s">
        <v>207</v>
      </c>
      <c r="CD542" s="4" t="s">
        <v>207</v>
      </c>
      <c r="CE542" s="3" t="s">
        <v>207</v>
      </c>
      <c r="CF542" s="2" t="s">
        <v>207</v>
      </c>
      <c r="CG542" s="1" t="s">
        <v>207</v>
      </c>
      <c r="CH542" s="3" t="s">
        <v>207</v>
      </c>
      <c r="CI542" s="3" t="s">
        <v>207</v>
      </c>
      <c r="CJ542" s="2" t="s">
        <v>207</v>
      </c>
      <c r="CK542" s="2" t="s">
        <v>207</v>
      </c>
      <c r="CL542" s="4" t="s">
        <v>207</v>
      </c>
      <c r="CM542" s="3" t="s">
        <v>207</v>
      </c>
      <c r="CN542" s="3" t="s">
        <v>207</v>
      </c>
      <c r="CO542" s="2" t="s">
        <v>207</v>
      </c>
      <c r="CP542" s="1" t="s">
        <v>207</v>
      </c>
      <c r="CQ542" s="1" t="s">
        <v>207</v>
      </c>
      <c r="CR542" s="4" t="s">
        <v>207</v>
      </c>
      <c r="CS542" s="2" t="s">
        <v>207</v>
      </c>
      <c r="CT542" s="2" t="s">
        <v>207</v>
      </c>
      <c r="CU542" s="4" t="s">
        <v>207</v>
      </c>
      <c r="CV542" s="2" t="s">
        <v>207</v>
      </c>
      <c r="CW542" s="2" t="s">
        <v>207</v>
      </c>
      <c r="CX542" s="4" t="s">
        <v>207</v>
      </c>
      <c r="CY542" s="2" t="s">
        <v>207</v>
      </c>
      <c r="CZ542" s="3" t="s">
        <v>207</v>
      </c>
      <c r="DA542" s="2" t="s">
        <v>207</v>
      </c>
    </row>
    <row r="543" spans="2:105" x14ac:dyDescent="0.25">
      <c r="B543" s="1" t="s">
        <v>208</v>
      </c>
      <c r="C543" s="2" t="s">
        <v>208</v>
      </c>
      <c r="D543" s="3" t="s">
        <v>208</v>
      </c>
      <c r="E543" s="1" t="s">
        <v>208</v>
      </c>
      <c r="F543" s="1" t="s">
        <v>208</v>
      </c>
      <c r="G543" s="3" t="s">
        <v>208</v>
      </c>
      <c r="H543" s="4" t="s">
        <v>208</v>
      </c>
      <c r="I543" s="3" t="s">
        <v>208</v>
      </c>
      <c r="J543" s="1" t="s">
        <v>208</v>
      </c>
      <c r="K543" s="3" t="s">
        <v>208</v>
      </c>
      <c r="L543" s="1" t="s">
        <v>208</v>
      </c>
      <c r="M543" s="1" t="s">
        <v>208</v>
      </c>
      <c r="N543" s="3" t="s">
        <v>208</v>
      </c>
      <c r="O543" s="3" t="s">
        <v>208</v>
      </c>
      <c r="P543" s="3" t="s">
        <v>208</v>
      </c>
      <c r="Q543" s="2" t="s">
        <v>208</v>
      </c>
      <c r="R543" s="2" t="s">
        <v>208</v>
      </c>
      <c r="S543" s="2" t="s">
        <v>208</v>
      </c>
      <c r="T543" s="2" t="s">
        <v>208</v>
      </c>
      <c r="U543" s="2" t="s">
        <v>208</v>
      </c>
      <c r="V543" s="2" t="s">
        <v>208</v>
      </c>
      <c r="W543" s="2" t="s">
        <v>208</v>
      </c>
      <c r="X543" s="2" t="s">
        <v>208</v>
      </c>
      <c r="Y543" s="2" t="s">
        <v>208</v>
      </c>
      <c r="Z543" s="2" t="s">
        <v>208</v>
      </c>
      <c r="AA543" s="2" t="s">
        <v>208</v>
      </c>
      <c r="AB543" s="3" t="s">
        <v>208</v>
      </c>
      <c r="AC543" s="2" t="s">
        <v>208</v>
      </c>
      <c r="AD543" s="2" t="s">
        <v>208</v>
      </c>
      <c r="AE543" s="2" t="s">
        <v>208</v>
      </c>
      <c r="AF543" s="2" t="s">
        <v>208</v>
      </c>
      <c r="AG543" s="4" t="s">
        <v>208</v>
      </c>
      <c r="AH543" s="2" t="s">
        <v>208</v>
      </c>
      <c r="AI543" s="1" t="s">
        <v>208</v>
      </c>
      <c r="AJ543" s="2" t="s">
        <v>208</v>
      </c>
      <c r="AK543" s="4" t="s">
        <v>208</v>
      </c>
      <c r="AL543" s="1" t="s">
        <v>208</v>
      </c>
      <c r="AM543" s="4" t="s">
        <v>208</v>
      </c>
      <c r="AN543" s="3" t="s">
        <v>208</v>
      </c>
      <c r="AO543" s="2" t="s">
        <v>208</v>
      </c>
      <c r="AP543" s="2" t="s">
        <v>208</v>
      </c>
      <c r="AQ543" s="2" t="s">
        <v>208</v>
      </c>
      <c r="AR543" s="1" t="s">
        <v>208</v>
      </c>
      <c r="AS543" s="3" t="s">
        <v>208</v>
      </c>
      <c r="AT543" s="2" t="s">
        <v>208</v>
      </c>
      <c r="AU543" s="3" t="s">
        <v>208</v>
      </c>
      <c r="AV543" s="2" t="s">
        <v>208</v>
      </c>
      <c r="AW543" s="2" t="s">
        <v>208</v>
      </c>
      <c r="AX543" s="2" t="s">
        <v>208</v>
      </c>
      <c r="AY543" s="2" t="s">
        <v>208</v>
      </c>
      <c r="AZ543" s="1" t="s">
        <v>208</v>
      </c>
      <c r="BA543" s="4" t="s">
        <v>208</v>
      </c>
      <c r="BB543" s="4" t="s">
        <v>208</v>
      </c>
      <c r="BC543" s="2" t="s">
        <v>208</v>
      </c>
      <c r="BD543" s="2" t="s">
        <v>208</v>
      </c>
      <c r="BE543" s="2" t="s">
        <v>208</v>
      </c>
      <c r="BF543" s="2" t="s">
        <v>208</v>
      </c>
      <c r="BG543" s="2" t="s">
        <v>208</v>
      </c>
      <c r="BH543" s="1" t="s">
        <v>208</v>
      </c>
      <c r="BI543" s="2" t="s">
        <v>208</v>
      </c>
      <c r="BJ543" s="2" t="s">
        <v>208</v>
      </c>
      <c r="BK543" s="2" t="s">
        <v>208</v>
      </c>
      <c r="BL543" s="2" t="s">
        <v>208</v>
      </c>
      <c r="BM543" s="2" t="s">
        <v>208</v>
      </c>
      <c r="BN543" s="2" t="s">
        <v>208</v>
      </c>
      <c r="BO543" s="2" t="s">
        <v>208</v>
      </c>
      <c r="BP543" s="1" t="s">
        <v>208</v>
      </c>
      <c r="BQ543" s="2" t="s">
        <v>208</v>
      </c>
      <c r="BR543" s="3" t="s">
        <v>208</v>
      </c>
      <c r="BS543" s="3" t="s">
        <v>208</v>
      </c>
      <c r="BT543" s="2" t="s">
        <v>208</v>
      </c>
      <c r="BU543" s="2" t="s">
        <v>208</v>
      </c>
      <c r="BV543" s="1" t="s">
        <v>208</v>
      </c>
      <c r="BW543" s="2" t="s">
        <v>208</v>
      </c>
      <c r="BX543" s="2" t="s">
        <v>208</v>
      </c>
      <c r="BY543" s="3" t="s">
        <v>208</v>
      </c>
      <c r="BZ543" s="3" t="s">
        <v>208</v>
      </c>
      <c r="CA543" s="2" t="s">
        <v>208</v>
      </c>
      <c r="CB543" s="2" t="s">
        <v>208</v>
      </c>
      <c r="CC543" s="3" t="s">
        <v>208</v>
      </c>
      <c r="CD543" s="4" t="s">
        <v>336</v>
      </c>
      <c r="CE543" s="3" t="s">
        <v>208</v>
      </c>
      <c r="CF543" s="2" t="s">
        <v>208</v>
      </c>
      <c r="CG543" s="1" t="s">
        <v>208</v>
      </c>
      <c r="CH543" s="3" t="s">
        <v>208</v>
      </c>
      <c r="CI543" s="3" t="s">
        <v>208</v>
      </c>
      <c r="CJ543" s="2" t="s">
        <v>208</v>
      </c>
      <c r="CK543" s="2" t="s">
        <v>208</v>
      </c>
      <c r="CL543" s="4" t="s">
        <v>208</v>
      </c>
      <c r="CM543" s="3" t="s">
        <v>208</v>
      </c>
      <c r="CN543" s="3" t="s">
        <v>208</v>
      </c>
      <c r="CO543" s="2" t="s">
        <v>208</v>
      </c>
      <c r="CP543" s="1" t="s">
        <v>208</v>
      </c>
      <c r="CQ543" s="1" t="s">
        <v>208</v>
      </c>
      <c r="CR543" s="4" t="s">
        <v>208</v>
      </c>
      <c r="CS543" s="2" t="s">
        <v>208</v>
      </c>
      <c r="CT543" s="2" t="s">
        <v>208</v>
      </c>
      <c r="CU543" s="4" t="s">
        <v>208</v>
      </c>
      <c r="CV543" s="2" t="s">
        <v>208</v>
      </c>
      <c r="CW543" s="2" t="s">
        <v>208</v>
      </c>
      <c r="CX543" s="4" t="s">
        <v>208</v>
      </c>
      <c r="CY543" s="2" t="s">
        <v>208</v>
      </c>
      <c r="CZ543" s="3" t="s">
        <v>208</v>
      </c>
      <c r="DA543" s="2" t="s">
        <v>208</v>
      </c>
    </row>
    <row r="544" spans="2:105" x14ac:dyDescent="0.25">
      <c r="B544" s="1" t="s">
        <v>209</v>
      </c>
      <c r="C544" s="2" t="s">
        <v>209</v>
      </c>
      <c r="D544" s="3" t="s">
        <v>209</v>
      </c>
      <c r="E544" s="1" t="s">
        <v>209</v>
      </c>
      <c r="F544" s="1" t="s">
        <v>209</v>
      </c>
      <c r="G544" s="3" t="s">
        <v>209</v>
      </c>
      <c r="H544" s="4" t="s">
        <v>209</v>
      </c>
      <c r="I544" s="3" t="s">
        <v>209</v>
      </c>
      <c r="J544" s="1" t="s">
        <v>209</v>
      </c>
      <c r="K544" s="3" t="s">
        <v>209</v>
      </c>
      <c r="L544" s="1" t="s">
        <v>209</v>
      </c>
      <c r="M544" s="1" t="s">
        <v>209</v>
      </c>
      <c r="N544" s="3" t="s">
        <v>209</v>
      </c>
      <c r="O544" s="3" t="s">
        <v>209</v>
      </c>
      <c r="P544" s="3" t="s">
        <v>209</v>
      </c>
      <c r="Q544" s="2" t="s">
        <v>209</v>
      </c>
      <c r="R544" s="2" t="s">
        <v>209</v>
      </c>
      <c r="S544" s="2" t="s">
        <v>209</v>
      </c>
      <c r="T544" s="2" t="s">
        <v>209</v>
      </c>
      <c r="U544" s="2" t="s">
        <v>209</v>
      </c>
      <c r="V544" s="2" t="s">
        <v>209</v>
      </c>
      <c r="W544" s="2" t="s">
        <v>209</v>
      </c>
      <c r="X544" s="2" t="s">
        <v>209</v>
      </c>
      <c r="Y544" s="2" t="s">
        <v>209</v>
      </c>
      <c r="Z544" s="2" t="s">
        <v>209</v>
      </c>
      <c r="AA544" s="2" t="s">
        <v>209</v>
      </c>
      <c r="AB544" s="3" t="s">
        <v>209</v>
      </c>
      <c r="AC544" s="2" t="s">
        <v>209</v>
      </c>
      <c r="AD544" s="2" t="s">
        <v>209</v>
      </c>
      <c r="AE544" s="2" t="s">
        <v>209</v>
      </c>
      <c r="AF544" s="2" t="s">
        <v>209</v>
      </c>
      <c r="AG544" s="4" t="s">
        <v>209</v>
      </c>
      <c r="AH544" s="2" t="s">
        <v>209</v>
      </c>
      <c r="AI544" s="1" t="s">
        <v>209</v>
      </c>
      <c r="AJ544" s="2" t="s">
        <v>209</v>
      </c>
      <c r="AK544" s="4" t="s">
        <v>209</v>
      </c>
      <c r="AL544" s="1" t="s">
        <v>209</v>
      </c>
      <c r="AM544" s="4" t="s">
        <v>209</v>
      </c>
      <c r="AN544" s="3" t="s">
        <v>209</v>
      </c>
      <c r="AO544" s="2" t="s">
        <v>209</v>
      </c>
      <c r="AP544" s="2" t="s">
        <v>209</v>
      </c>
      <c r="AQ544" s="2" t="s">
        <v>209</v>
      </c>
      <c r="AR544" s="1" t="s">
        <v>209</v>
      </c>
      <c r="AS544" s="3" t="s">
        <v>209</v>
      </c>
      <c r="AT544" s="2" t="s">
        <v>209</v>
      </c>
      <c r="AU544" s="3" t="s">
        <v>209</v>
      </c>
      <c r="AV544" s="2" t="s">
        <v>209</v>
      </c>
      <c r="AW544" s="2" t="s">
        <v>209</v>
      </c>
      <c r="AX544" s="2" t="s">
        <v>209</v>
      </c>
      <c r="AY544" s="2" t="s">
        <v>209</v>
      </c>
      <c r="AZ544" s="1" t="s">
        <v>209</v>
      </c>
      <c r="BA544" s="4" t="s">
        <v>209</v>
      </c>
      <c r="BB544" s="4" t="s">
        <v>209</v>
      </c>
      <c r="BC544" s="2" t="s">
        <v>209</v>
      </c>
      <c r="BD544" s="2" t="s">
        <v>209</v>
      </c>
      <c r="BE544" s="2" t="s">
        <v>209</v>
      </c>
      <c r="BF544" s="2" t="s">
        <v>209</v>
      </c>
      <c r="BG544" s="2" t="s">
        <v>209</v>
      </c>
      <c r="BH544" s="1" t="s">
        <v>209</v>
      </c>
      <c r="BI544" s="2" t="s">
        <v>209</v>
      </c>
      <c r="BJ544" s="2" t="s">
        <v>209</v>
      </c>
      <c r="BK544" s="2" t="s">
        <v>209</v>
      </c>
      <c r="BL544" s="2" t="s">
        <v>209</v>
      </c>
      <c r="BM544" s="2" t="s">
        <v>209</v>
      </c>
      <c r="BN544" s="2" t="s">
        <v>209</v>
      </c>
      <c r="BO544" s="2" t="s">
        <v>209</v>
      </c>
      <c r="BP544" s="1" t="s">
        <v>209</v>
      </c>
      <c r="BQ544" s="2" t="s">
        <v>209</v>
      </c>
      <c r="BR544" s="3" t="s">
        <v>209</v>
      </c>
      <c r="BS544" s="3" t="s">
        <v>209</v>
      </c>
      <c r="BT544" s="2" t="s">
        <v>209</v>
      </c>
      <c r="BU544" s="2" t="s">
        <v>209</v>
      </c>
      <c r="BV544" s="1" t="s">
        <v>209</v>
      </c>
      <c r="BW544" s="2" t="s">
        <v>209</v>
      </c>
      <c r="BX544" s="2" t="s">
        <v>209</v>
      </c>
      <c r="BY544" s="3" t="s">
        <v>209</v>
      </c>
      <c r="BZ544" s="3" t="s">
        <v>209</v>
      </c>
      <c r="CA544" s="2" t="s">
        <v>209</v>
      </c>
      <c r="CB544" s="2" t="s">
        <v>209</v>
      </c>
      <c r="CC544" s="3" t="s">
        <v>209</v>
      </c>
      <c r="CD544" s="4" t="s">
        <v>209</v>
      </c>
      <c r="CE544" s="3" t="s">
        <v>209</v>
      </c>
      <c r="CF544" s="2" t="s">
        <v>209</v>
      </c>
      <c r="CG544" s="1" t="s">
        <v>209</v>
      </c>
      <c r="CH544" s="3" t="s">
        <v>209</v>
      </c>
      <c r="CI544" s="3" t="s">
        <v>209</v>
      </c>
      <c r="CJ544" s="2" t="s">
        <v>209</v>
      </c>
      <c r="CK544" s="2" t="s">
        <v>209</v>
      </c>
      <c r="CL544" s="4" t="s">
        <v>209</v>
      </c>
      <c r="CM544" s="3" t="s">
        <v>209</v>
      </c>
      <c r="CN544" s="3" t="s">
        <v>209</v>
      </c>
      <c r="CO544" s="2" t="s">
        <v>209</v>
      </c>
      <c r="CP544" s="1" t="s">
        <v>209</v>
      </c>
      <c r="CQ544" s="1" t="s">
        <v>209</v>
      </c>
      <c r="CR544" s="4" t="s">
        <v>209</v>
      </c>
      <c r="CS544" s="2" t="s">
        <v>209</v>
      </c>
      <c r="CT544" s="2" t="s">
        <v>209</v>
      </c>
      <c r="CU544" s="4" t="s">
        <v>209</v>
      </c>
      <c r="CV544" s="2" t="s">
        <v>209</v>
      </c>
      <c r="CW544" s="2" t="s">
        <v>209</v>
      </c>
      <c r="CX544" s="4" t="s">
        <v>209</v>
      </c>
      <c r="CY544" s="2" t="s">
        <v>209</v>
      </c>
      <c r="CZ544" s="3" t="s">
        <v>209</v>
      </c>
      <c r="DA544" s="2" t="s">
        <v>209</v>
      </c>
    </row>
    <row r="545" spans="2:105" x14ac:dyDescent="0.25">
      <c r="B545" s="1" t="s">
        <v>210</v>
      </c>
      <c r="C545" s="2" t="s">
        <v>210</v>
      </c>
      <c r="D545" s="3" t="s">
        <v>210</v>
      </c>
      <c r="E545" s="1" t="s">
        <v>210</v>
      </c>
      <c r="F545" s="1" t="s">
        <v>210</v>
      </c>
      <c r="G545" s="3" t="s">
        <v>210</v>
      </c>
      <c r="H545" s="4" t="s">
        <v>210</v>
      </c>
      <c r="I545" s="3" t="s">
        <v>210</v>
      </c>
      <c r="J545" s="1" t="s">
        <v>210</v>
      </c>
      <c r="K545" s="3" t="s">
        <v>210</v>
      </c>
      <c r="L545" s="1" t="s">
        <v>210</v>
      </c>
      <c r="M545" s="1" t="s">
        <v>210</v>
      </c>
      <c r="N545" s="3" t="s">
        <v>210</v>
      </c>
      <c r="O545" s="3" t="s">
        <v>210</v>
      </c>
      <c r="P545" s="3" t="s">
        <v>210</v>
      </c>
      <c r="Q545" s="2" t="s">
        <v>210</v>
      </c>
      <c r="R545" s="2" t="s">
        <v>210</v>
      </c>
      <c r="S545" s="2" t="s">
        <v>210</v>
      </c>
      <c r="T545" s="2" t="s">
        <v>210</v>
      </c>
      <c r="U545" s="2" t="s">
        <v>210</v>
      </c>
      <c r="V545" s="2" t="s">
        <v>210</v>
      </c>
      <c r="W545" s="2" t="s">
        <v>210</v>
      </c>
      <c r="X545" s="2" t="s">
        <v>210</v>
      </c>
      <c r="Y545" s="2" t="s">
        <v>210</v>
      </c>
      <c r="Z545" s="2" t="s">
        <v>210</v>
      </c>
      <c r="AA545" s="2" t="s">
        <v>210</v>
      </c>
      <c r="AB545" s="3" t="s">
        <v>210</v>
      </c>
      <c r="AC545" s="2" t="s">
        <v>210</v>
      </c>
      <c r="AD545" s="2" t="s">
        <v>210</v>
      </c>
      <c r="AE545" s="2" t="s">
        <v>210</v>
      </c>
      <c r="AF545" s="2" t="s">
        <v>210</v>
      </c>
      <c r="AG545" s="4" t="s">
        <v>210</v>
      </c>
      <c r="AH545" s="2" t="s">
        <v>210</v>
      </c>
      <c r="AI545" s="1" t="s">
        <v>210</v>
      </c>
      <c r="AJ545" s="2" t="s">
        <v>210</v>
      </c>
      <c r="AK545" s="4" t="s">
        <v>210</v>
      </c>
      <c r="AL545" s="1" t="s">
        <v>210</v>
      </c>
      <c r="AM545" s="4" t="s">
        <v>210</v>
      </c>
      <c r="AN545" s="3" t="s">
        <v>210</v>
      </c>
      <c r="AO545" s="2" t="s">
        <v>210</v>
      </c>
      <c r="AP545" s="2" t="s">
        <v>210</v>
      </c>
      <c r="AQ545" s="2" t="s">
        <v>210</v>
      </c>
      <c r="AR545" s="1" t="s">
        <v>210</v>
      </c>
      <c r="AS545" s="3" t="s">
        <v>210</v>
      </c>
      <c r="AT545" s="2" t="s">
        <v>210</v>
      </c>
      <c r="AU545" s="3" t="s">
        <v>210</v>
      </c>
      <c r="AV545" s="2" t="s">
        <v>210</v>
      </c>
      <c r="AW545" s="2" t="s">
        <v>210</v>
      </c>
      <c r="AX545" s="2" t="s">
        <v>210</v>
      </c>
      <c r="AY545" s="2" t="s">
        <v>210</v>
      </c>
      <c r="AZ545" s="1" t="s">
        <v>210</v>
      </c>
      <c r="BA545" s="4" t="s">
        <v>210</v>
      </c>
      <c r="BB545" s="4" t="s">
        <v>210</v>
      </c>
      <c r="BC545" s="2" t="s">
        <v>210</v>
      </c>
      <c r="BD545" s="2" t="s">
        <v>210</v>
      </c>
      <c r="BE545" s="2" t="s">
        <v>210</v>
      </c>
      <c r="BF545" s="2" t="s">
        <v>210</v>
      </c>
      <c r="BG545" s="2" t="s">
        <v>210</v>
      </c>
      <c r="BH545" s="1" t="s">
        <v>210</v>
      </c>
      <c r="BI545" s="2" t="s">
        <v>210</v>
      </c>
      <c r="BJ545" s="2" t="s">
        <v>210</v>
      </c>
      <c r="BK545" s="2" t="s">
        <v>210</v>
      </c>
      <c r="BL545" s="2" t="s">
        <v>210</v>
      </c>
      <c r="BM545" s="2" t="s">
        <v>210</v>
      </c>
      <c r="BN545" s="2" t="s">
        <v>210</v>
      </c>
      <c r="BO545" s="2" t="s">
        <v>210</v>
      </c>
      <c r="BP545" s="1" t="s">
        <v>210</v>
      </c>
      <c r="BQ545" s="2" t="s">
        <v>210</v>
      </c>
      <c r="BR545" s="3" t="s">
        <v>210</v>
      </c>
      <c r="BS545" s="3" t="s">
        <v>210</v>
      </c>
      <c r="BT545" s="2" t="s">
        <v>210</v>
      </c>
      <c r="BU545" s="2" t="s">
        <v>210</v>
      </c>
      <c r="BV545" s="1" t="s">
        <v>210</v>
      </c>
      <c r="BW545" s="2" t="s">
        <v>210</v>
      </c>
      <c r="BX545" s="2" t="s">
        <v>210</v>
      </c>
      <c r="BY545" s="3" t="s">
        <v>210</v>
      </c>
      <c r="BZ545" s="3" t="s">
        <v>210</v>
      </c>
      <c r="CA545" s="2" t="s">
        <v>210</v>
      </c>
      <c r="CB545" s="2" t="s">
        <v>210</v>
      </c>
      <c r="CC545" s="3" t="s">
        <v>210</v>
      </c>
      <c r="CD545" s="4" t="s">
        <v>210</v>
      </c>
      <c r="CE545" s="3" t="s">
        <v>210</v>
      </c>
      <c r="CF545" s="2" t="s">
        <v>210</v>
      </c>
      <c r="CG545" s="1" t="s">
        <v>210</v>
      </c>
      <c r="CH545" s="3" t="s">
        <v>210</v>
      </c>
      <c r="CI545" s="3" t="s">
        <v>210</v>
      </c>
      <c r="CJ545" s="2" t="s">
        <v>210</v>
      </c>
      <c r="CK545" s="2" t="s">
        <v>210</v>
      </c>
      <c r="CL545" s="4" t="s">
        <v>210</v>
      </c>
      <c r="CM545" s="3" t="s">
        <v>210</v>
      </c>
      <c r="CN545" s="3" t="s">
        <v>210</v>
      </c>
      <c r="CO545" s="2" t="s">
        <v>210</v>
      </c>
      <c r="CP545" s="1" t="s">
        <v>210</v>
      </c>
      <c r="CQ545" s="1" t="s">
        <v>210</v>
      </c>
      <c r="CR545" s="4" t="s">
        <v>210</v>
      </c>
      <c r="CS545" s="2" t="s">
        <v>210</v>
      </c>
      <c r="CT545" s="2" t="s">
        <v>210</v>
      </c>
      <c r="CU545" s="4" t="s">
        <v>210</v>
      </c>
      <c r="CV545" s="2" t="s">
        <v>210</v>
      </c>
      <c r="CW545" s="2" t="s">
        <v>210</v>
      </c>
      <c r="CX545" s="4" t="s">
        <v>210</v>
      </c>
      <c r="CY545" s="2" t="s">
        <v>210</v>
      </c>
      <c r="CZ545" s="3" t="s">
        <v>210</v>
      </c>
      <c r="DA545" s="2" t="s">
        <v>210</v>
      </c>
    </row>
    <row r="546" spans="2:105" x14ac:dyDescent="0.25">
      <c r="B546" s="1" t="s">
        <v>211</v>
      </c>
      <c r="C546" s="2" t="s">
        <v>211</v>
      </c>
      <c r="D546" s="3" t="s">
        <v>211</v>
      </c>
      <c r="E546" s="1" t="s">
        <v>211</v>
      </c>
      <c r="F546" s="1" t="s">
        <v>211</v>
      </c>
      <c r="G546" s="3" t="s">
        <v>211</v>
      </c>
      <c r="H546" s="4" t="s">
        <v>211</v>
      </c>
      <c r="I546" s="3" t="s">
        <v>211</v>
      </c>
      <c r="J546" s="1" t="s">
        <v>211</v>
      </c>
      <c r="K546" s="3" t="s">
        <v>211</v>
      </c>
      <c r="L546" s="1" t="s">
        <v>211</v>
      </c>
      <c r="M546" s="1" t="s">
        <v>211</v>
      </c>
      <c r="N546" s="3" t="s">
        <v>211</v>
      </c>
      <c r="O546" s="3" t="s">
        <v>211</v>
      </c>
      <c r="P546" s="3" t="s">
        <v>211</v>
      </c>
      <c r="Q546" s="2" t="s">
        <v>211</v>
      </c>
      <c r="R546" s="2" t="s">
        <v>211</v>
      </c>
      <c r="S546" s="2" t="s">
        <v>211</v>
      </c>
      <c r="T546" s="2" t="s">
        <v>211</v>
      </c>
      <c r="U546" s="2" t="s">
        <v>211</v>
      </c>
      <c r="V546" s="2" t="s">
        <v>211</v>
      </c>
      <c r="W546" s="2" t="s">
        <v>211</v>
      </c>
      <c r="X546" s="2" t="s">
        <v>211</v>
      </c>
      <c r="Y546" s="2" t="s">
        <v>211</v>
      </c>
      <c r="Z546" s="2" t="s">
        <v>211</v>
      </c>
      <c r="AA546" s="2" t="s">
        <v>211</v>
      </c>
      <c r="AB546" s="3" t="s">
        <v>211</v>
      </c>
      <c r="AC546" s="2" t="s">
        <v>211</v>
      </c>
      <c r="AD546" s="2" t="s">
        <v>211</v>
      </c>
      <c r="AE546" s="2" t="s">
        <v>211</v>
      </c>
      <c r="AF546" s="2" t="s">
        <v>211</v>
      </c>
      <c r="AG546" s="4" t="s">
        <v>211</v>
      </c>
      <c r="AH546" s="2" t="s">
        <v>211</v>
      </c>
      <c r="AI546" s="1" t="s">
        <v>211</v>
      </c>
      <c r="AJ546" s="2" t="s">
        <v>211</v>
      </c>
      <c r="AK546" s="4" t="s">
        <v>211</v>
      </c>
      <c r="AL546" s="1" t="s">
        <v>211</v>
      </c>
      <c r="AM546" s="4" t="s">
        <v>211</v>
      </c>
      <c r="AN546" s="3" t="s">
        <v>211</v>
      </c>
      <c r="AO546" s="2" t="s">
        <v>211</v>
      </c>
      <c r="AP546" s="2" t="s">
        <v>211</v>
      </c>
      <c r="AQ546" s="2" t="s">
        <v>211</v>
      </c>
      <c r="AR546" s="1" t="s">
        <v>211</v>
      </c>
      <c r="AS546" s="3" t="s">
        <v>211</v>
      </c>
      <c r="AT546" s="2" t="s">
        <v>211</v>
      </c>
      <c r="AU546" s="3" t="s">
        <v>211</v>
      </c>
      <c r="AV546" s="2" t="s">
        <v>211</v>
      </c>
      <c r="AW546" s="2" t="s">
        <v>211</v>
      </c>
      <c r="AX546" s="2" t="s">
        <v>211</v>
      </c>
      <c r="AY546" s="2" t="s">
        <v>211</v>
      </c>
      <c r="AZ546" s="1" t="s">
        <v>211</v>
      </c>
      <c r="BA546" s="4" t="s">
        <v>211</v>
      </c>
      <c r="BB546" s="4" t="s">
        <v>211</v>
      </c>
      <c r="BC546" s="2" t="s">
        <v>211</v>
      </c>
      <c r="BD546" s="2" t="s">
        <v>211</v>
      </c>
      <c r="BE546" s="2" t="s">
        <v>211</v>
      </c>
      <c r="BF546" s="2" t="s">
        <v>211</v>
      </c>
      <c r="BG546" s="2" t="s">
        <v>211</v>
      </c>
      <c r="BH546" s="1" t="s">
        <v>211</v>
      </c>
      <c r="BI546" s="2" t="s">
        <v>211</v>
      </c>
      <c r="BJ546" s="2" t="s">
        <v>211</v>
      </c>
      <c r="BK546" s="2" t="s">
        <v>211</v>
      </c>
      <c r="BL546" s="2" t="s">
        <v>211</v>
      </c>
      <c r="BM546" s="2" t="s">
        <v>211</v>
      </c>
      <c r="BN546" s="2" t="s">
        <v>211</v>
      </c>
      <c r="BO546" s="2" t="s">
        <v>211</v>
      </c>
      <c r="BP546" s="1" t="s">
        <v>211</v>
      </c>
      <c r="BQ546" s="2" t="s">
        <v>211</v>
      </c>
      <c r="BR546" s="3" t="s">
        <v>211</v>
      </c>
      <c r="BS546" s="3" t="s">
        <v>211</v>
      </c>
      <c r="BT546" s="2" t="s">
        <v>211</v>
      </c>
      <c r="BU546" s="2" t="s">
        <v>211</v>
      </c>
      <c r="BV546" s="1" t="s">
        <v>211</v>
      </c>
      <c r="BW546" s="2" t="s">
        <v>211</v>
      </c>
      <c r="BX546" s="2" t="s">
        <v>211</v>
      </c>
      <c r="BY546" s="3" t="s">
        <v>211</v>
      </c>
      <c r="BZ546" s="3" t="s">
        <v>211</v>
      </c>
      <c r="CA546" s="2" t="s">
        <v>211</v>
      </c>
      <c r="CB546" s="2" t="s">
        <v>211</v>
      </c>
      <c r="CC546" s="3" t="s">
        <v>211</v>
      </c>
      <c r="CD546" s="4" t="s">
        <v>211</v>
      </c>
      <c r="CE546" s="3" t="s">
        <v>211</v>
      </c>
      <c r="CF546" s="2" t="s">
        <v>211</v>
      </c>
      <c r="CG546" s="1" t="s">
        <v>211</v>
      </c>
      <c r="CH546" s="3" t="s">
        <v>211</v>
      </c>
      <c r="CI546" s="3" t="s">
        <v>211</v>
      </c>
      <c r="CJ546" s="2" t="s">
        <v>211</v>
      </c>
      <c r="CK546" s="2" t="s">
        <v>211</v>
      </c>
      <c r="CL546" s="4" t="s">
        <v>211</v>
      </c>
      <c r="CM546" s="3" t="s">
        <v>211</v>
      </c>
      <c r="CN546" s="3" t="s">
        <v>211</v>
      </c>
      <c r="CO546" s="2" t="s">
        <v>211</v>
      </c>
      <c r="CP546" s="1" t="s">
        <v>211</v>
      </c>
      <c r="CQ546" s="1" t="s">
        <v>211</v>
      </c>
      <c r="CR546" s="4" t="s">
        <v>211</v>
      </c>
      <c r="CS546" s="2" t="s">
        <v>211</v>
      </c>
      <c r="CT546" s="2" t="s">
        <v>211</v>
      </c>
      <c r="CU546" s="4" t="s">
        <v>211</v>
      </c>
      <c r="CV546" s="2" t="s">
        <v>211</v>
      </c>
      <c r="CW546" s="2" t="s">
        <v>211</v>
      </c>
      <c r="CX546" s="4" t="s">
        <v>211</v>
      </c>
      <c r="CY546" s="2" t="s">
        <v>211</v>
      </c>
      <c r="CZ546" s="3" t="s">
        <v>211</v>
      </c>
      <c r="DA546" s="2" t="s">
        <v>211</v>
      </c>
    </row>
    <row r="547" spans="2:105" x14ac:dyDescent="0.25">
      <c r="B547" s="1" t="s">
        <v>212</v>
      </c>
      <c r="C547" s="2" t="s">
        <v>212</v>
      </c>
      <c r="D547" s="3" t="s">
        <v>212</v>
      </c>
      <c r="E547" s="1" t="s">
        <v>212</v>
      </c>
      <c r="F547" s="1" t="s">
        <v>212</v>
      </c>
      <c r="G547" s="3" t="s">
        <v>212</v>
      </c>
      <c r="H547" s="4" t="s">
        <v>1761</v>
      </c>
      <c r="I547" s="3" t="s">
        <v>212</v>
      </c>
      <c r="J547" s="1" t="s">
        <v>212</v>
      </c>
      <c r="K547" s="3" t="s">
        <v>212</v>
      </c>
      <c r="L547" s="1" t="s">
        <v>212</v>
      </c>
      <c r="M547" s="1" t="s">
        <v>212</v>
      </c>
      <c r="N547" s="3" t="s">
        <v>212</v>
      </c>
      <c r="O547" s="3" t="s">
        <v>212</v>
      </c>
      <c r="P547" s="3" t="s">
        <v>212</v>
      </c>
      <c r="Q547" s="2" t="s">
        <v>212</v>
      </c>
      <c r="R547" s="2" t="s">
        <v>212</v>
      </c>
      <c r="S547" s="2" t="s">
        <v>212</v>
      </c>
      <c r="T547" s="2" t="s">
        <v>212</v>
      </c>
      <c r="U547" s="2" t="s">
        <v>212</v>
      </c>
      <c r="V547" s="2" t="s">
        <v>212</v>
      </c>
      <c r="W547" s="2" t="s">
        <v>212</v>
      </c>
      <c r="X547" s="2" t="s">
        <v>212</v>
      </c>
      <c r="Y547" s="2" t="s">
        <v>212</v>
      </c>
      <c r="Z547" s="2" t="s">
        <v>212</v>
      </c>
      <c r="AA547" s="2" t="s">
        <v>212</v>
      </c>
      <c r="AB547" s="3" t="s">
        <v>212</v>
      </c>
      <c r="AC547" s="2" t="s">
        <v>212</v>
      </c>
      <c r="AD547" s="2" t="s">
        <v>212</v>
      </c>
      <c r="AE547" s="2" t="s">
        <v>212</v>
      </c>
      <c r="AF547" s="2" t="s">
        <v>212</v>
      </c>
      <c r="AG547" s="4" t="s">
        <v>1840</v>
      </c>
      <c r="AH547" s="2" t="s">
        <v>212</v>
      </c>
      <c r="AI547" s="1" t="s">
        <v>212</v>
      </c>
      <c r="AJ547" s="2" t="s">
        <v>212</v>
      </c>
      <c r="AK547" s="4" t="s">
        <v>1840</v>
      </c>
      <c r="AL547" s="1" t="s">
        <v>212</v>
      </c>
      <c r="AM547" s="4" t="s">
        <v>1761</v>
      </c>
      <c r="AN547" s="3" t="s">
        <v>212</v>
      </c>
      <c r="AO547" s="2" t="s">
        <v>212</v>
      </c>
      <c r="AP547" s="2" t="s">
        <v>212</v>
      </c>
      <c r="AQ547" s="2" t="s">
        <v>212</v>
      </c>
      <c r="AR547" s="1" t="s">
        <v>212</v>
      </c>
      <c r="AS547" s="3" t="s">
        <v>212</v>
      </c>
      <c r="AT547" s="2" t="s">
        <v>212</v>
      </c>
      <c r="AU547" s="3" t="s">
        <v>212</v>
      </c>
      <c r="AV547" s="2" t="s">
        <v>212</v>
      </c>
      <c r="AW547" s="2" t="s">
        <v>212</v>
      </c>
      <c r="AX547" s="2" t="s">
        <v>212</v>
      </c>
      <c r="AY547" s="2" t="s">
        <v>212</v>
      </c>
      <c r="AZ547" s="1" t="s">
        <v>212</v>
      </c>
      <c r="BA547" s="4" t="s">
        <v>1761</v>
      </c>
      <c r="BB547" s="4" t="s">
        <v>212</v>
      </c>
      <c r="BC547" s="2" t="s">
        <v>212</v>
      </c>
      <c r="BD547" s="2" t="s">
        <v>212</v>
      </c>
      <c r="BE547" s="2" t="s">
        <v>212</v>
      </c>
      <c r="BF547" s="2" t="s">
        <v>212</v>
      </c>
      <c r="BG547" s="2" t="s">
        <v>212</v>
      </c>
      <c r="BH547" s="1" t="s">
        <v>212</v>
      </c>
      <c r="BI547" s="2" t="s">
        <v>212</v>
      </c>
      <c r="BJ547" s="2" t="s">
        <v>212</v>
      </c>
      <c r="BK547" s="2" t="s">
        <v>212</v>
      </c>
      <c r="BL547" s="2" t="s">
        <v>212</v>
      </c>
      <c r="BM547" s="2" t="s">
        <v>212</v>
      </c>
      <c r="BN547" s="2" t="s">
        <v>212</v>
      </c>
      <c r="BO547" s="2" t="s">
        <v>212</v>
      </c>
      <c r="BP547" s="1" t="s">
        <v>212</v>
      </c>
      <c r="BQ547" s="2" t="s">
        <v>212</v>
      </c>
      <c r="BR547" s="3" t="s">
        <v>212</v>
      </c>
      <c r="BS547" s="3" t="s">
        <v>212</v>
      </c>
      <c r="BT547" s="2" t="s">
        <v>212</v>
      </c>
      <c r="BU547" s="2" t="s">
        <v>212</v>
      </c>
      <c r="BV547" s="1" t="s">
        <v>212</v>
      </c>
      <c r="BW547" s="2" t="s">
        <v>212</v>
      </c>
      <c r="BX547" s="2" t="s">
        <v>212</v>
      </c>
      <c r="BY547" s="3" t="s">
        <v>212</v>
      </c>
      <c r="BZ547" s="3" t="s">
        <v>212</v>
      </c>
      <c r="CA547" s="2" t="s">
        <v>212</v>
      </c>
      <c r="CB547" s="2" t="s">
        <v>212</v>
      </c>
      <c r="CC547" s="3" t="s">
        <v>212</v>
      </c>
      <c r="CD547" s="4" t="s">
        <v>212</v>
      </c>
      <c r="CE547" s="3" t="s">
        <v>212</v>
      </c>
      <c r="CF547" s="2" t="s">
        <v>212</v>
      </c>
      <c r="CG547" s="1" t="s">
        <v>212</v>
      </c>
      <c r="CH547" s="3" t="s">
        <v>212</v>
      </c>
      <c r="CI547" s="3" t="s">
        <v>212</v>
      </c>
      <c r="CJ547" s="2" t="s">
        <v>212</v>
      </c>
      <c r="CK547" s="2" t="s">
        <v>212</v>
      </c>
      <c r="CL547" s="4" t="s">
        <v>212</v>
      </c>
      <c r="CM547" s="3" t="s">
        <v>212</v>
      </c>
      <c r="CN547" s="3" t="s">
        <v>212</v>
      </c>
      <c r="CO547" s="2" t="s">
        <v>212</v>
      </c>
      <c r="CP547" s="1" t="s">
        <v>212</v>
      </c>
      <c r="CQ547" s="1" t="s">
        <v>212</v>
      </c>
      <c r="CR547" s="4" t="s">
        <v>212</v>
      </c>
      <c r="CS547" s="2" t="s">
        <v>212</v>
      </c>
      <c r="CT547" s="2" t="s">
        <v>212</v>
      </c>
      <c r="CU547" s="4" t="s">
        <v>212</v>
      </c>
      <c r="CV547" s="2" t="s">
        <v>212</v>
      </c>
      <c r="CW547" s="2" t="s">
        <v>212</v>
      </c>
      <c r="CX547" s="4" t="s">
        <v>212</v>
      </c>
      <c r="CY547" s="2" t="s">
        <v>212</v>
      </c>
      <c r="CZ547" s="3" t="s">
        <v>212</v>
      </c>
      <c r="DA547" s="2" t="s">
        <v>212</v>
      </c>
    </row>
    <row r="548" spans="2:105" x14ac:dyDescent="0.25">
      <c r="B548" s="1" t="s">
        <v>213</v>
      </c>
      <c r="C548" s="2" t="s">
        <v>213</v>
      </c>
      <c r="D548" s="3" t="s">
        <v>213</v>
      </c>
      <c r="E548" s="1" t="s">
        <v>213</v>
      </c>
      <c r="F548" s="1" t="s">
        <v>213</v>
      </c>
      <c r="G548" s="3" t="s">
        <v>213</v>
      </c>
      <c r="H548" s="4" t="s">
        <v>213</v>
      </c>
      <c r="I548" s="3" t="s">
        <v>213</v>
      </c>
      <c r="J548" s="1" t="s">
        <v>213</v>
      </c>
      <c r="K548" s="3" t="s">
        <v>213</v>
      </c>
      <c r="L548" s="1" t="s">
        <v>213</v>
      </c>
      <c r="M548" s="1" t="s">
        <v>213</v>
      </c>
      <c r="N548" s="3" t="s">
        <v>213</v>
      </c>
      <c r="O548" s="3" t="s">
        <v>213</v>
      </c>
      <c r="P548" s="3" t="s">
        <v>213</v>
      </c>
      <c r="Q548" s="2" t="s">
        <v>213</v>
      </c>
      <c r="R548" s="2" t="s">
        <v>213</v>
      </c>
      <c r="S548" s="2" t="s">
        <v>213</v>
      </c>
      <c r="T548" s="2" t="s">
        <v>213</v>
      </c>
      <c r="U548" s="2" t="s">
        <v>213</v>
      </c>
      <c r="V548" s="2" t="s">
        <v>213</v>
      </c>
      <c r="W548" s="2" t="s">
        <v>213</v>
      </c>
      <c r="X548" s="2" t="s">
        <v>213</v>
      </c>
      <c r="Y548" s="2" t="s">
        <v>213</v>
      </c>
      <c r="Z548" s="2" t="s">
        <v>213</v>
      </c>
      <c r="AA548" s="2" t="s">
        <v>213</v>
      </c>
      <c r="AB548" s="3" t="s">
        <v>213</v>
      </c>
      <c r="AC548" s="2" t="s">
        <v>213</v>
      </c>
      <c r="AD548" s="2" t="s">
        <v>213</v>
      </c>
      <c r="AE548" s="2" t="s">
        <v>213</v>
      </c>
      <c r="AF548" s="2" t="s">
        <v>213</v>
      </c>
      <c r="AG548" s="4" t="s">
        <v>213</v>
      </c>
      <c r="AH548" s="2" t="s">
        <v>213</v>
      </c>
      <c r="AI548" s="1" t="s">
        <v>213</v>
      </c>
      <c r="AJ548" s="2" t="s">
        <v>213</v>
      </c>
      <c r="AK548" s="4" t="s">
        <v>213</v>
      </c>
      <c r="AL548" s="1" t="s">
        <v>213</v>
      </c>
      <c r="AM548" s="4" t="s">
        <v>213</v>
      </c>
      <c r="AN548" s="3" t="s">
        <v>213</v>
      </c>
      <c r="AO548" s="2" t="s">
        <v>213</v>
      </c>
      <c r="AP548" s="2" t="s">
        <v>213</v>
      </c>
      <c r="AQ548" s="2" t="s">
        <v>213</v>
      </c>
      <c r="AR548" s="1" t="s">
        <v>213</v>
      </c>
      <c r="AS548" s="3" t="s">
        <v>213</v>
      </c>
      <c r="AT548" s="2" t="s">
        <v>213</v>
      </c>
      <c r="AU548" s="3" t="s">
        <v>213</v>
      </c>
      <c r="AV548" s="2" t="s">
        <v>213</v>
      </c>
      <c r="AW548" s="2" t="s">
        <v>213</v>
      </c>
      <c r="AX548" s="2" t="s">
        <v>213</v>
      </c>
      <c r="AY548" s="2" t="s">
        <v>213</v>
      </c>
      <c r="AZ548" s="1" t="s">
        <v>213</v>
      </c>
      <c r="BA548" s="4" t="s">
        <v>213</v>
      </c>
      <c r="BB548" s="4" t="s">
        <v>213</v>
      </c>
      <c r="BC548" s="2" t="s">
        <v>213</v>
      </c>
      <c r="BD548" s="2" t="s">
        <v>213</v>
      </c>
      <c r="BE548" s="2" t="s">
        <v>213</v>
      </c>
      <c r="BF548" s="2" t="s">
        <v>213</v>
      </c>
      <c r="BG548" s="2" t="s">
        <v>213</v>
      </c>
      <c r="BH548" s="1" t="s">
        <v>213</v>
      </c>
      <c r="BI548" s="2" t="s">
        <v>213</v>
      </c>
      <c r="BJ548" s="2" t="s">
        <v>213</v>
      </c>
      <c r="BK548" s="2" t="s">
        <v>213</v>
      </c>
      <c r="BL548" s="2" t="s">
        <v>213</v>
      </c>
      <c r="BM548" s="2" t="s">
        <v>213</v>
      </c>
      <c r="BN548" s="2" t="s">
        <v>213</v>
      </c>
      <c r="BO548" s="2" t="s">
        <v>213</v>
      </c>
      <c r="BP548" s="1" t="s">
        <v>213</v>
      </c>
      <c r="BQ548" s="2" t="s">
        <v>213</v>
      </c>
      <c r="BR548" s="3" t="s">
        <v>213</v>
      </c>
      <c r="BS548" s="3" t="s">
        <v>213</v>
      </c>
      <c r="BT548" s="2" t="s">
        <v>213</v>
      </c>
      <c r="BU548" s="2" t="s">
        <v>213</v>
      </c>
      <c r="BV548" s="1" t="s">
        <v>213</v>
      </c>
      <c r="BW548" s="2" t="s">
        <v>213</v>
      </c>
      <c r="BX548" s="2" t="s">
        <v>213</v>
      </c>
      <c r="BY548" s="3" t="s">
        <v>213</v>
      </c>
      <c r="BZ548" s="3" t="s">
        <v>213</v>
      </c>
      <c r="CA548" s="2" t="s">
        <v>213</v>
      </c>
      <c r="CB548" s="2" t="s">
        <v>213</v>
      </c>
      <c r="CC548" s="3" t="s">
        <v>213</v>
      </c>
      <c r="CD548" s="4" t="s">
        <v>213</v>
      </c>
      <c r="CE548" s="3" t="s">
        <v>213</v>
      </c>
      <c r="CF548" s="2" t="s">
        <v>213</v>
      </c>
      <c r="CG548" s="1" t="s">
        <v>213</v>
      </c>
      <c r="CH548" s="3" t="s">
        <v>213</v>
      </c>
      <c r="CI548" s="3" t="s">
        <v>213</v>
      </c>
      <c r="CJ548" s="2" t="s">
        <v>213</v>
      </c>
      <c r="CK548" s="2" t="s">
        <v>213</v>
      </c>
      <c r="CL548" s="4" t="s">
        <v>213</v>
      </c>
      <c r="CM548" s="3" t="s">
        <v>213</v>
      </c>
      <c r="CN548" s="3" t="s">
        <v>213</v>
      </c>
      <c r="CO548" s="2" t="s">
        <v>213</v>
      </c>
      <c r="CP548" s="1" t="s">
        <v>213</v>
      </c>
      <c r="CQ548" s="1" t="s">
        <v>213</v>
      </c>
      <c r="CR548" s="4" t="s">
        <v>213</v>
      </c>
      <c r="CS548" s="2" t="s">
        <v>213</v>
      </c>
      <c r="CT548" s="2" t="s">
        <v>213</v>
      </c>
      <c r="CU548" s="4" t="s">
        <v>213</v>
      </c>
      <c r="CV548" s="2" t="s">
        <v>213</v>
      </c>
      <c r="CW548" s="2" t="s">
        <v>213</v>
      </c>
      <c r="CX548" s="4" t="s">
        <v>213</v>
      </c>
      <c r="CY548" s="2" t="s">
        <v>213</v>
      </c>
      <c r="CZ548" s="3" t="s">
        <v>213</v>
      </c>
      <c r="DA548" s="2" t="s">
        <v>213</v>
      </c>
    </row>
    <row r="549" spans="2:105" x14ac:dyDescent="0.25">
      <c r="B549" s="1" t="s">
        <v>214</v>
      </c>
      <c r="C549" s="2" t="s">
        <v>214</v>
      </c>
      <c r="D549" s="3" t="s">
        <v>214</v>
      </c>
      <c r="E549" s="1" t="s">
        <v>214</v>
      </c>
      <c r="F549" s="1" t="s">
        <v>214</v>
      </c>
      <c r="G549" s="3" t="s">
        <v>214</v>
      </c>
      <c r="H549" s="4" t="s">
        <v>1762</v>
      </c>
      <c r="I549" s="3" t="s">
        <v>214</v>
      </c>
      <c r="J549" s="1" t="s">
        <v>214</v>
      </c>
      <c r="K549" s="3" t="s">
        <v>214</v>
      </c>
      <c r="L549" s="1" t="s">
        <v>214</v>
      </c>
      <c r="M549" s="1" t="s">
        <v>214</v>
      </c>
      <c r="N549" s="3" t="s">
        <v>214</v>
      </c>
      <c r="O549" s="3" t="s">
        <v>214</v>
      </c>
      <c r="P549" s="3" t="s">
        <v>214</v>
      </c>
      <c r="Q549" s="2" t="s">
        <v>214</v>
      </c>
      <c r="R549" s="2" t="s">
        <v>214</v>
      </c>
      <c r="S549" s="2" t="s">
        <v>214</v>
      </c>
      <c r="T549" s="2" t="s">
        <v>214</v>
      </c>
      <c r="U549" s="2" t="s">
        <v>214</v>
      </c>
      <c r="V549" s="2" t="s">
        <v>214</v>
      </c>
      <c r="W549" s="2" t="s">
        <v>214</v>
      </c>
      <c r="X549" s="2" t="s">
        <v>214</v>
      </c>
      <c r="Y549" s="2" t="s">
        <v>214</v>
      </c>
      <c r="Z549" s="2" t="s">
        <v>214</v>
      </c>
      <c r="AA549" s="2" t="s">
        <v>214</v>
      </c>
      <c r="AB549" s="3" t="s">
        <v>214</v>
      </c>
      <c r="AC549" s="2" t="s">
        <v>214</v>
      </c>
      <c r="AD549" s="2" t="s">
        <v>214</v>
      </c>
      <c r="AE549" s="2" t="s">
        <v>214</v>
      </c>
      <c r="AF549" s="2" t="s">
        <v>214</v>
      </c>
      <c r="AG549" s="4" t="s">
        <v>1841</v>
      </c>
      <c r="AH549" s="2" t="s">
        <v>214</v>
      </c>
      <c r="AI549" s="1" t="s">
        <v>214</v>
      </c>
      <c r="AJ549" s="2" t="s">
        <v>214</v>
      </c>
      <c r="AK549" s="4" t="s">
        <v>1841</v>
      </c>
      <c r="AL549" s="1" t="s">
        <v>214</v>
      </c>
      <c r="AM549" s="4" t="s">
        <v>1762</v>
      </c>
      <c r="AN549" s="3" t="s">
        <v>214</v>
      </c>
      <c r="AO549" s="2" t="s">
        <v>214</v>
      </c>
      <c r="AP549" s="2" t="s">
        <v>214</v>
      </c>
      <c r="AQ549" s="2" t="s">
        <v>214</v>
      </c>
      <c r="AR549" s="1" t="s">
        <v>214</v>
      </c>
      <c r="AS549" s="3" t="s">
        <v>214</v>
      </c>
      <c r="AT549" s="2" t="s">
        <v>214</v>
      </c>
      <c r="AU549" s="3" t="s">
        <v>214</v>
      </c>
      <c r="AV549" s="2" t="s">
        <v>214</v>
      </c>
      <c r="AW549" s="2" t="s">
        <v>214</v>
      </c>
      <c r="AX549" s="2" t="s">
        <v>214</v>
      </c>
      <c r="AY549" s="2" t="s">
        <v>214</v>
      </c>
      <c r="AZ549" s="1" t="s">
        <v>214</v>
      </c>
      <c r="BA549" s="4" t="s">
        <v>1762</v>
      </c>
      <c r="BB549" s="4" t="s">
        <v>214</v>
      </c>
      <c r="BC549" s="2" t="s">
        <v>214</v>
      </c>
      <c r="BD549" s="2" t="s">
        <v>214</v>
      </c>
      <c r="BE549" s="2" t="s">
        <v>214</v>
      </c>
      <c r="BF549" s="2" t="s">
        <v>214</v>
      </c>
      <c r="BG549" s="2" t="s">
        <v>214</v>
      </c>
      <c r="BH549" s="1" t="s">
        <v>214</v>
      </c>
      <c r="BI549" s="2" t="s">
        <v>214</v>
      </c>
      <c r="BJ549" s="2" t="s">
        <v>214</v>
      </c>
      <c r="BK549" s="2" t="s">
        <v>214</v>
      </c>
      <c r="BL549" s="2" t="s">
        <v>214</v>
      </c>
      <c r="BM549" s="2" t="s">
        <v>214</v>
      </c>
      <c r="BN549" s="2" t="s">
        <v>214</v>
      </c>
      <c r="BO549" s="2" t="s">
        <v>214</v>
      </c>
      <c r="BP549" s="1" t="s">
        <v>214</v>
      </c>
      <c r="BQ549" s="2" t="s">
        <v>214</v>
      </c>
      <c r="BR549" s="3" t="s">
        <v>214</v>
      </c>
      <c r="BS549" s="3" t="s">
        <v>214</v>
      </c>
      <c r="BT549" s="2" t="s">
        <v>214</v>
      </c>
      <c r="BU549" s="2" t="s">
        <v>214</v>
      </c>
      <c r="BV549" s="1" t="s">
        <v>214</v>
      </c>
      <c r="BW549" s="2" t="s">
        <v>214</v>
      </c>
      <c r="BX549" s="2" t="s">
        <v>214</v>
      </c>
      <c r="BY549" s="3" t="s">
        <v>214</v>
      </c>
      <c r="BZ549" s="3" t="s">
        <v>214</v>
      </c>
      <c r="CA549" s="2" t="s">
        <v>214</v>
      </c>
      <c r="CB549" s="2" t="s">
        <v>214</v>
      </c>
      <c r="CC549" s="3" t="s">
        <v>214</v>
      </c>
      <c r="CD549" s="4" t="s">
        <v>214</v>
      </c>
      <c r="CE549" s="3" t="s">
        <v>214</v>
      </c>
      <c r="CF549" s="2" t="s">
        <v>214</v>
      </c>
      <c r="CG549" s="1" t="s">
        <v>214</v>
      </c>
      <c r="CH549" s="3" t="s">
        <v>214</v>
      </c>
      <c r="CI549" s="3" t="s">
        <v>214</v>
      </c>
      <c r="CJ549" s="2" t="s">
        <v>214</v>
      </c>
      <c r="CK549" s="2" t="s">
        <v>214</v>
      </c>
      <c r="CL549" s="4" t="s">
        <v>214</v>
      </c>
      <c r="CM549" s="3" t="s">
        <v>214</v>
      </c>
      <c r="CN549" s="3" t="s">
        <v>214</v>
      </c>
      <c r="CO549" s="2" t="s">
        <v>214</v>
      </c>
      <c r="CP549" s="1" t="s">
        <v>214</v>
      </c>
      <c r="CQ549" s="1" t="s">
        <v>214</v>
      </c>
      <c r="CR549" s="4" t="s">
        <v>214</v>
      </c>
      <c r="CS549" s="2" t="s">
        <v>214</v>
      </c>
      <c r="CT549" s="2" t="s">
        <v>214</v>
      </c>
      <c r="CU549" s="4" t="s">
        <v>214</v>
      </c>
      <c r="CV549" s="2" t="s">
        <v>214</v>
      </c>
      <c r="CW549" s="2" t="s">
        <v>214</v>
      </c>
      <c r="CX549" s="4" t="s">
        <v>214</v>
      </c>
      <c r="CY549" s="2" t="s">
        <v>214</v>
      </c>
      <c r="CZ549" s="3" t="s">
        <v>214</v>
      </c>
      <c r="DA549" s="2" t="s">
        <v>214</v>
      </c>
    </row>
    <row r="550" spans="2:105" x14ac:dyDescent="0.25">
      <c r="B550" s="1" t="s">
        <v>215</v>
      </c>
      <c r="C550" s="2" t="s">
        <v>215</v>
      </c>
      <c r="D550" s="3" t="s">
        <v>215</v>
      </c>
      <c r="E550" s="1" t="s">
        <v>215</v>
      </c>
      <c r="F550" s="1" t="s">
        <v>215</v>
      </c>
      <c r="G550" s="3" t="s">
        <v>215</v>
      </c>
      <c r="H550" s="4" t="s">
        <v>215</v>
      </c>
      <c r="I550" s="3" t="s">
        <v>215</v>
      </c>
      <c r="J550" s="1" t="s">
        <v>215</v>
      </c>
      <c r="K550" s="3" t="s">
        <v>215</v>
      </c>
      <c r="L550" s="1" t="s">
        <v>215</v>
      </c>
      <c r="M550" s="1" t="s">
        <v>215</v>
      </c>
      <c r="N550" s="3" t="s">
        <v>215</v>
      </c>
      <c r="O550" s="3" t="s">
        <v>215</v>
      </c>
      <c r="P550" s="3" t="s">
        <v>215</v>
      </c>
      <c r="Q550" s="2" t="s">
        <v>215</v>
      </c>
      <c r="R550" s="2" t="s">
        <v>215</v>
      </c>
      <c r="S550" s="2" t="s">
        <v>215</v>
      </c>
      <c r="T550" s="2" t="s">
        <v>215</v>
      </c>
      <c r="U550" s="2" t="s">
        <v>215</v>
      </c>
      <c r="V550" s="2" t="s">
        <v>215</v>
      </c>
      <c r="W550" s="2" t="s">
        <v>215</v>
      </c>
      <c r="X550" s="2" t="s">
        <v>215</v>
      </c>
      <c r="Y550" s="2" t="s">
        <v>215</v>
      </c>
      <c r="Z550" s="2" t="s">
        <v>215</v>
      </c>
      <c r="AA550" s="2" t="s">
        <v>215</v>
      </c>
      <c r="AB550" s="3" t="s">
        <v>215</v>
      </c>
      <c r="AC550" s="2" t="s">
        <v>215</v>
      </c>
      <c r="AD550" s="2" t="s">
        <v>215</v>
      </c>
      <c r="AE550" s="2" t="s">
        <v>215</v>
      </c>
      <c r="AF550" s="2" t="s">
        <v>215</v>
      </c>
      <c r="AG550" s="4" t="s">
        <v>215</v>
      </c>
      <c r="AH550" s="2" t="s">
        <v>215</v>
      </c>
      <c r="AI550" s="1" t="s">
        <v>215</v>
      </c>
      <c r="AJ550" s="2" t="s">
        <v>215</v>
      </c>
      <c r="AK550" s="4" t="s">
        <v>215</v>
      </c>
      <c r="AL550" s="1" t="s">
        <v>215</v>
      </c>
      <c r="AM550" s="4" t="s">
        <v>215</v>
      </c>
      <c r="AN550" s="3" t="s">
        <v>215</v>
      </c>
      <c r="AO550" s="2" t="s">
        <v>215</v>
      </c>
      <c r="AP550" s="2" t="s">
        <v>215</v>
      </c>
      <c r="AQ550" s="2" t="s">
        <v>215</v>
      </c>
      <c r="AR550" s="1" t="s">
        <v>215</v>
      </c>
      <c r="AS550" s="3" t="s">
        <v>215</v>
      </c>
      <c r="AT550" s="2" t="s">
        <v>215</v>
      </c>
      <c r="AU550" s="3" t="s">
        <v>215</v>
      </c>
      <c r="AV550" s="2" t="s">
        <v>215</v>
      </c>
      <c r="AW550" s="2" t="s">
        <v>215</v>
      </c>
      <c r="AX550" s="2" t="s">
        <v>215</v>
      </c>
      <c r="AY550" s="2" t="s">
        <v>215</v>
      </c>
      <c r="AZ550" s="1" t="s">
        <v>215</v>
      </c>
      <c r="BA550" s="4" t="s">
        <v>215</v>
      </c>
      <c r="BB550" s="4" t="s">
        <v>215</v>
      </c>
      <c r="BC550" s="2" t="s">
        <v>215</v>
      </c>
      <c r="BD550" s="2" t="s">
        <v>215</v>
      </c>
      <c r="BE550" s="2" t="s">
        <v>215</v>
      </c>
      <c r="BF550" s="2" t="s">
        <v>215</v>
      </c>
      <c r="BG550" s="2" t="s">
        <v>215</v>
      </c>
      <c r="BH550" s="1" t="s">
        <v>215</v>
      </c>
      <c r="BI550" s="2" t="s">
        <v>215</v>
      </c>
      <c r="BJ550" s="2" t="s">
        <v>215</v>
      </c>
      <c r="BK550" s="2" t="s">
        <v>215</v>
      </c>
      <c r="BL550" s="2" t="s">
        <v>215</v>
      </c>
      <c r="BM550" s="2" t="s">
        <v>215</v>
      </c>
      <c r="BN550" s="2" t="s">
        <v>215</v>
      </c>
      <c r="BO550" s="2" t="s">
        <v>215</v>
      </c>
      <c r="BP550" s="1" t="s">
        <v>215</v>
      </c>
      <c r="BQ550" s="2" t="s">
        <v>215</v>
      </c>
      <c r="BR550" s="3" t="s">
        <v>215</v>
      </c>
      <c r="BS550" s="3" t="s">
        <v>215</v>
      </c>
      <c r="BT550" s="2" t="s">
        <v>215</v>
      </c>
      <c r="BU550" s="2" t="s">
        <v>215</v>
      </c>
      <c r="BV550" s="1" t="s">
        <v>215</v>
      </c>
      <c r="BW550" s="2" t="s">
        <v>215</v>
      </c>
      <c r="BX550" s="2" t="s">
        <v>215</v>
      </c>
      <c r="BY550" s="3" t="s">
        <v>215</v>
      </c>
      <c r="BZ550" s="3" t="s">
        <v>215</v>
      </c>
      <c r="CA550" s="2" t="s">
        <v>215</v>
      </c>
      <c r="CB550" s="2" t="s">
        <v>215</v>
      </c>
      <c r="CC550" s="3" t="s">
        <v>215</v>
      </c>
      <c r="CD550" s="4" t="s">
        <v>215</v>
      </c>
      <c r="CE550" s="3" t="s">
        <v>215</v>
      </c>
      <c r="CF550" s="2" t="s">
        <v>215</v>
      </c>
      <c r="CG550" s="1" t="s">
        <v>215</v>
      </c>
      <c r="CH550" s="3" t="s">
        <v>215</v>
      </c>
      <c r="CI550" s="3" t="s">
        <v>215</v>
      </c>
      <c r="CJ550" s="2" t="s">
        <v>215</v>
      </c>
      <c r="CK550" s="2" t="s">
        <v>215</v>
      </c>
      <c r="CL550" s="4" t="s">
        <v>215</v>
      </c>
      <c r="CM550" s="3" t="s">
        <v>215</v>
      </c>
      <c r="CN550" s="3" t="s">
        <v>215</v>
      </c>
      <c r="CO550" s="2" t="s">
        <v>215</v>
      </c>
      <c r="CP550" s="1" t="s">
        <v>215</v>
      </c>
      <c r="CQ550" s="1" t="s">
        <v>215</v>
      </c>
      <c r="CR550" s="4" t="s">
        <v>215</v>
      </c>
      <c r="CS550" s="2" t="s">
        <v>215</v>
      </c>
      <c r="CT550" s="2" t="s">
        <v>215</v>
      </c>
      <c r="CU550" s="4" t="s">
        <v>215</v>
      </c>
      <c r="CV550" s="2" t="s">
        <v>215</v>
      </c>
      <c r="CW550" s="2" t="s">
        <v>215</v>
      </c>
      <c r="CX550" s="4" t="s">
        <v>215</v>
      </c>
      <c r="CY550" s="2" t="s">
        <v>215</v>
      </c>
      <c r="CZ550" s="3" t="s">
        <v>215</v>
      </c>
      <c r="DA550" s="2" t="s">
        <v>215</v>
      </c>
    </row>
    <row r="551" spans="2:105" x14ac:dyDescent="0.25">
      <c r="B551" s="1" t="s">
        <v>216</v>
      </c>
      <c r="C551" s="2" t="s">
        <v>216</v>
      </c>
      <c r="D551" s="3" t="s">
        <v>216</v>
      </c>
      <c r="E551" s="1" t="s">
        <v>216</v>
      </c>
      <c r="F551" s="1" t="s">
        <v>216</v>
      </c>
      <c r="G551" s="3" t="s">
        <v>216</v>
      </c>
      <c r="H551" s="4" t="s">
        <v>216</v>
      </c>
      <c r="I551" s="3" t="s">
        <v>216</v>
      </c>
      <c r="J551" s="1" t="s">
        <v>216</v>
      </c>
      <c r="K551" s="3" t="s">
        <v>216</v>
      </c>
      <c r="L551" s="1" t="s">
        <v>216</v>
      </c>
      <c r="M551" s="1" t="s">
        <v>216</v>
      </c>
      <c r="N551" s="3" t="s">
        <v>216</v>
      </c>
      <c r="O551" s="3" t="s">
        <v>216</v>
      </c>
      <c r="P551" s="3" t="s">
        <v>216</v>
      </c>
      <c r="Q551" s="2" t="s">
        <v>216</v>
      </c>
      <c r="R551" s="2" t="s">
        <v>216</v>
      </c>
      <c r="S551" s="2" t="s">
        <v>216</v>
      </c>
      <c r="T551" s="2" t="s">
        <v>216</v>
      </c>
      <c r="U551" s="2" t="s">
        <v>216</v>
      </c>
      <c r="V551" s="2" t="s">
        <v>216</v>
      </c>
      <c r="W551" s="2" t="s">
        <v>216</v>
      </c>
      <c r="X551" s="2" t="s">
        <v>216</v>
      </c>
      <c r="Y551" s="2" t="s">
        <v>216</v>
      </c>
      <c r="Z551" s="2" t="s">
        <v>216</v>
      </c>
      <c r="AA551" s="2" t="s">
        <v>216</v>
      </c>
      <c r="AB551" s="3" t="s">
        <v>216</v>
      </c>
      <c r="AC551" s="2" t="s">
        <v>216</v>
      </c>
      <c r="AD551" s="2" t="s">
        <v>216</v>
      </c>
      <c r="AE551" s="2" t="s">
        <v>216</v>
      </c>
      <c r="AF551" s="2" t="s">
        <v>216</v>
      </c>
      <c r="AG551" s="4" t="s">
        <v>216</v>
      </c>
      <c r="AH551" s="2" t="s">
        <v>216</v>
      </c>
      <c r="AI551" s="1" t="s">
        <v>216</v>
      </c>
      <c r="AJ551" s="2" t="s">
        <v>216</v>
      </c>
      <c r="AK551" s="4" t="s">
        <v>216</v>
      </c>
      <c r="AL551" s="1" t="s">
        <v>216</v>
      </c>
      <c r="AM551" s="4" t="s">
        <v>216</v>
      </c>
      <c r="AN551" s="3" t="s">
        <v>216</v>
      </c>
      <c r="AO551" s="2" t="s">
        <v>216</v>
      </c>
      <c r="AP551" s="2" t="s">
        <v>216</v>
      </c>
      <c r="AQ551" s="2" t="s">
        <v>216</v>
      </c>
      <c r="AR551" s="1" t="s">
        <v>216</v>
      </c>
      <c r="AS551" s="3" t="s">
        <v>216</v>
      </c>
      <c r="AT551" s="2" t="s">
        <v>216</v>
      </c>
      <c r="AU551" s="3" t="s">
        <v>216</v>
      </c>
      <c r="AV551" s="2" t="s">
        <v>216</v>
      </c>
      <c r="AW551" s="2" t="s">
        <v>216</v>
      </c>
      <c r="AX551" s="2" t="s">
        <v>216</v>
      </c>
      <c r="AY551" s="2" t="s">
        <v>216</v>
      </c>
      <c r="AZ551" s="1" t="s">
        <v>216</v>
      </c>
      <c r="BA551" s="4" t="s">
        <v>216</v>
      </c>
      <c r="BB551" s="4" t="s">
        <v>216</v>
      </c>
      <c r="BC551" s="2" t="s">
        <v>216</v>
      </c>
      <c r="BD551" s="2" t="s">
        <v>216</v>
      </c>
      <c r="BE551" s="2" t="s">
        <v>216</v>
      </c>
      <c r="BF551" s="2" t="s">
        <v>216</v>
      </c>
      <c r="BG551" s="2" t="s">
        <v>216</v>
      </c>
      <c r="BH551" s="1" t="s">
        <v>216</v>
      </c>
      <c r="BI551" s="2" t="s">
        <v>216</v>
      </c>
      <c r="BJ551" s="2" t="s">
        <v>216</v>
      </c>
      <c r="BK551" s="2" t="s">
        <v>216</v>
      </c>
      <c r="BL551" s="2" t="s">
        <v>216</v>
      </c>
      <c r="BM551" s="2" t="s">
        <v>216</v>
      </c>
      <c r="BN551" s="2" t="s">
        <v>216</v>
      </c>
      <c r="BO551" s="2" t="s">
        <v>216</v>
      </c>
      <c r="BP551" s="1" t="s">
        <v>216</v>
      </c>
      <c r="BQ551" s="2" t="s">
        <v>216</v>
      </c>
      <c r="BR551" s="3" t="s">
        <v>216</v>
      </c>
      <c r="BS551" s="3" t="s">
        <v>216</v>
      </c>
      <c r="BT551" s="2" t="s">
        <v>216</v>
      </c>
      <c r="BU551" s="2" t="s">
        <v>216</v>
      </c>
      <c r="BV551" s="1" t="s">
        <v>216</v>
      </c>
      <c r="BW551" s="2" t="s">
        <v>216</v>
      </c>
      <c r="BX551" s="2" t="s">
        <v>216</v>
      </c>
      <c r="BY551" s="3" t="s">
        <v>216</v>
      </c>
      <c r="BZ551" s="3" t="s">
        <v>216</v>
      </c>
      <c r="CA551" s="2" t="s">
        <v>216</v>
      </c>
      <c r="CB551" s="2" t="s">
        <v>216</v>
      </c>
      <c r="CC551" s="3" t="s">
        <v>216</v>
      </c>
      <c r="CD551" s="4" t="s">
        <v>216</v>
      </c>
      <c r="CE551" s="3" t="s">
        <v>216</v>
      </c>
      <c r="CF551" s="2" t="s">
        <v>216</v>
      </c>
      <c r="CG551" s="1" t="s">
        <v>216</v>
      </c>
      <c r="CH551" s="3" t="s">
        <v>216</v>
      </c>
      <c r="CI551" s="3" t="s">
        <v>216</v>
      </c>
      <c r="CJ551" s="2" t="s">
        <v>216</v>
      </c>
      <c r="CK551" s="2" t="s">
        <v>216</v>
      </c>
      <c r="CL551" s="4" t="s">
        <v>216</v>
      </c>
      <c r="CM551" s="3" t="s">
        <v>216</v>
      </c>
      <c r="CN551" s="3" t="s">
        <v>216</v>
      </c>
      <c r="CO551" s="2" t="s">
        <v>216</v>
      </c>
      <c r="CP551" s="1" t="s">
        <v>216</v>
      </c>
      <c r="CQ551" s="1" t="s">
        <v>216</v>
      </c>
      <c r="CR551" s="4" t="s">
        <v>216</v>
      </c>
      <c r="CS551" s="2" t="s">
        <v>216</v>
      </c>
      <c r="CT551" s="2" t="s">
        <v>216</v>
      </c>
      <c r="CU551" s="4" t="s">
        <v>216</v>
      </c>
      <c r="CV551" s="2" t="s">
        <v>216</v>
      </c>
      <c r="CW551" s="2" t="s">
        <v>216</v>
      </c>
      <c r="CX551" s="4" t="s">
        <v>216</v>
      </c>
      <c r="CY551" s="2" t="s">
        <v>216</v>
      </c>
      <c r="CZ551" s="3" t="s">
        <v>216</v>
      </c>
      <c r="DA551" s="2" t="s">
        <v>216</v>
      </c>
    </row>
    <row r="552" spans="2:105" x14ac:dyDescent="0.25">
      <c r="B552" s="1" t="s">
        <v>217</v>
      </c>
      <c r="C552" s="2" t="s">
        <v>217</v>
      </c>
      <c r="D552" s="3" t="s">
        <v>217</v>
      </c>
      <c r="E552" s="1" t="s">
        <v>217</v>
      </c>
      <c r="F552" s="1" t="s">
        <v>217</v>
      </c>
      <c r="G552" s="3" t="s">
        <v>217</v>
      </c>
      <c r="H552" s="4" t="s">
        <v>217</v>
      </c>
      <c r="I552" s="3" t="s">
        <v>217</v>
      </c>
      <c r="J552" s="1" t="s">
        <v>217</v>
      </c>
      <c r="K552" s="3" t="s">
        <v>217</v>
      </c>
      <c r="L552" s="1" t="s">
        <v>217</v>
      </c>
      <c r="M552" s="1" t="s">
        <v>217</v>
      </c>
      <c r="N552" s="3" t="s">
        <v>217</v>
      </c>
      <c r="O552" s="3" t="s">
        <v>217</v>
      </c>
      <c r="P552" s="3" t="s">
        <v>217</v>
      </c>
      <c r="Q552" s="2" t="s">
        <v>217</v>
      </c>
      <c r="R552" s="2" t="s">
        <v>217</v>
      </c>
      <c r="S552" s="2" t="s">
        <v>217</v>
      </c>
      <c r="T552" s="2" t="s">
        <v>217</v>
      </c>
      <c r="U552" s="2" t="s">
        <v>217</v>
      </c>
      <c r="V552" s="2" t="s">
        <v>217</v>
      </c>
      <c r="W552" s="2" t="s">
        <v>217</v>
      </c>
      <c r="X552" s="2" t="s">
        <v>217</v>
      </c>
      <c r="Y552" s="2" t="s">
        <v>217</v>
      </c>
      <c r="Z552" s="2" t="s">
        <v>217</v>
      </c>
      <c r="AA552" s="2" t="s">
        <v>217</v>
      </c>
      <c r="AB552" s="3" t="s">
        <v>217</v>
      </c>
      <c r="AC552" s="2" t="s">
        <v>217</v>
      </c>
      <c r="AD552" s="2" t="s">
        <v>217</v>
      </c>
      <c r="AE552" s="2" t="s">
        <v>217</v>
      </c>
      <c r="AF552" s="2" t="s">
        <v>217</v>
      </c>
      <c r="AG552" s="4" t="s">
        <v>217</v>
      </c>
      <c r="AH552" s="2" t="s">
        <v>217</v>
      </c>
      <c r="AI552" s="1" t="s">
        <v>217</v>
      </c>
      <c r="AJ552" s="2" t="s">
        <v>217</v>
      </c>
      <c r="AK552" s="4" t="s">
        <v>217</v>
      </c>
      <c r="AL552" s="1" t="s">
        <v>217</v>
      </c>
      <c r="AM552" s="4" t="s">
        <v>217</v>
      </c>
      <c r="AN552" s="3" t="s">
        <v>217</v>
      </c>
      <c r="AO552" s="2" t="s">
        <v>217</v>
      </c>
      <c r="AP552" s="2" t="s">
        <v>217</v>
      </c>
      <c r="AQ552" s="2" t="s">
        <v>217</v>
      </c>
      <c r="AR552" s="1" t="s">
        <v>217</v>
      </c>
      <c r="AS552" s="3" t="s">
        <v>217</v>
      </c>
      <c r="AT552" s="2" t="s">
        <v>217</v>
      </c>
      <c r="AU552" s="3" t="s">
        <v>217</v>
      </c>
      <c r="AV552" s="2" t="s">
        <v>217</v>
      </c>
      <c r="AW552" s="2" t="s">
        <v>217</v>
      </c>
      <c r="AX552" s="2" t="s">
        <v>217</v>
      </c>
      <c r="AY552" s="2" t="s">
        <v>217</v>
      </c>
      <c r="AZ552" s="1" t="s">
        <v>217</v>
      </c>
      <c r="BA552" s="4" t="s">
        <v>217</v>
      </c>
      <c r="BB552" s="4" t="s">
        <v>217</v>
      </c>
      <c r="BC552" s="2" t="s">
        <v>217</v>
      </c>
      <c r="BD552" s="2" t="s">
        <v>217</v>
      </c>
      <c r="BE552" s="2" t="s">
        <v>217</v>
      </c>
      <c r="BF552" s="2" t="s">
        <v>217</v>
      </c>
      <c r="BG552" s="2" t="s">
        <v>217</v>
      </c>
      <c r="BH552" s="1" t="s">
        <v>217</v>
      </c>
      <c r="BI552" s="2" t="s">
        <v>217</v>
      </c>
      <c r="BJ552" s="2" t="s">
        <v>217</v>
      </c>
      <c r="BK552" s="2" t="s">
        <v>217</v>
      </c>
      <c r="BL552" s="2" t="s">
        <v>217</v>
      </c>
      <c r="BM552" s="2" t="s">
        <v>217</v>
      </c>
      <c r="BN552" s="2" t="s">
        <v>217</v>
      </c>
      <c r="BO552" s="2" t="s">
        <v>217</v>
      </c>
      <c r="BP552" s="1" t="s">
        <v>217</v>
      </c>
      <c r="BQ552" s="2" t="s">
        <v>217</v>
      </c>
      <c r="BR552" s="3" t="s">
        <v>217</v>
      </c>
      <c r="BS552" s="3" t="s">
        <v>217</v>
      </c>
      <c r="BT552" s="2" t="s">
        <v>217</v>
      </c>
      <c r="BU552" s="2" t="s">
        <v>217</v>
      </c>
      <c r="BV552" s="1" t="s">
        <v>217</v>
      </c>
      <c r="BW552" s="2" t="s">
        <v>217</v>
      </c>
      <c r="BX552" s="2" t="s">
        <v>217</v>
      </c>
      <c r="BY552" s="3" t="s">
        <v>217</v>
      </c>
      <c r="BZ552" s="3" t="s">
        <v>217</v>
      </c>
      <c r="CA552" s="2" t="s">
        <v>217</v>
      </c>
      <c r="CB552" s="2" t="s">
        <v>217</v>
      </c>
      <c r="CC552" s="3" t="s">
        <v>217</v>
      </c>
      <c r="CD552" s="4" t="s">
        <v>217</v>
      </c>
      <c r="CE552" s="3" t="s">
        <v>217</v>
      </c>
      <c r="CF552" s="2" t="s">
        <v>217</v>
      </c>
      <c r="CG552" s="1" t="s">
        <v>217</v>
      </c>
      <c r="CH552" s="3" t="s">
        <v>217</v>
      </c>
      <c r="CI552" s="3" t="s">
        <v>217</v>
      </c>
      <c r="CJ552" s="2" t="s">
        <v>217</v>
      </c>
      <c r="CK552" s="2" t="s">
        <v>217</v>
      </c>
      <c r="CL552" s="4" t="s">
        <v>217</v>
      </c>
      <c r="CM552" s="3" t="s">
        <v>217</v>
      </c>
      <c r="CN552" s="3" t="s">
        <v>217</v>
      </c>
      <c r="CO552" s="2" t="s">
        <v>217</v>
      </c>
      <c r="CP552" s="1" t="s">
        <v>217</v>
      </c>
      <c r="CQ552" s="1" t="s">
        <v>217</v>
      </c>
      <c r="CR552" s="4" t="s">
        <v>217</v>
      </c>
      <c r="CS552" s="2" t="s">
        <v>217</v>
      </c>
      <c r="CT552" s="2" t="s">
        <v>217</v>
      </c>
      <c r="CU552" s="4" t="s">
        <v>217</v>
      </c>
      <c r="CV552" s="2" t="s">
        <v>217</v>
      </c>
      <c r="CW552" s="2" t="s">
        <v>217</v>
      </c>
      <c r="CX552" s="4" t="s">
        <v>217</v>
      </c>
      <c r="CY552" s="2" t="s">
        <v>217</v>
      </c>
      <c r="CZ552" s="3" t="s">
        <v>217</v>
      </c>
      <c r="DA552" s="2" t="s">
        <v>217</v>
      </c>
    </row>
    <row r="553" spans="2:105" x14ac:dyDescent="0.25">
      <c r="B553" s="1" t="s">
        <v>1716</v>
      </c>
      <c r="C553" s="2" t="s">
        <v>1716</v>
      </c>
      <c r="D553" s="3" t="s">
        <v>1716</v>
      </c>
      <c r="E553" s="1" t="s">
        <v>1716</v>
      </c>
      <c r="F553" s="1" t="s">
        <v>1716</v>
      </c>
      <c r="G553" s="3" t="s">
        <v>1716</v>
      </c>
      <c r="H553" s="4" t="s">
        <v>218</v>
      </c>
      <c r="I553" s="3" t="s">
        <v>1716</v>
      </c>
      <c r="J553" s="1" t="s">
        <v>1716</v>
      </c>
      <c r="K553" s="3" t="s">
        <v>1716</v>
      </c>
      <c r="L553" s="1" t="s">
        <v>1716</v>
      </c>
      <c r="M553" s="1" t="s">
        <v>1716</v>
      </c>
      <c r="N553" s="3" t="s">
        <v>1716</v>
      </c>
      <c r="O553" s="3" t="s">
        <v>1716</v>
      </c>
      <c r="P553" s="3" t="s">
        <v>1716</v>
      </c>
      <c r="Q553" s="2" t="s">
        <v>1716</v>
      </c>
      <c r="R553" s="2" t="s">
        <v>1716</v>
      </c>
      <c r="S553" s="2" t="s">
        <v>1716</v>
      </c>
      <c r="T553" s="2" t="s">
        <v>1716</v>
      </c>
      <c r="U553" s="2" t="s">
        <v>1716</v>
      </c>
      <c r="V553" s="2" t="s">
        <v>1716</v>
      </c>
      <c r="W553" s="2" t="s">
        <v>1716</v>
      </c>
      <c r="X553" s="2" t="s">
        <v>1716</v>
      </c>
      <c r="Y553" s="2" t="s">
        <v>1716</v>
      </c>
      <c r="Z553" s="2" t="s">
        <v>1716</v>
      </c>
      <c r="AA553" s="2" t="s">
        <v>1716</v>
      </c>
      <c r="AB553" s="3" t="s">
        <v>1716</v>
      </c>
      <c r="AC553" s="2" t="s">
        <v>1716</v>
      </c>
      <c r="AD553" s="2" t="s">
        <v>1716</v>
      </c>
      <c r="AE553" s="2" t="s">
        <v>1716</v>
      </c>
      <c r="AF553" s="2" t="s">
        <v>1716</v>
      </c>
      <c r="AG553" s="4" t="s">
        <v>218</v>
      </c>
      <c r="AH553" s="2" t="s">
        <v>1716</v>
      </c>
      <c r="AI553" s="1" t="s">
        <v>1716</v>
      </c>
      <c r="AJ553" s="2" t="s">
        <v>1716</v>
      </c>
      <c r="AK553" s="4" t="s">
        <v>218</v>
      </c>
      <c r="AL553" s="1" t="s">
        <v>1716</v>
      </c>
      <c r="AM553" s="4" t="s">
        <v>218</v>
      </c>
      <c r="AN553" s="3" t="s">
        <v>1716</v>
      </c>
      <c r="AO553" s="2" t="s">
        <v>1716</v>
      </c>
      <c r="AP553" s="2" t="s">
        <v>1716</v>
      </c>
      <c r="AQ553" s="2" t="s">
        <v>1716</v>
      </c>
      <c r="AR553" s="1" t="s">
        <v>1716</v>
      </c>
      <c r="AS553" s="3" t="s">
        <v>1716</v>
      </c>
      <c r="AT553" s="2" t="s">
        <v>1716</v>
      </c>
      <c r="AU553" s="3" t="s">
        <v>1716</v>
      </c>
      <c r="AV553" s="2" t="s">
        <v>1716</v>
      </c>
      <c r="AW553" s="2" t="s">
        <v>1716</v>
      </c>
      <c r="AX553" s="2" t="s">
        <v>1716</v>
      </c>
      <c r="AY553" s="2" t="s">
        <v>1716</v>
      </c>
      <c r="AZ553" s="1" t="s">
        <v>1716</v>
      </c>
      <c r="BA553" s="4" t="s">
        <v>218</v>
      </c>
      <c r="BB553" s="4" t="s">
        <v>218</v>
      </c>
      <c r="BC553" s="2" t="s">
        <v>1716</v>
      </c>
      <c r="BD553" s="2" t="s">
        <v>1716</v>
      </c>
      <c r="BE553" s="2" t="s">
        <v>1716</v>
      </c>
      <c r="BF553" s="2" t="s">
        <v>1716</v>
      </c>
      <c r="BG553" s="2" t="s">
        <v>1716</v>
      </c>
      <c r="BH553" s="1" t="s">
        <v>1716</v>
      </c>
      <c r="BI553" s="2" t="s">
        <v>1716</v>
      </c>
      <c r="BJ553" s="2" t="s">
        <v>1716</v>
      </c>
      <c r="BK553" s="2" t="s">
        <v>1716</v>
      </c>
      <c r="BL553" s="2" t="s">
        <v>1716</v>
      </c>
      <c r="BM553" s="2" t="s">
        <v>1716</v>
      </c>
      <c r="BN553" s="2" t="s">
        <v>1716</v>
      </c>
      <c r="BO553" s="2" t="s">
        <v>1716</v>
      </c>
      <c r="BP553" s="1" t="s">
        <v>1716</v>
      </c>
      <c r="BQ553" s="2" t="s">
        <v>1716</v>
      </c>
      <c r="BR553" s="3" t="s">
        <v>1716</v>
      </c>
      <c r="BS553" s="3" t="s">
        <v>1716</v>
      </c>
      <c r="BT553" s="2" t="s">
        <v>1716</v>
      </c>
      <c r="BU553" s="2" t="s">
        <v>1716</v>
      </c>
      <c r="BV553" s="1" t="s">
        <v>1716</v>
      </c>
      <c r="BW553" s="2" t="s">
        <v>1716</v>
      </c>
      <c r="BX553" s="2" t="s">
        <v>1716</v>
      </c>
      <c r="BY553" s="3" t="s">
        <v>1716</v>
      </c>
      <c r="BZ553" s="3" t="s">
        <v>1716</v>
      </c>
      <c r="CA553" s="2" t="s">
        <v>1716</v>
      </c>
      <c r="CB553" s="2" t="s">
        <v>1716</v>
      </c>
      <c r="CC553" s="3" t="s">
        <v>1716</v>
      </c>
      <c r="CD553" s="4" t="s">
        <v>218</v>
      </c>
      <c r="CE553" s="3" t="s">
        <v>1716</v>
      </c>
      <c r="CF553" s="2" t="s">
        <v>1716</v>
      </c>
      <c r="CG553" s="1" t="s">
        <v>1716</v>
      </c>
      <c r="CH553" s="3" t="s">
        <v>1716</v>
      </c>
      <c r="CI553" s="3" t="s">
        <v>1716</v>
      </c>
      <c r="CJ553" s="2" t="s">
        <v>1716</v>
      </c>
      <c r="CK553" s="2" t="s">
        <v>1716</v>
      </c>
      <c r="CL553" s="4" t="s">
        <v>218</v>
      </c>
      <c r="CM553" s="3" t="s">
        <v>1716</v>
      </c>
      <c r="CN553" s="3" t="s">
        <v>1716</v>
      </c>
      <c r="CO553" s="2" t="s">
        <v>1716</v>
      </c>
      <c r="CP553" s="1" t="s">
        <v>1716</v>
      </c>
      <c r="CQ553" s="1" t="s">
        <v>1716</v>
      </c>
      <c r="CR553" s="4" t="s">
        <v>218</v>
      </c>
      <c r="CS553" s="2" t="s">
        <v>1716</v>
      </c>
      <c r="CT553" s="2" t="s">
        <v>1716</v>
      </c>
      <c r="CU553" s="4" t="s">
        <v>218</v>
      </c>
      <c r="CV553" s="2" t="s">
        <v>1716</v>
      </c>
      <c r="CW553" s="2" t="s">
        <v>1716</v>
      </c>
      <c r="CX553" s="4" t="s">
        <v>218</v>
      </c>
      <c r="CY553" s="2" t="s">
        <v>1716</v>
      </c>
      <c r="CZ553" s="3" t="s">
        <v>1716</v>
      </c>
      <c r="DA553" s="2" t="s">
        <v>1716</v>
      </c>
    </row>
    <row r="554" spans="2:105" x14ac:dyDescent="0.25">
      <c r="B554" s="1" t="s">
        <v>1717</v>
      </c>
      <c r="C554" s="2" t="s">
        <v>1717</v>
      </c>
      <c r="D554" s="3" t="s">
        <v>1717</v>
      </c>
      <c r="E554" s="1" t="s">
        <v>1717</v>
      </c>
      <c r="F554" s="1" t="s">
        <v>1717</v>
      </c>
      <c r="G554" s="3" t="s">
        <v>1717</v>
      </c>
      <c r="H554" s="4" t="s">
        <v>219</v>
      </c>
      <c r="I554" s="3" t="s">
        <v>1717</v>
      </c>
      <c r="J554" s="1" t="s">
        <v>1717</v>
      </c>
      <c r="K554" s="3" t="s">
        <v>1717</v>
      </c>
      <c r="L554" s="1" t="s">
        <v>1717</v>
      </c>
      <c r="M554" s="1" t="s">
        <v>1717</v>
      </c>
      <c r="N554" s="3" t="s">
        <v>1717</v>
      </c>
      <c r="O554" s="3" t="s">
        <v>1717</v>
      </c>
      <c r="P554" s="3" t="s">
        <v>1717</v>
      </c>
      <c r="Q554" s="2" t="s">
        <v>1717</v>
      </c>
      <c r="R554" s="2" t="s">
        <v>1717</v>
      </c>
      <c r="S554" s="2" t="s">
        <v>1717</v>
      </c>
      <c r="T554" s="2" t="s">
        <v>1717</v>
      </c>
      <c r="U554" s="2" t="s">
        <v>1717</v>
      </c>
      <c r="V554" s="2" t="s">
        <v>1717</v>
      </c>
      <c r="W554" s="2" t="s">
        <v>1717</v>
      </c>
      <c r="X554" s="2" t="s">
        <v>1717</v>
      </c>
      <c r="Y554" s="2" t="s">
        <v>1717</v>
      </c>
      <c r="Z554" s="2" t="s">
        <v>1717</v>
      </c>
      <c r="AA554" s="2" t="s">
        <v>1717</v>
      </c>
      <c r="AB554" s="3" t="s">
        <v>1717</v>
      </c>
      <c r="AC554" s="2" t="s">
        <v>1717</v>
      </c>
      <c r="AD554" s="2" t="s">
        <v>1717</v>
      </c>
      <c r="AE554" s="2" t="s">
        <v>1717</v>
      </c>
      <c r="AF554" s="2" t="s">
        <v>1717</v>
      </c>
      <c r="AG554" s="4" t="s">
        <v>1829</v>
      </c>
      <c r="AH554" s="2" t="s">
        <v>1717</v>
      </c>
      <c r="AI554" s="1" t="s">
        <v>1717</v>
      </c>
      <c r="AJ554" s="2" t="s">
        <v>1717</v>
      </c>
      <c r="AK554" s="4" t="s">
        <v>219</v>
      </c>
      <c r="AL554" s="1" t="s">
        <v>1717</v>
      </c>
      <c r="AM554" s="4" t="s">
        <v>1829</v>
      </c>
      <c r="AN554" s="3" t="s">
        <v>1717</v>
      </c>
      <c r="AO554" s="2" t="s">
        <v>1717</v>
      </c>
      <c r="AP554" s="2" t="s">
        <v>1717</v>
      </c>
      <c r="AQ554" s="2" t="s">
        <v>1717</v>
      </c>
      <c r="AR554" s="1" t="s">
        <v>1717</v>
      </c>
      <c r="AS554" s="3" t="s">
        <v>1717</v>
      </c>
      <c r="AT554" s="2" t="s">
        <v>1717</v>
      </c>
      <c r="AU554" s="3" t="s">
        <v>1717</v>
      </c>
      <c r="AV554" s="2" t="s">
        <v>1717</v>
      </c>
      <c r="AW554" s="2" t="s">
        <v>1717</v>
      </c>
      <c r="AX554" s="2" t="s">
        <v>1717</v>
      </c>
      <c r="AY554" s="2" t="s">
        <v>1717</v>
      </c>
      <c r="AZ554" s="1" t="s">
        <v>1717</v>
      </c>
      <c r="BA554" s="4" t="s">
        <v>219</v>
      </c>
      <c r="BB554" s="4" t="s">
        <v>219</v>
      </c>
      <c r="BC554" s="2" t="s">
        <v>1717</v>
      </c>
      <c r="BD554" s="2" t="s">
        <v>1717</v>
      </c>
      <c r="BE554" s="2" t="s">
        <v>1717</v>
      </c>
      <c r="BF554" s="2" t="s">
        <v>1717</v>
      </c>
      <c r="BG554" s="2" t="s">
        <v>1717</v>
      </c>
      <c r="BH554" s="1" t="s">
        <v>1717</v>
      </c>
      <c r="BI554" s="2" t="s">
        <v>1717</v>
      </c>
      <c r="BJ554" s="2" t="s">
        <v>1717</v>
      </c>
      <c r="BK554" s="2" t="s">
        <v>1717</v>
      </c>
      <c r="BL554" s="2" t="s">
        <v>1717</v>
      </c>
      <c r="BM554" s="2" t="s">
        <v>1717</v>
      </c>
      <c r="BN554" s="2" t="s">
        <v>1717</v>
      </c>
      <c r="BO554" s="2" t="s">
        <v>1717</v>
      </c>
      <c r="BP554" s="1" t="s">
        <v>1717</v>
      </c>
      <c r="BQ554" s="2" t="s">
        <v>1717</v>
      </c>
      <c r="BR554" s="3" t="s">
        <v>1717</v>
      </c>
      <c r="BS554" s="3" t="s">
        <v>1717</v>
      </c>
      <c r="BT554" s="2" t="s">
        <v>1717</v>
      </c>
      <c r="BU554" s="2" t="s">
        <v>1717</v>
      </c>
      <c r="BV554" s="1" t="s">
        <v>1717</v>
      </c>
      <c r="BW554" s="2" t="s">
        <v>1717</v>
      </c>
      <c r="BX554" s="2" t="s">
        <v>1717</v>
      </c>
      <c r="BY554" s="3" t="s">
        <v>1717</v>
      </c>
      <c r="BZ554" s="3" t="s">
        <v>1717</v>
      </c>
      <c r="CA554" s="2" t="s">
        <v>1717</v>
      </c>
      <c r="CB554" s="2" t="s">
        <v>1717</v>
      </c>
      <c r="CC554" s="3" t="s">
        <v>1717</v>
      </c>
      <c r="CD554" s="4" t="s">
        <v>1717</v>
      </c>
      <c r="CE554" s="3" t="s">
        <v>1717</v>
      </c>
      <c r="CF554" s="2" t="s">
        <v>1717</v>
      </c>
      <c r="CG554" s="1" t="s">
        <v>1717</v>
      </c>
      <c r="CH554" s="3" t="s">
        <v>1717</v>
      </c>
      <c r="CI554" s="3" t="s">
        <v>1717</v>
      </c>
      <c r="CJ554" s="2" t="s">
        <v>1717</v>
      </c>
      <c r="CK554" s="2" t="s">
        <v>1717</v>
      </c>
      <c r="CL554" s="4" t="s">
        <v>219</v>
      </c>
      <c r="CM554" s="3" t="s">
        <v>1717</v>
      </c>
      <c r="CN554" s="3" t="s">
        <v>1717</v>
      </c>
      <c r="CO554" s="2" t="s">
        <v>1717</v>
      </c>
      <c r="CP554" s="1" t="s">
        <v>1717</v>
      </c>
      <c r="CQ554" s="1" t="s">
        <v>1717</v>
      </c>
      <c r="CR554" s="4" t="s">
        <v>1717</v>
      </c>
      <c r="CS554" s="2" t="s">
        <v>1717</v>
      </c>
      <c r="CT554" s="2" t="s">
        <v>1717</v>
      </c>
      <c r="CU554" s="4" t="s">
        <v>1717</v>
      </c>
      <c r="CV554" s="2" t="s">
        <v>1717</v>
      </c>
      <c r="CW554" s="2" t="s">
        <v>1717</v>
      </c>
      <c r="CX554" s="4" t="s">
        <v>219</v>
      </c>
      <c r="CY554" s="2" t="s">
        <v>1717</v>
      </c>
      <c r="CZ554" s="3" t="s">
        <v>1717</v>
      </c>
      <c r="DA554" s="2" t="s">
        <v>1717</v>
      </c>
    </row>
    <row r="555" spans="2:105" x14ac:dyDescent="0.25">
      <c r="B555" s="1" t="s">
        <v>1718</v>
      </c>
      <c r="C555" s="2" t="s">
        <v>1718</v>
      </c>
      <c r="D555" s="3" t="s">
        <v>1718</v>
      </c>
      <c r="E555" s="1" t="s">
        <v>1718</v>
      </c>
      <c r="F555" s="1" t="s">
        <v>1718</v>
      </c>
      <c r="G555" s="3" t="s">
        <v>1718</v>
      </c>
      <c r="H555" s="4" t="s">
        <v>220</v>
      </c>
      <c r="I555" s="3" t="s">
        <v>1718</v>
      </c>
      <c r="J555" s="1" t="s">
        <v>1718</v>
      </c>
      <c r="K555" s="3" t="s">
        <v>1718</v>
      </c>
      <c r="L555" s="1" t="s">
        <v>1718</v>
      </c>
      <c r="M555" s="1" t="s">
        <v>1718</v>
      </c>
      <c r="N555" s="3" t="s">
        <v>1718</v>
      </c>
      <c r="O555" s="3" t="s">
        <v>1718</v>
      </c>
      <c r="P555" s="3" t="s">
        <v>1718</v>
      </c>
      <c r="Q555" s="2" t="s">
        <v>1718</v>
      </c>
      <c r="R555" s="2" t="s">
        <v>1718</v>
      </c>
      <c r="S555" s="2" t="s">
        <v>1718</v>
      </c>
      <c r="T555" s="2" t="s">
        <v>1718</v>
      </c>
      <c r="U555" s="2" t="s">
        <v>1718</v>
      </c>
      <c r="V555" s="2" t="s">
        <v>1718</v>
      </c>
      <c r="W555" s="2" t="s">
        <v>1718</v>
      </c>
      <c r="X555" s="2" t="s">
        <v>1718</v>
      </c>
      <c r="Y555" s="2" t="s">
        <v>1718</v>
      </c>
      <c r="Z555" s="2" t="s">
        <v>1718</v>
      </c>
      <c r="AA555" s="2" t="s">
        <v>1718</v>
      </c>
      <c r="AB555" s="3" t="s">
        <v>1718</v>
      </c>
      <c r="AC555" s="2" t="s">
        <v>1718</v>
      </c>
      <c r="AD555" s="2" t="s">
        <v>1718</v>
      </c>
      <c r="AE555" s="2" t="s">
        <v>1718</v>
      </c>
      <c r="AF555" s="2" t="s">
        <v>1718</v>
      </c>
      <c r="AG555" s="4" t="s">
        <v>1830</v>
      </c>
      <c r="AH555" s="2" t="s">
        <v>1718</v>
      </c>
      <c r="AI555" s="1" t="s">
        <v>1718</v>
      </c>
      <c r="AJ555" s="2" t="s">
        <v>1718</v>
      </c>
      <c r="AK555" s="4" t="s">
        <v>220</v>
      </c>
      <c r="AL555" s="1" t="s">
        <v>1718</v>
      </c>
      <c r="AM555" s="4" t="s">
        <v>1830</v>
      </c>
      <c r="AN555" s="3" t="s">
        <v>1718</v>
      </c>
      <c r="AO555" s="2" t="s">
        <v>1718</v>
      </c>
      <c r="AP555" s="2" t="s">
        <v>1718</v>
      </c>
      <c r="AQ555" s="2" t="s">
        <v>1718</v>
      </c>
      <c r="AR555" s="1" t="s">
        <v>1718</v>
      </c>
      <c r="AS555" s="3" t="s">
        <v>1718</v>
      </c>
      <c r="AT555" s="2" t="s">
        <v>1718</v>
      </c>
      <c r="AU555" s="3" t="s">
        <v>1718</v>
      </c>
      <c r="AV555" s="2" t="s">
        <v>1718</v>
      </c>
      <c r="AW555" s="2" t="s">
        <v>1718</v>
      </c>
      <c r="AX555" s="2" t="s">
        <v>1718</v>
      </c>
      <c r="AY555" s="2" t="s">
        <v>1718</v>
      </c>
      <c r="AZ555" s="1" t="s">
        <v>1718</v>
      </c>
      <c r="BA555" s="4" t="s">
        <v>220</v>
      </c>
      <c r="BB555" s="4" t="s">
        <v>220</v>
      </c>
      <c r="BC555" s="2" t="s">
        <v>1718</v>
      </c>
      <c r="BD555" s="2" t="s">
        <v>1718</v>
      </c>
      <c r="BE555" s="2" t="s">
        <v>1718</v>
      </c>
      <c r="BF555" s="2" t="s">
        <v>1718</v>
      </c>
      <c r="BG555" s="2" t="s">
        <v>1718</v>
      </c>
      <c r="BH555" s="1" t="s">
        <v>1718</v>
      </c>
      <c r="BI555" s="2" t="s">
        <v>1718</v>
      </c>
      <c r="BJ555" s="2" t="s">
        <v>1718</v>
      </c>
      <c r="BK555" s="2" t="s">
        <v>1718</v>
      </c>
      <c r="BL555" s="2" t="s">
        <v>1718</v>
      </c>
      <c r="BM555" s="2" t="s">
        <v>1718</v>
      </c>
      <c r="BN555" s="2" t="s">
        <v>1718</v>
      </c>
      <c r="BO555" s="2" t="s">
        <v>1718</v>
      </c>
      <c r="BP555" s="1" t="s">
        <v>1718</v>
      </c>
      <c r="BQ555" s="2" t="s">
        <v>1718</v>
      </c>
      <c r="BR555" s="3" t="s">
        <v>1718</v>
      </c>
      <c r="BS555" s="3" t="s">
        <v>1718</v>
      </c>
      <c r="BT555" s="2" t="s">
        <v>1718</v>
      </c>
      <c r="BU555" s="2" t="s">
        <v>1718</v>
      </c>
      <c r="BV555" s="1" t="s">
        <v>1718</v>
      </c>
      <c r="BW555" s="2" t="s">
        <v>1718</v>
      </c>
      <c r="BX555" s="2" t="s">
        <v>1718</v>
      </c>
      <c r="BY555" s="3" t="s">
        <v>1718</v>
      </c>
      <c r="BZ555" s="3" t="s">
        <v>1718</v>
      </c>
      <c r="CA555" s="2" t="s">
        <v>1718</v>
      </c>
      <c r="CB555" s="2" t="s">
        <v>1718</v>
      </c>
      <c r="CC555" s="3" t="s">
        <v>1718</v>
      </c>
      <c r="CD555" s="4" t="s">
        <v>1718</v>
      </c>
      <c r="CE555" s="3" t="s">
        <v>1718</v>
      </c>
      <c r="CF555" s="2" t="s">
        <v>1718</v>
      </c>
      <c r="CG555" s="1" t="s">
        <v>1718</v>
      </c>
      <c r="CH555" s="3" t="s">
        <v>1718</v>
      </c>
      <c r="CI555" s="3" t="s">
        <v>1718</v>
      </c>
      <c r="CJ555" s="2" t="s">
        <v>1718</v>
      </c>
      <c r="CK555" s="2" t="s">
        <v>1718</v>
      </c>
      <c r="CL555" s="4" t="s">
        <v>220</v>
      </c>
      <c r="CM555" s="3" t="s">
        <v>1718</v>
      </c>
      <c r="CN555" s="3" t="s">
        <v>1718</v>
      </c>
      <c r="CO555" s="2" t="s">
        <v>1718</v>
      </c>
      <c r="CP555" s="1" t="s">
        <v>1718</v>
      </c>
      <c r="CQ555" s="1" t="s">
        <v>1718</v>
      </c>
      <c r="CR555" s="4" t="s">
        <v>1718</v>
      </c>
      <c r="CS555" s="2" t="s">
        <v>1718</v>
      </c>
      <c r="CT555" s="2" t="s">
        <v>1718</v>
      </c>
      <c r="CU555" s="4" t="s">
        <v>1718</v>
      </c>
      <c r="CV555" s="2" t="s">
        <v>1718</v>
      </c>
      <c r="CW555" s="2" t="s">
        <v>1718</v>
      </c>
      <c r="CX555" s="4" t="s">
        <v>220</v>
      </c>
      <c r="CY555" s="2" t="s">
        <v>1718</v>
      </c>
      <c r="CZ555" s="3" t="s">
        <v>1718</v>
      </c>
      <c r="DA555" s="2" t="s">
        <v>1718</v>
      </c>
    </row>
    <row r="556" spans="2:105" x14ac:dyDescent="0.25">
      <c r="B556" s="1" t="s">
        <v>1719</v>
      </c>
      <c r="C556" s="2" t="s">
        <v>1719</v>
      </c>
      <c r="D556" s="3" t="s">
        <v>1719</v>
      </c>
      <c r="E556" s="1" t="s">
        <v>1719</v>
      </c>
      <c r="F556" s="1" t="s">
        <v>1719</v>
      </c>
      <c r="G556" s="3" t="s">
        <v>1719</v>
      </c>
      <c r="H556" s="4" t="s">
        <v>221</v>
      </c>
      <c r="I556" s="3" t="s">
        <v>1719</v>
      </c>
      <c r="J556" s="1" t="s">
        <v>1719</v>
      </c>
      <c r="K556" s="3" t="s">
        <v>1719</v>
      </c>
      <c r="L556" s="1" t="s">
        <v>1719</v>
      </c>
      <c r="M556" s="1" t="s">
        <v>1719</v>
      </c>
      <c r="N556" s="3" t="s">
        <v>1719</v>
      </c>
      <c r="O556" s="3" t="s">
        <v>1719</v>
      </c>
      <c r="P556" s="3" t="s">
        <v>1719</v>
      </c>
      <c r="Q556" s="2" t="s">
        <v>1719</v>
      </c>
      <c r="R556" s="2" t="s">
        <v>1719</v>
      </c>
      <c r="S556" s="2" t="s">
        <v>1719</v>
      </c>
      <c r="T556" s="2" t="s">
        <v>1719</v>
      </c>
      <c r="U556" s="2" t="s">
        <v>1719</v>
      </c>
      <c r="V556" s="2" t="s">
        <v>1719</v>
      </c>
      <c r="W556" s="2" t="s">
        <v>1719</v>
      </c>
      <c r="X556" s="2" t="s">
        <v>1719</v>
      </c>
      <c r="Y556" s="2" t="s">
        <v>1719</v>
      </c>
      <c r="Z556" s="2" t="s">
        <v>1719</v>
      </c>
      <c r="AA556" s="2" t="s">
        <v>1719</v>
      </c>
      <c r="AB556" s="3" t="s">
        <v>1719</v>
      </c>
      <c r="AC556" s="2" t="s">
        <v>1719</v>
      </c>
      <c r="AD556" s="2" t="s">
        <v>1719</v>
      </c>
      <c r="AE556" s="2" t="s">
        <v>1719</v>
      </c>
      <c r="AF556" s="2" t="s">
        <v>1719</v>
      </c>
      <c r="AG556" s="4" t="s">
        <v>1831</v>
      </c>
      <c r="AH556" s="2" t="s">
        <v>1719</v>
      </c>
      <c r="AI556" s="1" t="s">
        <v>1719</v>
      </c>
      <c r="AJ556" s="2" t="s">
        <v>1719</v>
      </c>
      <c r="AK556" s="4" t="s">
        <v>221</v>
      </c>
      <c r="AL556" s="1" t="s">
        <v>1719</v>
      </c>
      <c r="AM556" s="4" t="s">
        <v>1831</v>
      </c>
      <c r="AN556" s="3" t="s">
        <v>1719</v>
      </c>
      <c r="AO556" s="2" t="s">
        <v>1719</v>
      </c>
      <c r="AP556" s="2" t="s">
        <v>1719</v>
      </c>
      <c r="AQ556" s="2" t="s">
        <v>1719</v>
      </c>
      <c r="AR556" s="1" t="s">
        <v>1719</v>
      </c>
      <c r="AS556" s="3" t="s">
        <v>1719</v>
      </c>
      <c r="AT556" s="2" t="s">
        <v>1719</v>
      </c>
      <c r="AU556" s="3" t="s">
        <v>1719</v>
      </c>
      <c r="AV556" s="2" t="s">
        <v>1719</v>
      </c>
      <c r="AW556" s="2" t="s">
        <v>1719</v>
      </c>
      <c r="AX556" s="2" t="s">
        <v>1719</v>
      </c>
      <c r="AY556" s="2" t="s">
        <v>1719</v>
      </c>
      <c r="AZ556" s="1" t="s">
        <v>1719</v>
      </c>
      <c r="BA556" s="4" t="s">
        <v>221</v>
      </c>
      <c r="BB556" s="4" t="s">
        <v>221</v>
      </c>
      <c r="BC556" s="2" t="s">
        <v>1719</v>
      </c>
      <c r="BD556" s="2" t="s">
        <v>1719</v>
      </c>
      <c r="BE556" s="2" t="s">
        <v>1719</v>
      </c>
      <c r="BF556" s="2" t="s">
        <v>1719</v>
      </c>
      <c r="BG556" s="2" t="s">
        <v>1719</v>
      </c>
      <c r="BH556" s="1" t="s">
        <v>1719</v>
      </c>
      <c r="BI556" s="2" t="s">
        <v>1719</v>
      </c>
      <c r="BJ556" s="2" t="s">
        <v>1719</v>
      </c>
      <c r="BK556" s="2" t="s">
        <v>1719</v>
      </c>
      <c r="BL556" s="2" t="s">
        <v>1719</v>
      </c>
      <c r="BM556" s="2" t="s">
        <v>1719</v>
      </c>
      <c r="BN556" s="2" t="s">
        <v>1719</v>
      </c>
      <c r="BO556" s="2" t="s">
        <v>1719</v>
      </c>
      <c r="BP556" s="1" t="s">
        <v>1719</v>
      </c>
      <c r="BQ556" s="2" t="s">
        <v>1719</v>
      </c>
      <c r="BR556" s="3" t="s">
        <v>1719</v>
      </c>
      <c r="BS556" s="3" t="s">
        <v>1719</v>
      </c>
      <c r="BT556" s="2" t="s">
        <v>1719</v>
      </c>
      <c r="BU556" s="2" t="s">
        <v>1719</v>
      </c>
      <c r="BV556" s="1" t="s">
        <v>1719</v>
      </c>
      <c r="BW556" s="2" t="s">
        <v>1719</v>
      </c>
      <c r="BX556" s="2" t="s">
        <v>1719</v>
      </c>
      <c r="BY556" s="3" t="s">
        <v>1719</v>
      </c>
      <c r="BZ556" s="3" t="s">
        <v>1719</v>
      </c>
      <c r="CA556" s="2" t="s">
        <v>1719</v>
      </c>
      <c r="CB556" s="2" t="s">
        <v>1719</v>
      </c>
      <c r="CC556" s="3" t="s">
        <v>1719</v>
      </c>
      <c r="CD556" s="4" t="s">
        <v>1719</v>
      </c>
      <c r="CE556" s="3" t="s">
        <v>1719</v>
      </c>
      <c r="CF556" s="2" t="s">
        <v>1719</v>
      </c>
      <c r="CG556" s="1" t="s">
        <v>1719</v>
      </c>
      <c r="CH556" s="3" t="s">
        <v>1719</v>
      </c>
      <c r="CI556" s="3" t="s">
        <v>1719</v>
      </c>
      <c r="CJ556" s="2" t="s">
        <v>1719</v>
      </c>
      <c r="CK556" s="2" t="s">
        <v>1719</v>
      </c>
      <c r="CL556" s="4" t="s">
        <v>221</v>
      </c>
      <c r="CM556" s="3" t="s">
        <v>1719</v>
      </c>
      <c r="CN556" s="3" t="s">
        <v>1719</v>
      </c>
      <c r="CO556" s="2" t="s">
        <v>1719</v>
      </c>
      <c r="CP556" s="1" t="s">
        <v>1719</v>
      </c>
      <c r="CQ556" s="1" t="s">
        <v>1719</v>
      </c>
      <c r="CR556" s="4" t="s">
        <v>1719</v>
      </c>
      <c r="CS556" s="2" t="s">
        <v>1719</v>
      </c>
      <c r="CT556" s="2" t="s">
        <v>1719</v>
      </c>
      <c r="CU556" s="4" t="s">
        <v>1719</v>
      </c>
      <c r="CV556" s="2" t="s">
        <v>1719</v>
      </c>
      <c r="CW556" s="2" t="s">
        <v>1719</v>
      </c>
      <c r="CX556" s="4" t="s">
        <v>221</v>
      </c>
      <c r="CY556" s="2" t="s">
        <v>1719</v>
      </c>
      <c r="CZ556" s="3" t="s">
        <v>1719</v>
      </c>
      <c r="DA556" s="2" t="s">
        <v>1719</v>
      </c>
    </row>
    <row r="557" spans="2:105" x14ac:dyDescent="0.25">
      <c r="B557" s="1" t="s">
        <v>1720</v>
      </c>
      <c r="C557" s="2" t="s">
        <v>1720</v>
      </c>
      <c r="D557" s="3" t="s">
        <v>1720</v>
      </c>
      <c r="E557" s="1" t="s">
        <v>1720</v>
      </c>
      <c r="F557" s="1" t="s">
        <v>1720</v>
      </c>
      <c r="G557" s="3" t="s">
        <v>1720</v>
      </c>
      <c r="H557" s="4" t="s">
        <v>222</v>
      </c>
      <c r="I557" s="3" t="s">
        <v>1720</v>
      </c>
      <c r="J557" s="1" t="s">
        <v>1720</v>
      </c>
      <c r="K557" s="3" t="s">
        <v>1720</v>
      </c>
      <c r="L557" s="1" t="s">
        <v>1720</v>
      </c>
      <c r="M557" s="1" t="s">
        <v>1720</v>
      </c>
      <c r="N557" s="3" t="s">
        <v>1720</v>
      </c>
      <c r="O557" s="3" t="s">
        <v>1720</v>
      </c>
      <c r="P557" s="3" t="s">
        <v>1720</v>
      </c>
      <c r="Q557" s="2" t="s">
        <v>1720</v>
      </c>
      <c r="R557" s="2" t="s">
        <v>1720</v>
      </c>
      <c r="S557" s="2" t="s">
        <v>1720</v>
      </c>
      <c r="T557" s="2" t="s">
        <v>1720</v>
      </c>
      <c r="U557" s="2" t="s">
        <v>1720</v>
      </c>
      <c r="V557" s="2" t="s">
        <v>1720</v>
      </c>
      <c r="W557" s="2" t="s">
        <v>1720</v>
      </c>
      <c r="X557" s="2" t="s">
        <v>1720</v>
      </c>
      <c r="Y557" s="2" t="s">
        <v>1720</v>
      </c>
      <c r="Z557" s="2" t="s">
        <v>1720</v>
      </c>
      <c r="AA557" s="2" t="s">
        <v>1720</v>
      </c>
      <c r="AB557" s="3" t="s">
        <v>1720</v>
      </c>
      <c r="AC557" s="2" t="s">
        <v>1720</v>
      </c>
      <c r="AD557" s="2" t="s">
        <v>1720</v>
      </c>
      <c r="AE557" s="2" t="s">
        <v>1720</v>
      </c>
      <c r="AF557" s="2" t="s">
        <v>1720</v>
      </c>
      <c r="AG557" s="4" t="s">
        <v>1832</v>
      </c>
      <c r="AH557" s="2" t="s">
        <v>1720</v>
      </c>
      <c r="AI557" s="1" t="s">
        <v>1720</v>
      </c>
      <c r="AJ557" s="2" t="s">
        <v>1720</v>
      </c>
      <c r="AK557" s="4" t="s">
        <v>222</v>
      </c>
      <c r="AL557" s="1" t="s">
        <v>1720</v>
      </c>
      <c r="AM557" s="4" t="s">
        <v>1832</v>
      </c>
      <c r="AN557" s="3" t="s">
        <v>1720</v>
      </c>
      <c r="AO557" s="2" t="s">
        <v>1720</v>
      </c>
      <c r="AP557" s="2" t="s">
        <v>1720</v>
      </c>
      <c r="AQ557" s="2" t="s">
        <v>1720</v>
      </c>
      <c r="AR557" s="1" t="s">
        <v>1720</v>
      </c>
      <c r="AS557" s="3" t="s">
        <v>1720</v>
      </c>
      <c r="AT557" s="2" t="s">
        <v>1720</v>
      </c>
      <c r="AU557" s="3" t="s">
        <v>1720</v>
      </c>
      <c r="AV557" s="2" t="s">
        <v>1720</v>
      </c>
      <c r="AW557" s="2" t="s">
        <v>1720</v>
      </c>
      <c r="AX557" s="2" t="s">
        <v>1720</v>
      </c>
      <c r="AY557" s="2" t="s">
        <v>1720</v>
      </c>
      <c r="AZ557" s="1" t="s">
        <v>1720</v>
      </c>
      <c r="BA557" s="4" t="s">
        <v>222</v>
      </c>
      <c r="BB557" s="4" t="s">
        <v>222</v>
      </c>
      <c r="BC557" s="2" t="s">
        <v>1720</v>
      </c>
      <c r="BD557" s="2" t="s">
        <v>1720</v>
      </c>
      <c r="BE557" s="2" t="s">
        <v>1720</v>
      </c>
      <c r="BF557" s="2" t="s">
        <v>1720</v>
      </c>
      <c r="BG557" s="2" t="s">
        <v>1720</v>
      </c>
      <c r="BH557" s="1" t="s">
        <v>1720</v>
      </c>
      <c r="BI557" s="2" t="s">
        <v>1720</v>
      </c>
      <c r="BJ557" s="2" t="s">
        <v>1720</v>
      </c>
      <c r="BK557" s="2" t="s">
        <v>1720</v>
      </c>
      <c r="BL557" s="2" t="s">
        <v>1720</v>
      </c>
      <c r="BM557" s="2" t="s">
        <v>1720</v>
      </c>
      <c r="BN557" s="2" t="s">
        <v>1720</v>
      </c>
      <c r="BO557" s="2" t="s">
        <v>1720</v>
      </c>
      <c r="BP557" s="1" t="s">
        <v>1720</v>
      </c>
      <c r="BQ557" s="2" t="s">
        <v>1720</v>
      </c>
      <c r="BR557" s="3" t="s">
        <v>1720</v>
      </c>
      <c r="BS557" s="3" t="s">
        <v>1720</v>
      </c>
      <c r="BT557" s="2" t="s">
        <v>1720</v>
      </c>
      <c r="BU557" s="2" t="s">
        <v>1720</v>
      </c>
      <c r="BV557" s="1" t="s">
        <v>1720</v>
      </c>
      <c r="BW557" s="2" t="s">
        <v>1720</v>
      </c>
      <c r="BX557" s="2" t="s">
        <v>1720</v>
      </c>
      <c r="BY557" s="3" t="s">
        <v>1720</v>
      </c>
      <c r="BZ557" s="3" t="s">
        <v>1720</v>
      </c>
      <c r="CA557" s="2" t="s">
        <v>1720</v>
      </c>
      <c r="CB557" s="2" t="s">
        <v>1720</v>
      </c>
      <c r="CC557" s="3" t="s">
        <v>1720</v>
      </c>
      <c r="CD557" s="4" t="s">
        <v>1720</v>
      </c>
      <c r="CE557" s="3" t="s">
        <v>1720</v>
      </c>
      <c r="CF557" s="2" t="s">
        <v>1720</v>
      </c>
      <c r="CG557" s="1" t="s">
        <v>1720</v>
      </c>
      <c r="CH557" s="3" t="s">
        <v>1720</v>
      </c>
      <c r="CI557" s="3" t="s">
        <v>1720</v>
      </c>
      <c r="CJ557" s="2" t="s">
        <v>1720</v>
      </c>
      <c r="CK557" s="2" t="s">
        <v>1720</v>
      </c>
      <c r="CL557" s="4" t="s">
        <v>222</v>
      </c>
      <c r="CM557" s="3" t="s">
        <v>1720</v>
      </c>
      <c r="CN557" s="3" t="s">
        <v>1720</v>
      </c>
      <c r="CO557" s="2" t="s">
        <v>1720</v>
      </c>
      <c r="CP557" s="1" t="s">
        <v>1720</v>
      </c>
      <c r="CQ557" s="1" t="s">
        <v>1720</v>
      </c>
      <c r="CR557" s="4" t="s">
        <v>1720</v>
      </c>
      <c r="CS557" s="2" t="s">
        <v>1720</v>
      </c>
      <c r="CT557" s="2" t="s">
        <v>1720</v>
      </c>
      <c r="CU557" s="4" t="s">
        <v>1720</v>
      </c>
      <c r="CV557" s="2" t="s">
        <v>1720</v>
      </c>
      <c r="CW557" s="2" t="s">
        <v>1720</v>
      </c>
      <c r="CX557" s="4" t="s">
        <v>222</v>
      </c>
      <c r="CY557" s="2" t="s">
        <v>1720</v>
      </c>
      <c r="CZ557" s="3" t="s">
        <v>1720</v>
      </c>
      <c r="DA557" s="2" t="s">
        <v>1720</v>
      </c>
    </row>
    <row r="558" spans="2:105" x14ac:dyDescent="0.25">
      <c r="B558" s="1" t="s">
        <v>223</v>
      </c>
      <c r="C558" s="2" t="s">
        <v>223</v>
      </c>
      <c r="D558" s="3" t="s">
        <v>223</v>
      </c>
      <c r="E558" s="1" t="s">
        <v>223</v>
      </c>
      <c r="F558" s="1" t="s">
        <v>223</v>
      </c>
      <c r="G558" s="3" t="s">
        <v>223</v>
      </c>
      <c r="H558" s="4" t="s">
        <v>223</v>
      </c>
      <c r="I558" s="3" t="s">
        <v>223</v>
      </c>
      <c r="J558" s="1" t="s">
        <v>223</v>
      </c>
      <c r="K558" s="3" t="s">
        <v>223</v>
      </c>
      <c r="L558" s="1" t="s">
        <v>223</v>
      </c>
      <c r="M558" s="1" t="s">
        <v>223</v>
      </c>
      <c r="N558" s="3" t="s">
        <v>223</v>
      </c>
      <c r="O558" s="3" t="s">
        <v>223</v>
      </c>
      <c r="P558" s="3" t="s">
        <v>223</v>
      </c>
      <c r="Q558" s="2" t="s">
        <v>223</v>
      </c>
      <c r="R558" s="2" t="s">
        <v>223</v>
      </c>
      <c r="S558" s="2" t="s">
        <v>223</v>
      </c>
      <c r="T558" s="2" t="s">
        <v>223</v>
      </c>
      <c r="U558" s="2" t="s">
        <v>223</v>
      </c>
      <c r="V558" s="2" t="s">
        <v>223</v>
      </c>
      <c r="W558" s="2" t="s">
        <v>223</v>
      </c>
      <c r="X558" s="2" t="s">
        <v>223</v>
      </c>
      <c r="Y558" s="2" t="s">
        <v>223</v>
      </c>
      <c r="Z558" s="2" t="s">
        <v>223</v>
      </c>
      <c r="AA558" s="2" t="s">
        <v>223</v>
      </c>
      <c r="AB558" s="3" t="s">
        <v>223</v>
      </c>
      <c r="AC558" s="2" t="s">
        <v>223</v>
      </c>
      <c r="AD558" s="2" t="s">
        <v>223</v>
      </c>
      <c r="AE558" s="2" t="s">
        <v>223</v>
      </c>
      <c r="AF558" s="2" t="s">
        <v>223</v>
      </c>
      <c r="AG558" s="4" t="s">
        <v>1827</v>
      </c>
      <c r="AH558" s="2" t="s">
        <v>223</v>
      </c>
      <c r="AI558" s="1" t="s">
        <v>223</v>
      </c>
      <c r="AJ558" s="2" t="s">
        <v>223</v>
      </c>
      <c r="AK558" s="4" t="s">
        <v>1827</v>
      </c>
      <c r="AL558" s="1" t="s">
        <v>223</v>
      </c>
      <c r="AM558" s="4" t="s">
        <v>1827</v>
      </c>
      <c r="AN558" s="3" t="s">
        <v>223</v>
      </c>
      <c r="AO558" s="2" t="s">
        <v>223</v>
      </c>
      <c r="AP558" s="2" t="s">
        <v>223</v>
      </c>
      <c r="AQ558" s="2" t="s">
        <v>223</v>
      </c>
      <c r="AR558" s="1" t="s">
        <v>223</v>
      </c>
      <c r="AS558" s="3" t="s">
        <v>223</v>
      </c>
      <c r="AT558" s="2" t="s">
        <v>223</v>
      </c>
      <c r="AU558" s="3" t="s">
        <v>223</v>
      </c>
      <c r="AV558" s="2" t="s">
        <v>223</v>
      </c>
      <c r="AW558" s="2" t="s">
        <v>223</v>
      </c>
      <c r="AX558" s="2" t="s">
        <v>223</v>
      </c>
      <c r="AY558" s="2" t="s">
        <v>223</v>
      </c>
      <c r="AZ558" s="1" t="s">
        <v>223</v>
      </c>
      <c r="BA558" s="4" t="s">
        <v>1827</v>
      </c>
      <c r="BB558" s="4" t="s">
        <v>223</v>
      </c>
      <c r="BC558" s="2" t="s">
        <v>223</v>
      </c>
      <c r="BD558" s="2" t="s">
        <v>223</v>
      </c>
      <c r="BE558" s="2" t="s">
        <v>223</v>
      </c>
      <c r="BF558" s="2" t="s">
        <v>223</v>
      </c>
      <c r="BG558" s="2" t="s">
        <v>223</v>
      </c>
      <c r="BH558" s="1" t="s">
        <v>223</v>
      </c>
      <c r="BI558" s="2" t="s">
        <v>223</v>
      </c>
      <c r="BJ558" s="2" t="s">
        <v>223</v>
      </c>
      <c r="BK558" s="2" t="s">
        <v>223</v>
      </c>
      <c r="BL558" s="2" t="s">
        <v>223</v>
      </c>
      <c r="BM558" s="2" t="s">
        <v>223</v>
      </c>
      <c r="BN558" s="2" t="s">
        <v>223</v>
      </c>
      <c r="BO558" s="2" t="s">
        <v>223</v>
      </c>
      <c r="BP558" s="1" t="s">
        <v>223</v>
      </c>
      <c r="BQ558" s="2" t="s">
        <v>223</v>
      </c>
      <c r="BR558" s="3" t="s">
        <v>223</v>
      </c>
      <c r="BS558" s="3" t="s">
        <v>223</v>
      </c>
      <c r="BT558" s="2" t="s">
        <v>223</v>
      </c>
      <c r="BU558" s="2" t="s">
        <v>223</v>
      </c>
      <c r="BV558" s="1" t="s">
        <v>223</v>
      </c>
      <c r="BW558" s="2" t="s">
        <v>223</v>
      </c>
      <c r="BX558" s="2" t="s">
        <v>223</v>
      </c>
      <c r="BY558" s="3" t="s">
        <v>223</v>
      </c>
      <c r="BZ558" s="3" t="s">
        <v>223</v>
      </c>
      <c r="CA558" s="2" t="s">
        <v>223</v>
      </c>
      <c r="CB558" s="2" t="s">
        <v>223</v>
      </c>
      <c r="CC558" s="3" t="s">
        <v>223</v>
      </c>
      <c r="CD558" s="4" t="s">
        <v>223</v>
      </c>
      <c r="CE558" s="3" t="s">
        <v>223</v>
      </c>
      <c r="CF558" s="2" t="s">
        <v>223</v>
      </c>
      <c r="CG558" s="1" t="s">
        <v>223</v>
      </c>
      <c r="CH558" s="3" t="s">
        <v>223</v>
      </c>
      <c r="CI558" s="3" t="s">
        <v>223</v>
      </c>
      <c r="CJ558" s="2" t="s">
        <v>223</v>
      </c>
      <c r="CK558" s="2" t="s">
        <v>223</v>
      </c>
      <c r="CL558" s="4" t="s">
        <v>223</v>
      </c>
      <c r="CM558" s="3" t="s">
        <v>223</v>
      </c>
      <c r="CN558" s="3" t="s">
        <v>223</v>
      </c>
      <c r="CO558" s="2" t="s">
        <v>223</v>
      </c>
      <c r="CP558" s="1" t="s">
        <v>223</v>
      </c>
      <c r="CQ558" s="1" t="s">
        <v>223</v>
      </c>
      <c r="CR558" s="4" t="s">
        <v>223</v>
      </c>
      <c r="CS558" s="2" t="s">
        <v>223</v>
      </c>
      <c r="CT558" s="2" t="s">
        <v>223</v>
      </c>
      <c r="CU558" s="4" t="s">
        <v>223</v>
      </c>
      <c r="CV558" s="2" t="s">
        <v>223</v>
      </c>
      <c r="CW558" s="2" t="s">
        <v>223</v>
      </c>
      <c r="CX558" s="4" t="s">
        <v>223</v>
      </c>
      <c r="CY558" s="2" t="s">
        <v>223</v>
      </c>
      <c r="CZ558" s="3" t="s">
        <v>223</v>
      </c>
      <c r="DA558" s="2" t="s">
        <v>223</v>
      </c>
    </row>
    <row r="559" spans="2:105" x14ac:dyDescent="0.25">
      <c r="B559" s="1" t="s">
        <v>224</v>
      </c>
      <c r="C559" s="2" t="s">
        <v>224</v>
      </c>
      <c r="D559" s="3" t="s">
        <v>224</v>
      </c>
      <c r="E559" s="1" t="s">
        <v>224</v>
      </c>
      <c r="F559" s="1" t="s">
        <v>224</v>
      </c>
      <c r="G559" s="3" t="s">
        <v>224</v>
      </c>
      <c r="H559" s="4" t="s">
        <v>224</v>
      </c>
      <c r="I559" s="3" t="s">
        <v>224</v>
      </c>
      <c r="J559" s="1" t="s">
        <v>224</v>
      </c>
      <c r="K559" s="3" t="s">
        <v>224</v>
      </c>
      <c r="L559" s="1" t="s">
        <v>224</v>
      </c>
      <c r="M559" s="1" t="s">
        <v>224</v>
      </c>
      <c r="N559" s="3" t="s">
        <v>224</v>
      </c>
      <c r="O559" s="3" t="s">
        <v>224</v>
      </c>
      <c r="P559" s="3" t="s">
        <v>224</v>
      </c>
      <c r="Q559" s="2" t="s">
        <v>224</v>
      </c>
      <c r="R559" s="2" t="s">
        <v>224</v>
      </c>
      <c r="S559" s="2" t="s">
        <v>224</v>
      </c>
      <c r="T559" s="2" t="s">
        <v>224</v>
      </c>
      <c r="U559" s="2" t="s">
        <v>224</v>
      </c>
      <c r="V559" s="2" t="s">
        <v>224</v>
      </c>
      <c r="W559" s="2" t="s">
        <v>224</v>
      </c>
      <c r="X559" s="2" t="s">
        <v>224</v>
      </c>
      <c r="Y559" s="2" t="s">
        <v>224</v>
      </c>
      <c r="Z559" s="2" t="s">
        <v>224</v>
      </c>
      <c r="AA559" s="2" t="s">
        <v>224</v>
      </c>
      <c r="AB559" s="3" t="s">
        <v>224</v>
      </c>
      <c r="AC559" s="2" t="s">
        <v>224</v>
      </c>
      <c r="AD559" s="2" t="s">
        <v>224</v>
      </c>
      <c r="AE559" s="2" t="s">
        <v>224</v>
      </c>
      <c r="AF559" s="2" t="s">
        <v>224</v>
      </c>
      <c r="AG559" s="4" t="s">
        <v>1828</v>
      </c>
      <c r="AH559" s="2" t="s">
        <v>224</v>
      </c>
      <c r="AI559" s="1" t="s">
        <v>224</v>
      </c>
      <c r="AJ559" s="2" t="s">
        <v>224</v>
      </c>
      <c r="AK559" s="4" t="s">
        <v>1828</v>
      </c>
      <c r="AL559" s="1" t="s">
        <v>224</v>
      </c>
      <c r="AM559" s="4" t="s">
        <v>1828</v>
      </c>
      <c r="AN559" s="3" t="s">
        <v>224</v>
      </c>
      <c r="AO559" s="2" t="s">
        <v>224</v>
      </c>
      <c r="AP559" s="2" t="s">
        <v>224</v>
      </c>
      <c r="AQ559" s="2" t="s">
        <v>224</v>
      </c>
      <c r="AR559" s="1" t="s">
        <v>224</v>
      </c>
      <c r="AS559" s="3" t="s">
        <v>224</v>
      </c>
      <c r="AT559" s="2" t="s">
        <v>224</v>
      </c>
      <c r="AU559" s="3" t="s">
        <v>224</v>
      </c>
      <c r="AV559" s="2" t="s">
        <v>224</v>
      </c>
      <c r="AW559" s="2" t="s">
        <v>224</v>
      </c>
      <c r="AX559" s="2" t="s">
        <v>224</v>
      </c>
      <c r="AY559" s="2" t="s">
        <v>224</v>
      </c>
      <c r="AZ559" s="1" t="s">
        <v>224</v>
      </c>
      <c r="BA559" s="4" t="s">
        <v>1828</v>
      </c>
      <c r="BB559" s="4" t="s">
        <v>224</v>
      </c>
      <c r="BC559" s="2" t="s">
        <v>224</v>
      </c>
      <c r="BD559" s="2" t="s">
        <v>224</v>
      </c>
      <c r="BE559" s="2" t="s">
        <v>224</v>
      </c>
      <c r="BF559" s="2" t="s">
        <v>224</v>
      </c>
      <c r="BG559" s="2" t="s">
        <v>224</v>
      </c>
      <c r="BH559" s="1" t="s">
        <v>224</v>
      </c>
      <c r="BI559" s="2" t="s">
        <v>224</v>
      </c>
      <c r="BJ559" s="2" t="s">
        <v>224</v>
      </c>
      <c r="BK559" s="2" t="s">
        <v>224</v>
      </c>
      <c r="BL559" s="2" t="s">
        <v>224</v>
      </c>
      <c r="BM559" s="2" t="s">
        <v>224</v>
      </c>
      <c r="BN559" s="2" t="s">
        <v>224</v>
      </c>
      <c r="BO559" s="2" t="s">
        <v>224</v>
      </c>
      <c r="BP559" s="1" t="s">
        <v>224</v>
      </c>
      <c r="BQ559" s="2" t="s">
        <v>224</v>
      </c>
      <c r="BR559" s="3" t="s">
        <v>224</v>
      </c>
      <c r="BS559" s="3" t="s">
        <v>224</v>
      </c>
      <c r="BT559" s="2" t="s">
        <v>224</v>
      </c>
      <c r="BU559" s="2" t="s">
        <v>224</v>
      </c>
      <c r="BV559" s="1" t="s">
        <v>224</v>
      </c>
      <c r="BW559" s="2" t="s">
        <v>224</v>
      </c>
      <c r="BX559" s="2" t="s">
        <v>224</v>
      </c>
      <c r="BY559" s="3" t="s">
        <v>224</v>
      </c>
      <c r="BZ559" s="3" t="s">
        <v>224</v>
      </c>
      <c r="CA559" s="2" t="s">
        <v>224</v>
      </c>
      <c r="CB559" s="2" t="s">
        <v>224</v>
      </c>
      <c r="CC559" s="3" t="s">
        <v>224</v>
      </c>
      <c r="CD559" s="4" t="s">
        <v>224</v>
      </c>
      <c r="CE559" s="3" t="s">
        <v>224</v>
      </c>
      <c r="CF559" s="2" t="s">
        <v>224</v>
      </c>
      <c r="CG559" s="1" t="s">
        <v>224</v>
      </c>
      <c r="CH559" s="3" t="s">
        <v>224</v>
      </c>
      <c r="CI559" s="3" t="s">
        <v>224</v>
      </c>
      <c r="CJ559" s="2" t="s">
        <v>224</v>
      </c>
      <c r="CK559" s="2" t="s">
        <v>224</v>
      </c>
      <c r="CL559" s="4" t="s">
        <v>224</v>
      </c>
      <c r="CM559" s="3" t="s">
        <v>224</v>
      </c>
      <c r="CN559" s="3" t="s">
        <v>224</v>
      </c>
      <c r="CO559" s="2" t="s">
        <v>224</v>
      </c>
      <c r="CP559" s="1" t="s">
        <v>224</v>
      </c>
      <c r="CQ559" s="1" t="s">
        <v>224</v>
      </c>
      <c r="CR559" s="4" t="s">
        <v>224</v>
      </c>
      <c r="CS559" s="2" t="s">
        <v>224</v>
      </c>
      <c r="CT559" s="2" t="s">
        <v>224</v>
      </c>
      <c r="CU559" s="4" t="s">
        <v>224</v>
      </c>
      <c r="CV559" s="2" t="s">
        <v>224</v>
      </c>
      <c r="CW559" s="2" t="s">
        <v>224</v>
      </c>
      <c r="CX559" s="4" t="s">
        <v>224</v>
      </c>
      <c r="CY559" s="2" t="s">
        <v>224</v>
      </c>
      <c r="CZ559" s="3" t="s">
        <v>224</v>
      </c>
      <c r="DA559" s="2" t="s">
        <v>224</v>
      </c>
    </row>
    <row r="560" spans="2:105" x14ac:dyDescent="0.25">
      <c r="B560" s="1" t="s">
        <v>225</v>
      </c>
      <c r="C560" s="2" t="s">
        <v>225</v>
      </c>
      <c r="D560" s="3" t="s">
        <v>225</v>
      </c>
      <c r="E560" s="1" t="s">
        <v>225</v>
      </c>
      <c r="F560" s="1" t="s">
        <v>225</v>
      </c>
      <c r="G560" s="3" t="s">
        <v>225</v>
      </c>
      <c r="H560" s="4" t="s">
        <v>225</v>
      </c>
      <c r="I560" s="3" t="s">
        <v>225</v>
      </c>
      <c r="J560" s="1" t="s">
        <v>225</v>
      </c>
      <c r="K560" s="3" t="s">
        <v>225</v>
      </c>
      <c r="L560" s="1" t="s">
        <v>225</v>
      </c>
      <c r="M560" s="1" t="s">
        <v>225</v>
      </c>
      <c r="N560" s="3" t="s">
        <v>225</v>
      </c>
      <c r="O560" s="3" t="s">
        <v>225</v>
      </c>
      <c r="P560" s="3" t="s">
        <v>225</v>
      </c>
      <c r="Q560" s="2" t="s">
        <v>225</v>
      </c>
      <c r="R560" s="2" t="s">
        <v>225</v>
      </c>
      <c r="S560" s="2" t="s">
        <v>225</v>
      </c>
      <c r="T560" s="2" t="s">
        <v>225</v>
      </c>
      <c r="U560" s="2" t="s">
        <v>225</v>
      </c>
      <c r="V560" s="2" t="s">
        <v>225</v>
      </c>
      <c r="W560" s="2" t="s">
        <v>225</v>
      </c>
      <c r="X560" s="2" t="s">
        <v>225</v>
      </c>
      <c r="Y560" s="2" t="s">
        <v>225</v>
      </c>
      <c r="Z560" s="2" t="s">
        <v>225</v>
      </c>
      <c r="AA560" s="2" t="s">
        <v>225</v>
      </c>
      <c r="AB560" s="3" t="s">
        <v>225</v>
      </c>
      <c r="AC560" s="2" t="s">
        <v>225</v>
      </c>
      <c r="AD560" s="2" t="s">
        <v>225</v>
      </c>
      <c r="AE560" s="2" t="s">
        <v>225</v>
      </c>
      <c r="AF560" s="2" t="s">
        <v>225</v>
      </c>
      <c r="AG560" s="4" t="s">
        <v>225</v>
      </c>
      <c r="AH560" s="2" t="s">
        <v>225</v>
      </c>
      <c r="AI560" s="1" t="s">
        <v>225</v>
      </c>
      <c r="AJ560" s="2" t="s">
        <v>225</v>
      </c>
      <c r="AK560" s="4" t="s">
        <v>225</v>
      </c>
      <c r="AL560" s="1" t="s">
        <v>225</v>
      </c>
      <c r="AM560" s="4" t="s">
        <v>225</v>
      </c>
      <c r="AN560" s="3" t="s">
        <v>225</v>
      </c>
      <c r="AO560" s="2" t="s">
        <v>225</v>
      </c>
      <c r="AP560" s="2" t="s">
        <v>225</v>
      </c>
      <c r="AQ560" s="2" t="s">
        <v>225</v>
      </c>
      <c r="AR560" s="1" t="s">
        <v>225</v>
      </c>
      <c r="AS560" s="3" t="s">
        <v>225</v>
      </c>
      <c r="AT560" s="2" t="s">
        <v>225</v>
      </c>
      <c r="AU560" s="3" t="s">
        <v>225</v>
      </c>
      <c r="AV560" s="2" t="s">
        <v>225</v>
      </c>
      <c r="AW560" s="2" t="s">
        <v>225</v>
      </c>
      <c r="AX560" s="2" t="s">
        <v>225</v>
      </c>
      <c r="AY560" s="2" t="s">
        <v>225</v>
      </c>
      <c r="AZ560" s="1" t="s">
        <v>225</v>
      </c>
      <c r="BA560" s="4" t="s">
        <v>225</v>
      </c>
      <c r="BB560" s="4" t="s">
        <v>225</v>
      </c>
      <c r="BC560" s="2" t="s">
        <v>225</v>
      </c>
      <c r="BD560" s="2" t="s">
        <v>225</v>
      </c>
      <c r="BE560" s="2" t="s">
        <v>225</v>
      </c>
      <c r="BF560" s="2" t="s">
        <v>225</v>
      </c>
      <c r="BG560" s="2" t="s">
        <v>225</v>
      </c>
      <c r="BH560" s="1" t="s">
        <v>225</v>
      </c>
      <c r="BI560" s="2" t="s">
        <v>225</v>
      </c>
      <c r="BJ560" s="2" t="s">
        <v>225</v>
      </c>
      <c r="BK560" s="2" t="s">
        <v>225</v>
      </c>
      <c r="BL560" s="2" t="s">
        <v>225</v>
      </c>
      <c r="BM560" s="2" t="s">
        <v>225</v>
      </c>
      <c r="BN560" s="2" t="s">
        <v>225</v>
      </c>
      <c r="BO560" s="2" t="s">
        <v>225</v>
      </c>
      <c r="BP560" s="1" t="s">
        <v>225</v>
      </c>
      <c r="BQ560" s="2" t="s">
        <v>225</v>
      </c>
      <c r="BR560" s="3" t="s">
        <v>225</v>
      </c>
      <c r="BS560" s="3" t="s">
        <v>225</v>
      </c>
      <c r="BT560" s="2" t="s">
        <v>225</v>
      </c>
      <c r="BU560" s="2" t="s">
        <v>225</v>
      </c>
      <c r="BV560" s="1" t="s">
        <v>225</v>
      </c>
      <c r="BW560" s="2" t="s">
        <v>225</v>
      </c>
      <c r="BX560" s="2" t="s">
        <v>225</v>
      </c>
      <c r="BY560" s="3" t="s">
        <v>225</v>
      </c>
      <c r="BZ560" s="3" t="s">
        <v>225</v>
      </c>
      <c r="CA560" s="2" t="s">
        <v>225</v>
      </c>
      <c r="CB560" s="2" t="s">
        <v>225</v>
      </c>
      <c r="CC560" s="3" t="s">
        <v>225</v>
      </c>
      <c r="CD560" s="4" t="s">
        <v>225</v>
      </c>
      <c r="CE560" s="3" t="s">
        <v>225</v>
      </c>
      <c r="CF560" s="2" t="s">
        <v>225</v>
      </c>
      <c r="CG560" s="1" t="s">
        <v>225</v>
      </c>
      <c r="CH560" s="3" t="s">
        <v>225</v>
      </c>
      <c r="CI560" s="3" t="s">
        <v>225</v>
      </c>
      <c r="CJ560" s="2" t="s">
        <v>225</v>
      </c>
      <c r="CK560" s="2" t="s">
        <v>225</v>
      </c>
      <c r="CL560" s="4" t="s">
        <v>225</v>
      </c>
      <c r="CM560" s="3" t="s">
        <v>225</v>
      </c>
      <c r="CN560" s="3" t="s">
        <v>225</v>
      </c>
      <c r="CO560" s="2" t="s">
        <v>225</v>
      </c>
      <c r="CP560" s="1" t="s">
        <v>225</v>
      </c>
      <c r="CQ560" s="1" t="s">
        <v>225</v>
      </c>
      <c r="CR560" s="4" t="s">
        <v>225</v>
      </c>
      <c r="CS560" s="2" t="s">
        <v>225</v>
      </c>
      <c r="CT560" s="2" t="s">
        <v>225</v>
      </c>
      <c r="CU560" s="4" t="s">
        <v>225</v>
      </c>
      <c r="CV560" s="2" t="s">
        <v>225</v>
      </c>
      <c r="CW560" s="2" t="s">
        <v>225</v>
      </c>
      <c r="CX560" s="4" t="s">
        <v>225</v>
      </c>
      <c r="CY560" s="2" t="s">
        <v>225</v>
      </c>
      <c r="CZ560" s="3" t="s">
        <v>225</v>
      </c>
      <c r="DA560" s="2" t="s">
        <v>225</v>
      </c>
    </row>
    <row r="561" spans="2:105" x14ac:dyDescent="0.25">
      <c r="B561" s="1" t="s">
        <v>1721</v>
      </c>
      <c r="C561" s="2" t="s">
        <v>1721</v>
      </c>
      <c r="D561" s="3" t="s">
        <v>1721</v>
      </c>
      <c r="E561" s="1" t="s">
        <v>1721</v>
      </c>
      <c r="F561" s="1" t="s">
        <v>1721</v>
      </c>
      <c r="G561" s="3" t="s">
        <v>1721</v>
      </c>
      <c r="H561" s="4" t="s">
        <v>226</v>
      </c>
      <c r="I561" s="3" t="s">
        <v>1721</v>
      </c>
      <c r="J561" s="1" t="s">
        <v>1721</v>
      </c>
      <c r="K561" s="3" t="s">
        <v>1721</v>
      </c>
      <c r="L561" s="1" t="s">
        <v>1721</v>
      </c>
      <c r="M561" s="1" t="s">
        <v>1721</v>
      </c>
      <c r="N561" s="3" t="s">
        <v>1721</v>
      </c>
      <c r="O561" s="3" t="s">
        <v>1721</v>
      </c>
      <c r="P561" s="3" t="s">
        <v>1721</v>
      </c>
      <c r="Q561" s="2" t="s">
        <v>1721</v>
      </c>
      <c r="R561" s="2" t="s">
        <v>1721</v>
      </c>
      <c r="S561" s="2" t="s">
        <v>1721</v>
      </c>
      <c r="T561" s="2" t="s">
        <v>1721</v>
      </c>
      <c r="U561" s="2" t="s">
        <v>1721</v>
      </c>
      <c r="V561" s="2" t="s">
        <v>1721</v>
      </c>
      <c r="W561" s="2" t="s">
        <v>1721</v>
      </c>
      <c r="X561" s="2" t="s">
        <v>1721</v>
      </c>
      <c r="Y561" s="2" t="s">
        <v>1721</v>
      </c>
      <c r="Z561" s="2" t="s">
        <v>1721</v>
      </c>
      <c r="AA561" s="2" t="s">
        <v>1721</v>
      </c>
      <c r="AB561" s="3" t="s">
        <v>1721</v>
      </c>
      <c r="AC561" s="2" t="s">
        <v>1721</v>
      </c>
      <c r="AD561" s="2" t="s">
        <v>1721</v>
      </c>
      <c r="AE561" s="2" t="s">
        <v>1721</v>
      </c>
      <c r="AF561" s="2" t="s">
        <v>1721</v>
      </c>
      <c r="AG561" s="4" t="s">
        <v>226</v>
      </c>
      <c r="AH561" s="2" t="s">
        <v>1721</v>
      </c>
      <c r="AI561" s="1" t="s">
        <v>1721</v>
      </c>
      <c r="AJ561" s="2" t="s">
        <v>1721</v>
      </c>
      <c r="AK561" s="4" t="s">
        <v>226</v>
      </c>
      <c r="AL561" s="1" t="s">
        <v>1721</v>
      </c>
      <c r="AM561" s="4" t="s">
        <v>226</v>
      </c>
      <c r="AN561" s="3" t="s">
        <v>1721</v>
      </c>
      <c r="AO561" s="2" t="s">
        <v>1721</v>
      </c>
      <c r="AP561" s="2" t="s">
        <v>1721</v>
      </c>
      <c r="AQ561" s="2" t="s">
        <v>1721</v>
      </c>
      <c r="AR561" s="1" t="s">
        <v>1721</v>
      </c>
      <c r="AS561" s="3" t="s">
        <v>1721</v>
      </c>
      <c r="AT561" s="2" t="s">
        <v>1721</v>
      </c>
      <c r="AU561" s="3" t="s">
        <v>1721</v>
      </c>
      <c r="AV561" s="2" t="s">
        <v>1721</v>
      </c>
      <c r="AW561" s="2" t="s">
        <v>1721</v>
      </c>
      <c r="AX561" s="2" t="s">
        <v>1721</v>
      </c>
      <c r="AY561" s="2" t="s">
        <v>1721</v>
      </c>
      <c r="AZ561" s="1" t="s">
        <v>1721</v>
      </c>
      <c r="BA561" s="4" t="s">
        <v>226</v>
      </c>
      <c r="BB561" s="4" t="s">
        <v>226</v>
      </c>
      <c r="BC561" s="2" t="s">
        <v>1721</v>
      </c>
      <c r="BD561" s="2" t="s">
        <v>1721</v>
      </c>
      <c r="BE561" s="2" t="s">
        <v>1721</v>
      </c>
      <c r="BF561" s="2" t="s">
        <v>1721</v>
      </c>
      <c r="BG561" s="2" t="s">
        <v>1721</v>
      </c>
      <c r="BH561" s="1" t="s">
        <v>1721</v>
      </c>
      <c r="BI561" s="2" t="s">
        <v>1721</v>
      </c>
      <c r="BJ561" s="2" t="s">
        <v>1721</v>
      </c>
      <c r="BK561" s="2" t="s">
        <v>1721</v>
      </c>
      <c r="BL561" s="2" t="s">
        <v>1721</v>
      </c>
      <c r="BM561" s="2" t="s">
        <v>1721</v>
      </c>
      <c r="BN561" s="2" t="s">
        <v>1721</v>
      </c>
      <c r="BO561" s="2" t="s">
        <v>1721</v>
      </c>
      <c r="BP561" s="1" t="s">
        <v>1721</v>
      </c>
      <c r="BQ561" s="2" t="s">
        <v>1721</v>
      </c>
      <c r="BR561" s="3" t="s">
        <v>1721</v>
      </c>
      <c r="BS561" s="3" t="s">
        <v>1721</v>
      </c>
      <c r="BT561" s="2" t="s">
        <v>1721</v>
      </c>
      <c r="BU561" s="2" t="s">
        <v>1721</v>
      </c>
      <c r="BV561" s="1" t="s">
        <v>1721</v>
      </c>
      <c r="BW561" s="2" t="s">
        <v>1721</v>
      </c>
      <c r="BX561" s="2" t="s">
        <v>1721</v>
      </c>
      <c r="BY561" s="3" t="s">
        <v>1721</v>
      </c>
      <c r="BZ561" s="3" t="s">
        <v>1721</v>
      </c>
      <c r="CA561" s="2" t="s">
        <v>1721</v>
      </c>
      <c r="CB561" s="2" t="s">
        <v>1721</v>
      </c>
      <c r="CC561" s="3" t="s">
        <v>1721</v>
      </c>
      <c r="CD561" s="4" t="s">
        <v>226</v>
      </c>
      <c r="CE561" s="3" t="s">
        <v>1721</v>
      </c>
      <c r="CF561" s="2" t="s">
        <v>1721</v>
      </c>
      <c r="CG561" s="1" t="s">
        <v>1721</v>
      </c>
      <c r="CH561" s="3" t="s">
        <v>1721</v>
      </c>
      <c r="CI561" s="3" t="s">
        <v>1721</v>
      </c>
      <c r="CJ561" s="2" t="s">
        <v>1721</v>
      </c>
      <c r="CK561" s="2" t="s">
        <v>1721</v>
      </c>
      <c r="CL561" s="4" t="s">
        <v>226</v>
      </c>
      <c r="CM561" s="3" t="s">
        <v>1721</v>
      </c>
      <c r="CN561" s="3" t="s">
        <v>1721</v>
      </c>
      <c r="CO561" s="2" t="s">
        <v>1721</v>
      </c>
      <c r="CP561" s="1" t="s">
        <v>1721</v>
      </c>
      <c r="CQ561" s="1" t="s">
        <v>1721</v>
      </c>
      <c r="CR561" s="4" t="s">
        <v>226</v>
      </c>
      <c r="CS561" s="2" t="s">
        <v>1721</v>
      </c>
      <c r="CT561" s="2" t="s">
        <v>1721</v>
      </c>
      <c r="CU561" s="4" t="s">
        <v>226</v>
      </c>
      <c r="CV561" s="2" t="s">
        <v>1721</v>
      </c>
      <c r="CW561" s="2" t="s">
        <v>1721</v>
      </c>
      <c r="CX561" s="4" t="s">
        <v>226</v>
      </c>
      <c r="CY561" s="2" t="s">
        <v>1721</v>
      </c>
      <c r="CZ561" s="3" t="s">
        <v>1721</v>
      </c>
      <c r="DA561" s="2" t="s">
        <v>1721</v>
      </c>
    </row>
    <row r="562" spans="2:105" x14ac:dyDescent="0.25">
      <c r="B562" s="1" t="s">
        <v>1722</v>
      </c>
      <c r="C562" s="2" t="s">
        <v>1722</v>
      </c>
      <c r="D562" s="3" t="s">
        <v>1722</v>
      </c>
      <c r="E562" s="1" t="s">
        <v>1722</v>
      </c>
      <c r="F562" s="1" t="s">
        <v>1722</v>
      </c>
      <c r="G562" s="3" t="s">
        <v>1722</v>
      </c>
      <c r="H562" s="4" t="s">
        <v>227</v>
      </c>
      <c r="I562" s="3" t="s">
        <v>1722</v>
      </c>
      <c r="J562" s="1" t="s">
        <v>1722</v>
      </c>
      <c r="K562" s="3" t="s">
        <v>1722</v>
      </c>
      <c r="L562" s="1" t="s">
        <v>1722</v>
      </c>
      <c r="M562" s="1" t="s">
        <v>1722</v>
      </c>
      <c r="N562" s="3" t="s">
        <v>1722</v>
      </c>
      <c r="O562" s="3" t="s">
        <v>1722</v>
      </c>
      <c r="P562" s="3" t="s">
        <v>1722</v>
      </c>
      <c r="Q562" s="2" t="s">
        <v>1722</v>
      </c>
      <c r="R562" s="2" t="s">
        <v>1722</v>
      </c>
      <c r="S562" s="2" t="s">
        <v>1722</v>
      </c>
      <c r="T562" s="2" t="s">
        <v>1722</v>
      </c>
      <c r="U562" s="2" t="s">
        <v>1722</v>
      </c>
      <c r="V562" s="2" t="s">
        <v>1722</v>
      </c>
      <c r="W562" s="2" t="s">
        <v>1722</v>
      </c>
      <c r="X562" s="2" t="s">
        <v>1722</v>
      </c>
      <c r="Y562" s="2" t="s">
        <v>1722</v>
      </c>
      <c r="Z562" s="2" t="s">
        <v>1722</v>
      </c>
      <c r="AA562" s="2" t="s">
        <v>1722</v>
      </c>
      <c r="AB562" s="3" t="s">
        <v>1722</v>
      </c>
      <c r="AC562" s="2" t="s">
        <v>1722</v>
      </c>
      <c r="AD562" s="2" t="s">
        <v>1722</v>
      </c>
      <c r="AE562" s="2" t="s">
        <v>1722</v>
      </c>
      <c r="AF562" s="2" t="s">
        <v>1722</v>
      </c>
      <c r="AG562" s="4" t="s">
        <v>227</v>
      </c>
      <c r="AH562" s="2" t="s">
        <v>1722</v>
      </c>
      <c r="AI562" s="1" t="s">
        <v>1722</v>
      </c>
      <c r="AJ562" s="2" t="s">
        <v>1722</v>
      </c>
      <c r="AK562" s="4" t="s">
        <v>227</v>
      </c>
      <c r="AL562" s="1" t="s">
        <v>1722</v>
      </c>
      <c r="AM562" s="4" t="s">
        <v>1833</v>
      </c>
      <c r="AN562" s="3" t="s">
        <v>1722</v>
      </c>
      <c r="AO562" s="2" t="s">
        <v>1722</v>
      </c>
      <c r="AP562" s="2" t="s">
        <v>1722</v>
      </c>
      <c r="AQ562" s="2" t="s">
        <v>1722</v>
      </c>
      <c r="AR562" s="1" t="s">
        <v>1722</v>
      </c>
      <c r="AS562" s="3" t="s">
        <v>1722</v>
      </c>
      <c r="AT562" s="2" t="s">
        <v>1722</v>
      </c>
      <c r="AU562" s="3" t="s">
        <v>1722</v>
      </c>
      <c r="AV562" s="2" t="s">
        <v>1722</v>
      </c>
      <c r="AW562" s="2" t="s">
        <v>1722</v>
      </c>
      <c r="AX562" s="2" t="s">
        <v>1722</v>
      </c>
      <c r="AY562" s="2" t="s">
        <v>1722</v>
      </c>
      <c r="AZ562" s="1" t="s">
        <v>1722</v>
      </c>
      <c r="BA562" s="4" t="s">
        <v>227</v>
      </c>
      <c r="BB562" s="4" t="s">
        <v>1722</v>
      </c>
      <c r="BC562" s="2" t="s">
        <v>1722</v>
      </c>
      <c r="BD562" s="2" t="s">
        <v>1722</v>
      </c>
      <c r="BE562" s="2" t="s">
        <v>1722</v>
      </c>
      <c r="BF562" s="2" t="s">
        <v>1722</v>
      </c>
      <c r="BG562" s="2" t="s">
        <v>1722</v>
      </c>
      <c r="BH562" s="1" t="s">
        <v>1722</v>
      </c>
      <c r="BI562" s="2" t="s">
        <v>1722</v>
      </c>
      <c r="BJ562" s="2" t="s">
        <v>1722</v>
      </c>
      <c r="BK562" s="2" t="s">
        <v>1722</v>
      </c>
      <c r="BL562" s="2" t="s">
        <v>1722</v>
      </c>
      <c r="BM562" s="2" t="s">
        <v>1722</v>
      </c>
      <c r="BN562" s="2" t="s">
        <v>1722</v>
      </c>
      <c r="BO562" s="2" t="s">
        <v>1722</v>
      </c>
      <c r="BP562" s="1" t="s">
        <v>1722</v>
      </c>
      <c r="BQ562" s="2" t="s">
        <v>1722</v>
      </c>
      <c r="BR562" s="3" t="s">
        <v>1722</v>
      </c>
      <c r="BS562" s="3" t="s">
        <v>1722</v>
      </c>
      <c r="BT562" s="2" t="s">
        <v>1722</v>
      </c>
      <c r="BU562" s="2" t="s">
        <v>1722</v>
      </c>
      <c r="BV562" s="1" t="s">
        <v>1722</v>
      </c>
      <c r="BW562" s="2" t="s">
        <v>1722</v>
      </c>
      <c r="BX562" s="2" t="s">
        <v>1722</v>
      </c>
      <c r="BY562" s="3" t="s">
        <v>1722</v>
      </c>
      <c r="BZ562" s="3" t="s">
        <v>1722</v>
      </c>
      <c r="CA562" s="2" t="s">
        <v>1722</v>
      </c>
      <c r="CB562" s="2" t="s">
        <v>1722</v>
      </c>
      <c r="CC562" s="3" t="s">
        <v>1722</v>
      </c>
      <c r="CD562" s="4" t="s">
        <v>1722</v>
      </c>
      <c r="CE562" s="3" t="s">
        <v>1722</v>
      </c>
      <c r="CF562" s="2" t="s">
        <v>1722</v>
      </c>
      <c r="CG562" s="1" t="s">
        <v>1722</v>
      </c>
      <c r="CH562" s="3" t="s">
        <v>1722</v>
      </c>
      <c r="CI562" s="3" t="s">
        <v>1722</v>
      </c>
      <c r="CJ562" s="2" t="s">
        <v>1722</v>
      </c>
      <c r="CK562" s="2" t="s">
        <v>1722</v>
      </c>
      <c r="CL562" s="4" t="s">
        <v>1722</v>
      </c>
      <c r="CM562" s="3" t="s">
        <v>1722</v>
      </c>
      <c r="CN562" s="3" t="s">
        <v>1722</v>
      </c>
      <c r="CO562" s="2" t="s">
        <v>1722</v>
      </c>
      <c r="CP562" s="1" t="s">
        <v>1722</v>
      </c>
      <c r="CQ562" s="1" t="s">
        <v>1722</v>
      </c>
      <c r="CR562" s="4" t="s">
        <v>1722</v>
      </c>
      <c r="CS562" s="2" t="s">
        <v>1722</v>
      </c>
      <c r="CT562" s="2" t="s">
        <v>1722</v>
      </c>
      <c r="CU562" s="4" t="s">
        <v>1722</v>
      </c>
      <c r="CV562" s="2" t="s">
        <v>1722</v>
      </c>
      <c r="CW562" s="2" t="s">
        <v>1722</v>
      </c>
      <c r="CX562" s="4" t="s">
        <v>1722</v>
      </c>
      <c r="CY562" s="2" t="s">
        <v>1722</v>
      </c>
      <c r="CZ562" s="3" t="s">
        <v>1722</v>
      </c>
      <c r="DA562" s="2" t="s">
        <v>1722</v>
      </c>
    </row>
    <row r="563" spans="2:105" x14ac:dyDescent="0.25">
      <c r="B563" s="1" t="s">
        <v>228</v>
      </c>
      <c r="C563" s="2" t="s">
        <v>228</v>
      </c>
      <c r="D563" s="3" t="s">
        <v>228</v>
      </c>
      <c r="E563" s="1" t="s">
        <v>228</v>
      </c>
      <c r="F563" s="1" t="s">
        <v>228</v>
      </c>
      <c r="G563" s="3" t="s">
        <v>228</v>
      </c>
      <c r="H563" s="4" t="s">
        <v>288</v>
      </c>
      <c r="I563" s="3" t="s">
        <v>228</v>
      </c>
      <c r="J563" s="1" t="s">
        <v>228</v>
      </c>
      <c r="K563" s="3" t="s">
        <v>228</v>
      </c>
      <c r="L563" s="1" t="s">
        <v>228</v>
      </c>
      <c r="M563" s="1" t="s">
        <v>228</v>
      </c>
      <c r="N563" s="3" t="s">
        <v>228</v>
      </c>
      <c r="O563" s="3" t="s">
        <v>228</v>
      </c>
      <c r="P563" s="3" t="s">
        <v>228</v>
      </c>
      <c r="Q563" s="2" t="s">
        <v>228</v>
      </c>
      <c r="R563" s="2" t="s">
        <v>228</v>
      </c>
      <c r="S563" s="2" t="s">
        <v>228</v>
      </c>
      <c r="T563" s="2" t="s">
        <v>228</v>
      </c>
      <c r="U563" s="2" t="s">
        <v>228</v>
      </c>
      <c r="V563" s="2" t="s">
        <v>228</v>
      </c>
      <c r="W563" s="2" t="s">
        <v>228</v>
      </c>
      <c r="X563" s="2" t="s">
        <v>228</v>
      </c>
      <c r="Y563" s="2" t="s">
        <v>228</v>
      </c>
      <c r="Z563" s="2" t="s">
        <v>228</v>
      </c>
      <c r="AA563" s="2" t="s">
        <v>228</v>
      </c>
      <c r="AB563" s="3" t="s">
        <v>228</v>
      </c>
      <c r="AC563" s="2" t="s">
        <v>228</v>
      </c>
      <c r="AD563" s="2" t="s">
        <v>228</v>
      </c>
      <c r="AE563" s="2" t="s">
        <v>228</v>
      </c>
      <c r="AF563" s="2" t="s">
        <v>228</v>
      </c>
      <c r="AG563" s="4" t="s">
        <v>1843</v>
      </c>
      <c r="AH563" s="2" t="s">
        <v>228</v>
      </c>
      <c r="AI563" s="1" t="s">
        <v>228</v>
      </c>
      <c r="AJ563" s="2" t="s">
        <v>228</v>
      </c>
      <c r="AK563" s="4" t="s">
        <v>1843</v>
      </c>
      <c r="AL563" s="1" t="s">
        <v>228</v>
      </c>
      <c r="AM563" s="4" t="s">
        <v>288</v>
      </c>
      <c r="AN563" s="3" t="s">
        <v>228</v>
      </c>
      <c r="AO563" s="2" t="s">
        <v>228</v>
      </c>
      <c r="AP563" s="2" t="s">
        <v>228</v>
      </c>
      <c r="AQ563" s="2" t="s">
        <v>228</v>
      </c>
      <c r="AR563" s="1" t="s">
        <v>228</v>
      </c>
      <c r="AS563" s="3" t="s">
        <v>228</v>
      </c>
      <c r="AT563" s="2" t="s">
        <v>228</v>
      </c>
      <c r="AU563" s="3" t="s">
        <v>228</v>
      </c>
      <c r="AV563" s="2" t="s">
        <v>228</v>
      </c>
      <c r="AW563" s="2" t="s">
        <v>228</v>
      </c>
      <c r="AX563" s="2" t="s">
        <v>228</v>
      </c>
      <c r="AY563" s="2" t="s">
        <v>228</v>
      </c>
      <c r="AZ563" s="1" t="s">
        <v>228</v>
      </c>
      <c r="BA563" s="4" t="s">
        <v>288</v>
      </c>
      <c r="BB563" s="4" t="s">
        <v>228</v>
      </c>
      <c r="BC563" s="2" t="s">
        <v>228</v>
      </c>
      <c r="BD563" s="2" t="s">
        <v>228</v>
      </c>
      <c r="BE563" s="2" t="s">
        <v>228</v>
      </c>
      <c r="BF563" s="2" t="s">
        <v>228</v>
      </c>
      <c r="BG563" s="2" t="s">
        <v>228</v>
      </c>
      <c r="BH563" s="1" t="s">
        <v>228</v>
      </c>
      <c r="BI563" s="2" t="s">
        <v>228</v>
      </c>
      <c r="BJ563" s="2" t="s">
        <v>228</v>
      </c>
      <c r="BK563" s="2" t="s">
        <v>228</v>
      </c>
      <c r="BL563" s="2" t="s">
        <v>228</v>
      </c>
      <c r="BM563" s="2" t="s">
        <v>228</v>
      </c>
      <c r="BN563" s="2" t="s">
        <v>228</v>
      </c>
      <c r="BO563" s="2" t="s">
        <v>228</v>
      </c>
      <c r="BP563" s="1" t="s">
        <v>228</v>
      </c>
      <c r="BQ563" s="2" t="s">
        <v>228</v>
      </c>
      <c r="BR563" s="3" t="s">
        <v>228</v>
      </c>
      <c r="BS563" s="3" t="s">
        <v>228</v>
      </c>
      <c r="BT563" s="2" t="s">
        <v>228</v>
      </c>
      <c r="BU563" s="2" t="s">
        <v>228</v>
      </c>
      <c r="BV563" s="1" t="s">
        <v>228</v>
      </c>
      <c r="BW563" s="2" t="s">
        <v>228</v>
      </c>
      <c r="BX563" s="2" t="s">
        <v>228</v>
      </c>
      <c r="BY563" s="3" t="s">
        <v>228</v>
      </c>
      <c r="BZ563" s="3" t="s">
        <v>228</v>
      </c>
      <c r="CA563" s="2" t="s">
        <v>228</v>
      </c>
      <c r="CB563" s="2" t="s">
        <v>228</v>
      </c>
      <c r="CC563" s="3" t="s">
        <v>228</v>
      </c>
      <c r="CD563" s="4" t="s">
        <v>228</v>
      </c>
      <c r="CE563" s="3" t="s">
        <v>228</v>
      </c>
      <c r="CF563" s="2" t="s">
        <v>228</v>
      </c>
      <c r="CG563" s="1" t="s">
        <v>228</v>
      </c>
      <c r="CH563" s="3" t="s">
        <v>228</v>
      </c>
      <c r="CI563" s="3" t="s">
        <v>228</v>
      </c>
      <c r="CJ563" s="2" t="s">
        <v>228</v>
      </c>
      <c r="CK563" s="2" t="s">
        <v>228</v>
      </c>
      <c r="CL563" s="4" t="s">
        <v>228</v>
      </c>
      <c r="CM563" s="3" t="s">
        <v>228</v>
      </c>
      <c r="CN563" s="3" t="s">
        <v>228</v>
      </c>
      <c r="CO563" s="2" t="s">
        <v>228</v>
      </c>
      <c r="CP563" s="1" t="s">
        <v>228</v>
      </c>
      <c r="CQ563" s="1" t="s">
        <v>228</v>
      </c>
      <c r="CR563" s="4" t="s">
        <v>228</v>
      </c>
      <c r="CS563" s="2" t="s">
        <v>228</v>
      </c>
      <c r="CT563" s="2" t="s">
        <v>228</v>
      </c>
      <c r="CU563" s="4" t="s">
        <v>228</v>
      </c>
      <c r="CV563" s="2" t="s">
        <v>228</v>
      </c>
      <c r="CW563" s="2" t="s">
        <v>228</v>
      </c>
      <c r="CX563" s="4" t="s">
        <v>228</v>
      </c>
      <c r="CY563" s="2" t="s">
        <v>228</v>
      </c>
      <c r="CZ563" s="3" t="s">
        <v>228</v>
      </c>
      <c r="DA563" s="2" t="s">
        <v>228</v>
      </c>
    </row>
    <row r="564" spans="2:105" x14ac:dyDescent="0.25">
      <c r="B564" s="1" t="s">
        <v>1723</v>
      </c>
      <c r="C564" s="2" t="s">
        <v>1723</v>
      </c>
      <c r="D564" s="3" t="s">
        <v>1723</v>
      </c>
      <c r="E564" s="1" t="s">
        <v>1723</v>
      </c>
      <c r="F564" s="1" t="s">
        <v>1723</v>
      </c>
      <c r="G564" s="3" t="s">
        <v>1723</v>
      </c>
      <c r="H564" s="4" t="s">
        <v>229</v>
      </c>
      <c r="I564" s="3" t="s">
        <v>1723</v>
      </c>
      <c r="J564" s="1" t="s">
        <v>1723</v>
      </c>
      <c r="K564" s="3" t="s">
        <v>1723</v>
      </c>
      <c r="L564" s="1" t="s">
        <v>1723</v>
      </c>
      <c r="M564" s="1" t="s">
        <v>1723</v>
      </c>
      <c r="N564" s="3" t="s">
        <v>1723</v>
      </c>
      <c r="O564" s="3" t="s">
        <v>1723</v>
      </c>
      <c r="P564" s="3" t="s">
        <v>1723</v>
      </c>
      <c r="Q564" s="2" t="s">
        <v>1723</v>
      </c>
      <c r="R564" s="2" t="s">
        <v>1723</v>
      </c>
      <c r="S564" s="2" t="s">
        <v>1723</v>
      </c>
      <c r="T564" s="2" t="s">
        <v>1723</v>
      </c>
      <c r="U564" s="2" t="s">
        <v>1723</v>
      </c>
      <c r="V564" s="2" t="s">
        <v>1723</v>
      </c>
      <c r="W564" s="2" t="s">
        <v>1723</v>
      </c>
      <c r="X564" s="2" t="s">
        <v>1723</v>
      </c>
      <c r="Y564" s="2" t="s">
        <v>1723</v>
      </c>
      <c r="Z564" s="2" t="s">
        <v>1723</v>
      </c>
      <c r="AA564" s="2" t="s">
        <v>1723</v>
      </c>
      <c r="AB564" s="3" t="s">
        <v>1723</v>
      </c>
      <c r="AC564" s="2" t="s">
        <v>1723</v>
      </c>
      <c r="AD564" s="2" t="s">
        <v>1723</v>
      </c>
      <c r="AE564" s="2" t="s">
        <v>1723</v>
      </c>
      <c r="AF564" s="2" t="s">
        <v>1723</v>
      </c>
      <c r="AG564" s="4" t="s">
        <v>229</v>
      </c>
      <c r="AH564" s="2" t="s">
        <v>1723</v>
      </c>
      <c r="AI564" s="1" t="s">
        <v>1723</v>
      </c>
      <c r="AJ564" s="2" t="s">
        <v>1723</v>
      </c>
      <c r="AK564" s="4" t="s">
        <v>229</v>
      </c>
      <c r="AL564" s="1" t="s">
        <v>1723</v>
      </c>
      <c r="AM564" s="4" t="s">
        <v>1834</v>
      </c>
      <c r="AN564" s="3" t="s">
        <v>1723</v>
      </c>
      <c r="AO564" s="2" t="s">
        <v>1723</v>
      </c>
      <c r="AP564" s="2" t="s">
        <v>1723</v>
      </c>
      <c r="AQ564" s="2" t="s">
        <v>1723</v>
      </c>
      <c r="AR564" s="1" t="s">
        <v>1723</v>
      </c>
      <c r="AS564" s="3" t="s">
        <v>1723</v>
      </c>
      <c r="AT564" s="2" t="s">
        <v>1723</v>
      </c>
      <c r="AU564" s="3" t="s">
        <v>1723</v>
      </c>
      <c r="AV564" s="2" t="s">
        <v>1723</v>
      </c>
      <c r="AW564" s="2" t="s">
        <v>1723</v>
      </c>
      <c r="AX564" s="2" t="s">
        <v>1723</v>
      </c>
      <c r="AY564" s="2" t="s">
        <v>1723</v>
      </c>
      <c r="AZ564" s="1" t="s">
        <v>1723</v>
      </c>
      <c r="BA564" s="4" t="s">
        <v>229</v>
      </c>
      <c r="BB564" s="4" t="s">
        <v>1723</v>
      </c>
      <c r="BC564" s="2" t="s">
        <v>1723</v>
      </c>
      <c r="BD564" s="2" t="s">
        <v>1723</v>
      </c>
      <c r="BE564" s="2" t="s">
        <v>1723</v>
      </c>
      <c r="BF564" s="2" t="s">
        <v>1723</v>
      </c>
      <c r="BG564" s="2" t="s">
        <v>1723</v>
      </c>
      <c r="BH564" s="1" t="s">
        <v>1723</v>
      </c>
      <c r="BI564" s="2" t="s">
        <v>1723</v>
      </c>
      <c r="BJ564" s="2" t="s">
        <v>1723</v>
      </c>
      <c r="BK564" s="2" t="s">
        <v>1723</v>
      </c>
      <c r="BL564" s="2" t="s">
        <v>1723</v>
      </c>
      <c r="BM564" s="2" t="s">
        <v>1723</v>
      </c>
      <c r="BN564" s="2" t="s">
        <v>1723</v>
      </c>
      <c r="BO564" s="2" t="s">
        <v>1723</v>
      </c>
      <c r="BP564" s="1" t="s">
        <v>1723</v>
      </c>
      <c r="BQ564" s="2" t="s">
        <v>1723</v>
      </c>
      <c r="BR564" s="3" t="s">
        <v>1723</v>
      </c>
      <c r="BS564" s="3" t="s">
        <v>1723</v>
      </c>
      <c r="BT564" s="2" t="s">
        <v>1723</v>
      </c>
      <c r="BU564" s="2" t="s">
        <v>1723</v>
      </c>
      <c r="BV564" s="1" t="s">
        <v>1723</v>
      </c>
      <c r="BW564" s="2" t="s">
        <v>1723</v>
      </c>
      <c r="BX564" s="2" t="s">
        <v>1723</v>
      </c>
      <c r="BY564" s="3" t="s">
        <v>1723</v>
      </c>
      <c r="BZ564" s="3" t="s">
        <v>1723</v>
      </c>
      <c r="CA564" s="2" t="s">
        <v>1723</v>
      </c>
      <c r="CB564" s="2" t="s">
        <v>1723</v>
      </c>
      <c r="CC564" s="3" t="s">
        <v>1723</v>
      </c>
      <c r="CD564" s="4" t="s">
        <v>1723</v>
      </c>
      <c r="CE564" s="3" t="s">
        <v>1723</v>
      </c>
      <c r="CF564" s="2" t="s">
        <v>1723</v>
      </c>
      <c r="CG564" s="1" t="s">
        <v>1723</v>
      </c>
      <c r="CH564" s="3" t="s">
        <v>1723</v>
      </c>
      <c r="CI564" s="3" t="s">
        <v>1723</v>
      </c>
      <c r="CJ564" s="2" t="s">
        <v>1723</v>
      </c>
      <c r="CK564" s="2" t="s">
        <v>1723</v>
      </c>
      <c r="CL564" s="4" t="s">
        <v>1723</v>
      </c>
      <c r="CM564" s="3" t="s">
        <v>1723</v>
      </c>
      <c r="CN564" s="3" t="s">
        <v>1723</v>
      </c>
      <c r="CO564" s="2" t="s">
        <v>1723</v>
      </c>
      <c r="CP564" s="1" t="s">
        <v>1723</v>
      </c>
      <c r="CQ564" s="1" t="s">
        <v>1723</v>
      </c>
      <c r="CR564" s="4" t="s">
        <v>1723</v>
      </c>
      <c r="CS564" s="2" t="s">
        <v>1723</v>
      </c>
      <c r="CT564" s="2" t="s">
        <v>1723</v>
      </c>
      <c r="CU564" s="4" t="s">
        <v>1723</v>
      </c>
      <c r="CV564" s="2" t="s">
        <v>1723</v>
      </c>
      <c r="CW564" s="2" t="s">
        <v>1723</v>
      </c>
      <c r="CX564" s="4" t="s">
        <v>1723</v>
      </c>
      <c r="CY564" s="2" t="s">
        <v>1723</v>
      </c>
      <c r="CZ564" s="3" t="s">
        <v>1723</v>
      </c>
      <c r="DA564" s="2" t="s">
        <v>1723</v>
      </c>
    </row>
    <row r="565" spans="2:105" x14ac:dyDescent="0.25">
      <c r="B565" s="1" t="s">
        <v>230</v>
      </c>
      <c r="C565" s="2" t="s">
        <v>230</v>
      </c>
      <c r="D565" s="3" t="s">
        <v>230</v>
      </c>
      <c r="E565" s="1" t="s">
        <v>230</v>
      </c>
      <c r="F565" s="1" t="s">
        <v>230</v>
      </c>
      <c r="G565" s="3" t="s">
        <v>230</v>
      </c>
      <c r="H565" s="4" t="s">
        <v>289</v>
      </c>
      <c r="I565" s="3" t="s">
        <v>230</v>
      </c>
      <c r="J565" s="1" t="s">
        <v>230</v>
      </c>
      <c r="K565" s="3" t="s">
        <v>230</v>
      </c>
      <c r="L565" s="1" t="s">
        <v>230</v>
      </c>
      <c r="M565" s="1" t="s">
        <v>230</v>
      </c>
      <c r="N565" s="3" t="s">
        <v>230</v>
      </c>
      <c r="O565" s="3" t="s">
        <v>230</v>
      </c>
      <c r="P565" s="3" t="s">
        <v>230</v>
      </c>
      <c r="Q565" s="2" t="s">
        <v>230</v>
      </c>
      <c r="R565" s="2" t="s">
        <v>230</v>
      </c>
      <c r="S565" s="2" t="s">
        <v>230</v>
      </c>
      <c r="T565" s="2" t="s">
        <v>230</v>
      </c>
      <c r="U565" s="2" t="s">
        <v>230</v>
      </c>
      <c r="V565" s="2" t="s">
        <v>230</v>
      </c>
      <c r="W565" s="2" t="s">
        <v>230</v>
      </c>
      <c r="X565" s="2" t="s">
        <v>230</v>
      </c>
      <c r="Y565" s="2" t="s">
        <v>230</v>
      </c>
      <c r="Z565" s="2" t="s">
        <v>230</v>
      </c>
      <c r="AA565" s="2" t="s">
        <v>230</v>
      </c>
      <c r="AB565" s="3" t="s">
        <v>230</v>
      </c>
      <c r="AC565" s="2" t="s">
        <v>230</v>
      </c>
      <c r="AD565" s="2" t="s">
        <v>230</v>
      </c>
      <c r="AE565" s="2" t="s">
        <v>230</v>
      </c>
      <c r="AF565" s="2" t="s">
        <v>230</v>
      </c>
      <c r="AG565" s="4" t="s">
        <v>1844</v>
      </c>
      <c r="AH565" s="2" t="s">
        <v>230</v>
      </c>
      <c r="AI565" s="1" t="s">
        <v>230</v>
      </c>
      <c r="AJ565" s="2" t="s">
        <v>230</v>
      </c>
      <c r="AK565" s="4" t="s">
        <v>1844</v>
      </c>
      <c r="AL565" s="1" t="s">
        <v>230</v>
      </c>
      <c r="AM565" s="4" t="s">
        <v>289</v>
      </c>
      <c r="AN565" s="3" t="s">
        <v>230</v>
      </c>
      <c r="AO565" s="2" t="s">
        <v>230</v>
      </c>
      <c r="AP565" s="2" t="s">
        <v>230</v>
      </c>
      <c r="AQ565" s="2" t="s">
        <v>230</v>
      </c>
      <c r="AR565" s="1" t="s">
        <v>230</v>
      </c>
      <c r="AS565" s="3" t="s">
        <v>230</v>
      </c>
      <c r="AT565" s="2" t="s">
        <v>230</v>
      </c>
      <c r="AU565" s="3" t="s">
        <v>230</v>
      </c>
      <c r="AV565" s="2" t="s">
        <v>230</v>
      </c>
      <c r="AW565" s="2" t="s">
        <v>230</v>
      </c>
      <c r="AX565" s="2" t="s">
        <v>230</v>
      </c>
      <c r="AY565" s="2" t="s">
        <v>230</v>
      </c>
      <c r="AZ565" s="1" t="s">
        <v>230</v>
      </c>
      <c r="BA565" s="4" t="s">
        <v>289</v>
      </c>
      <c r="BB565" s="4" t="s">
        <v>230</v>
      </c>
      <c r="BC565" s="2" t="s">
        <v>230</v>
      </c>
      <c r="BD565" s="2" t="s">
        <v>230</v>
      </c>
      <c r="BE565" s="2" t="s">
        <v>230</v>
      </c>
      <c r="BF565" s="2" t="s">
        <v>230</v>
      </c>
      <c r="BG565" s="2" t="s">
        <v>230</v>
      </c>
      <c r="BH565" s="1" t="s">
        <v>230</v>
      </c>
      <c r="BI565" s="2" t="s">
        <v>230</v>
      </c>
      <c r="BJ565" s="2" t="s">
        <v>230</v>
      </c>
      <c r="BK565" s="2" t="s">
        <v>230</v>
      </c>
      <c r="BL565" s="2" t="s">
        <v>230</v>
      </c>
      <c r="BM565" s="2" t="s">
        <v>230</v>
      </c>
      <c r="BN565" s="2" t="s">
        <v>230</v>
      </c>
      <c r="BO565" s="2" t="s">
        <v>230</v>
      </c>
      <c r="BP565" s="1" t="s">
        <v>230</v>
      </c>
      <c r="BQ565" s="2" t="s">
        <v>230</v>
      </c>
      <c r="BR565" s="3" t="s">
        <v>230</v>
      </c>
      <c r="BS565" s="3" t="s">
        <v>230</v>
      </c>
      <c r="BT565" s="2" t="s">
        <v>230</v>
      </c>
      <c r="BU565" s="2" t="s">
        <v>230</v>
      </c>
      <c r="BV565" s="1" t="s">
        <v>230</v>
      </c>
      <c r="BW565" s="2" t="s">
        <v>230</v>
      </c>
      <c r="BX565" s="2" t="s">
        <v>230</v>
      </c>
      <c r="BY565" s="3" t="s">
        <v>230</v>
      </c>
      <c r="BZ565" s="3" t="s">
        <v>230</v>
      </c>
      <c r="CA565" s="2" t="s">
        <v>230</v>
      </c>
      <c r="CB565" s="2" t="s">
        <v>230</v>
      </c>
      <c r="CC565" s="3" t="s">
        <v>230</v>
      </c>
      <c r="CD565" s="4" t="s">
        <v>230</v>
      </c>
      <c r="CE565" s="3" t="s">
        <v>230</v>
      </c>
      <c r="CF565" s="2" t="s">
        <v>230</v>
      </c>
      <c r="CG565" s="1" t="s">
        <v>230</v>
      </c>
      <c r="CH565" s="3" t="s">
        <v>230</v>
      </c>
      <c r="CI565" s="3" t="s">
        <v>230</v>
      </c>
      <c r="CJ565" s="2" t="s">
        <v>230</v>
      </c>
      <c r="CK565" s="2" t="s">
        <v>230</v>
      </c>
      <c r="CL565" s="4" t="s">
        <v>230</v>
      </c>
      <c r="CM565" s="3" t="s">
        <v>230</v>
      </c>
      <c r="CN565" s="3" t="s">
        <v>230</v>
      </c>
      <c r="CO565" s="2" t="s">
        <v>230</v>
      </c>
      <c r="CP565" s="1" t="s">
        <v>230</v>
      </c>
      <c r="CQ565" s="1" t="s">
        <v>230</v>
      </c>
      <c r="CR565" s="4" t="s">
        <v>230</v>
      </c>
      <c r="CS565" s="2" t="s">
        <v>230</v>
      </c>
      <c r="CT565" s="2" t="s">
        <v>230</v>
      </c>
      <c r="CU565" s="4" t="s">
        <v>230</v>
      </c>
      <c r="CV565" s="2" t="s">
        <v>230</v>
      </c>
      <c r="CW565" s="2" t="s">
        <v>230</v>
      </c>
      <c r="CX565" s="4" t="s">
        <v>230</v>
      </c>
      <c r="CY565" s="2" t="s">
        <v>230</v>
      </c>
      <c r="CZ565" s="3" t="s">
        <v>230</v>
      </c>
      <c r="DA565" s="2" t="s">
        <v>230</v>
      </c>
    </row>
    <row r="566" spans="2:105" x14ac:dyDescent="0.25">
      <c r="B566" s="1" t="s">
        <v>231</v>
      </c>
      <c r="C566" s="2" t="s">
        <v>231</v>
      </c>
      <c r="D566" s="3" t="s">
        <v>231</v>
      </c>
      <c r="E566" s="1" t="s">
        <v>231</v>
      </c>
      <c r="F566" s="1" t="s">
        <v>231</v>
      </c>
      <c r="G566" s="3" t="s">
        <v>231</v>
      </c>
      <c r="H566" s="4" t="s">
        <v>1755</v>
      </c>
      <c r="I566" s="3" t="s">
        <v>231</v>
      </c>
      <c r="J566" s="1" t="s">
        <v>231</v>
      </c>
      <c r="K566" s="3" t="s">
        <v>231</v>
      </c>
      <c r="L566" s="1" t="s">
        <v>231</v>
      </c>
      <c r="M566" s="1" t="s">
        <v>231</v>
      </c>
      <c r="N566" s="3" t="s">
        <v>231</v>
      </c>
      <c r="O566" s="3" t="s">
        <v>231</v>
      </c>
      <c r="P566" s="3" t="s">
        <v>231</v>
      </c>
      <c r="Q566" s="2" t="s">
        <v>231</v>
      </c>
      <c r="R566" s="2" t="s">
        <v>231</v>
      </c>
      <c r="S566" s="2" t="s">
        <v>231</v>
      </c>
      <c r="T566" s="2" t="s">
        <v>231</v>
      </c>
      <c r="U566" s="2" t="s">
        <v>231</v>
      </c>
      <c r="V566" s="2" t="s">
        <v>231</v>
      </c>
      <c r="W566" s="2" t="s">
        <v>231</v>
      </c>
      <c r="X566" s="2" t="s">
        <v>231</v>
      </c>
      <c r="Y566" s="2" t="s">
        <v>231</v>
      </c>
      <c r="Z566" s="2" t="s">
        <v>231</v>
      </c>
      <c r="AA566" s="2" t="s">
        <v>231</v>
      </c>
      <c r="AB566" s="3" t="s">
        <v>231</v>
      </c>
      <c r="AC566" s="2" t="s">
        <v>231</v>
      </c>
      <c r="AD566" s="2" t="s">
        <v>231</v>
      </c>
      <c r="AE566" s="2" t="s">
        <v>231</v>
      </c>
      <c r="AF566" s="2" t="s">
        <v>231</v>
      </c>
      <c r="AG566" s="4" t="s">
        <v>1845</v>
      </c>
      <c r="AH566" s="2" t="s">
        <v>231</v>
      </c>
      <c r="AI566" s="1" t="s">
        <v>231</v>
      </c>
      <c r="AJ566" s="2" t="s">
        <v>231</v>
      </c>
      <c r="AK566" s="4" t="s">
        <v>1755</v>
      </c>
      <c r="AL566" s="1" t="s">
        <v>231</v>
      </c>
      <c r="AM566" s="4" t="s">
        <v>1755</v>
      </c>
      <c r="AN566" s="3" t="s">
        <v>231</v>
      </c>
      <c r="AO566" s="2" t="s">
        <v>231</v>
      </c>
      <c r="AP566" s="2" t="s">
        <v>231</v>
      </c>
      <c r="AQ566" s="2" t="s">
        <v>231</v>
      </c>
      <c r="AR566" s="1" t="s">
        <v>231</v>
      </c>
      <c r="AS566" s="3" t="s">
        <v>231</v>
      </c>
      <c r="AT566" s="2" t="s">
        <v>231</v>
      </c>
      <c r="AU566" s="3" t="s">
        <v>231</v>
      </c>
      <c r="AV566" s="2" t="s">
        <v>231</v>
      </c>
      <c r="AW566" s="2" t="s">
        <v>231</v>
      </c>
      <c r="AX566" s="2" t="s">
        <v>231</v>
      </c>
      <c r="AY566" s="2" t="s">
        <v>231</v>
      </c>
      <c r="AZ566" s="1" t="s">
        <v>231</v>
      </c>
      <c r="BA566" s="4" t="s">
        <v>1755</v>
      </c>
      <c r="BB566" s="4" t="s">
        <v>231</v>
      </c>
      <c r="BC566" s="2" t="s">
        <v>231</v>
      </c>
      <c r="BD566" s="2" t="s">
        <v>231</v>
      </c>
      <c r="BE566" s="2" t="s">
        <v>231</v>
      </c>
      <c r="BF566" s="2" t="s">
        <v>231</v>
      </c>
      <c r="BG566" s="2" t="s">
        <v>231</v>
      </c>
      <c r="BH566" s="1" t="s">
        <v>231</v>
      </c>
      <c r="BI566" s="2" t="s">
        <v>231</v>
      </c>
      <c r="BJ566" s="2" t="s">
        <v>231</v>
      </c>
      <c r="BK566" s="2" t="s">
        <v>231</v>
      </c>
      <c r="BL566" s="2" t="s">
        <v>231</v>
      </c>
      <c r="BM566" s="2" t="s">
        <v>231</v>
      </c>
      <c r="BN566" s="2" t="s">
        <v>231</v>
      </c>
      <c r="BO566" s="2" t="s">
        <v>231</v>
      </c>
      <c r="BP566" s="1" t="s">
        <v>231</v>
      </c>
      <c r="BQ566" s="2" t="s">
        <v>231</v>
      </c>
      <c r="BR566" s="3" t="s">
        <v>231</v>
      </c>
      <c r="BS566" s="3" t="s">
        <v>231</v>
      </c>
      <c r="BT566" s="2" t="s">
        <v>231</v>
      </c>
      <c r="BU566" s="2" t="s">
        <v>231</v>
      </c>
      <c r="BV566" s="1" t="s">
        <v>231</v>
      </c>
      <c r="BW566" s="2" t="s">
        <v>231</v>
      </c>
      <c r="BX566" s="2" t="s">
        <v>231</v>
      </c>
      <c r="BY566" s="3" t="s">
        <v>231</v>
      </c>
      <c r="BZ566" s="3" t="s">
        <v>231</v>
      </c>
      <c r="CA566" s="2" t="s">
        <v>231</v>
      </c>
      <c r="CB566" s="2" t="s">
        <v>231</v>
      </c>
      <c r="CC566" s="3" t="s">
        <v>231</v>
      </c>
      <c r="CD566" s="4" t="s">
        <v>231</v>
      </c>
      <c r="CE566" s="3" t="s">
        <v>231</v>
      </c>
      <c r="CF566" s="2" t="s">
        <v>231</v>
      </c>
      <c r="CG566" s="1" t="s">
        <v>231</v>
      </c>
      <c r="CH566" s="3" t="s">
        <v>231</v>
      </c>
      <c r="CI566" s="3" t="s">
        <v>231</v>
      </c>
      <c r="CJ566" s="2" t="s">
        <v>231</v>
      </c>
      <c r="CK566" s="2" t="s">
        <v>231</v>
      </c>
      <c r="CL566" s="4" t="s">
        <v>231</v>
      </c>
      <c r="CM566" s="3" t="s">
        <v>231</v>
      </c>
      <c r="CN566" s="3" t="s">
        <v>231</v>
      </c>
      <c r="CO566" s="2" t="s">
        <v>231</v>
      </c>
      <c r="CP566" s="1" t="s">
        <v>231</v>
      </c>
      <c r="CQ566" s="1" t="s">
        <v>231</v>
      </c>
      <c r="CR566" s="4" t="s">
        <v>231</v>
      </c>
      <c r="CS566" s="2" t="s">
        <v>231</v>
      </c>
      <c r="CT566" s="2" t="s">
        <v>231</v>
      </c>
      <c r="CU566" s="4" t="s">
        <v>231</v>
      </c>
      <c r="CV566" s="2" t="s">
        <v>231</v>
      </c>
      <c r="CW566" s="2" t="s">
        <v>231</v>
      </c>
      <c r="CX566" s="4" t="s">
        <v>231</v>
      </c>
      <c r="CY566" s="2" t="s">
        <v>231</v>
      </c>
      <c r="CZ566" s="3" t="s">
        <v>231</v>
      </c>
      <c r="DA566" s="2" t="s">
        <v>231</v>
      </c>
    </row>
    <row r="567" spans="2:105" x14ac:dyDescent="0.25">
      <c r="B567" s="1" t="s">
        <v>232</v>
      </c>
      <c r="C567" s="2" t="s">
        <v>232</v>
      </c>
      <c r="D567" s="3" t="s">
        <v>232</v>
      </c>
      <c r="E567" s="1" t="s">
        <v>232</v>
      </c>
      <c r="F567" s="1" t="s">
        <v>232</v>
      </c>
      <c r="G567" s="3" t="s">
        <v>232</v>
      </c>
      <c r="H567" s="4" t="s">
        <v>290</v>
      </c>
      <c r="I567" s="3" t="s">
        <v>232</v>
      </c>
      <c r="J567" s="1" t="s">
        <v>232</v>
      </c>
      <c r="K567" s="3" t="s">
        <v>232</v>
      </c>
      <c r="L567" s="1" t="s">
        <v>232</v>
      </c>
      <c r="M567" s="1" t="s">
        <v>232</v>
      </c>
      <c r="N567" s="3" t="s">
        <v>232</v>
      </c>
      <c r="O567" s="3" t="s">
        <v>232</v>
      </c>
      <c r="P567" s="3" t="s">
        <v>232</v>
      </c>
      <c r="Q567" s="2" t="s">
        <v>232</v>
      </c>
      <c r="R567" s="2" t="s">
        <v>232</v>
      </c>
      <c r="S567" s="2" t="s">
        <v>232</v>
      </c>
      <c r="T567" s="2" t="s">
        <v>232</v>
      </c>
      <c r="U567" s="2" t="s">
        <v>232</v>
      </c>
      <c r="V567" s="2" t="s">
        <v>232</v>
      </c>
      <c r="W567" s="2" t="s">
        <v>232</v>
      </c>
      <c r="X567" s="2" t="s">
        <v>232</v>
      </c>
      <c r="Y567" s="2" t="s">
        <v>232</v>
      </c>
      <c r="Z567" s="2" t="s">
        <v>232</v>
      </c>
      <c r="AA567" s="2" t="s">
        <v>232</v>
      </c>
      <c r="AB567" s="3" t="s">
        <v>232</v>
      </c>
      <c r="AC567" s="2" t="s">
        <v>232</v>
      </c>
      <c r="AD567" s="2" t="s">
        <v>232</v>
      </c>
      <c r="AE567" s="2" t="s">
        <v>232</v>
      </c>
      <c r="AF567" s="2" t="s">
        <v>232</v>
      </c>
      <c r="AG567" s="4" t="s">
        <v>1846</v>
      </c>
      <c r="AH567" s="2" t="s">
        <v>232</v>
      </c>
      <c r="AI567" s="1" t="s">
        <v>232</v>
      </c>
      <c r="AJ567" s="2" t="s">
        <v>232</v>
      </c>
      <c r="AK567" s="4" t="s">
        <v>290</v>
      </c>
      <c r="AL567" s="1" t="s">
        <v>232</v>
      </c>
      <c r="AM567" s="4" t="s">
        <v>290</v>
      </c>
      <c r="AN567" s="3" t="s">
        <v>232</v>
      </c>
      <c r="AO567" s="2" t="s">
        <v>232</v>
      </c>
      <c r="AP567" s="2" t="s">
        <v>232</v>
      </c>
      <c r="AQ567" s="2" t="s">
        <v>232</v>
      </c>
      <c r="AR567" s="1" t="s">
        <v>232</v>
      </c>
      <c r="AS567" s="3" t="s">
        <v>232</v>
      </c>
      <c r="AT567" s="2" t="s">
        <v>232</v>
      </c>
      <c r="AU567" s="3" t="s">
        <v>232</v>
      </c>
      <c r="AV567" s="2" t="s">
        <v>232</v>
      </c>
      <c r="AW567" s="2" t="s">
        <v>232</v>
      </c>
      <c r="AX567" s="2" t="s">
        <v>232</v>
      </c>
      <c r="AY567" s="2" t="s">
        <v>232</v>
      </c>
      <c r="AZ567" s="1" t="s">
        <v>232</v>
      </c>
      <c r="BA567" s="4" t="s">
        <v>290</v>
      </c>
      <c r="BB567" s="4" t="s">
        <v>232</v>
      </c>
      <c r="BC567" s="2" t="s">
        <v>232</v>
      </c>
      <c r="BD567" s="2" t="s">
        <v>232</v>
      </c>
      <c r="BE567" s="2" t="s">
        <v>232</v>
      </c>
      <c r="BF567" s="2" t="s">
        <v>232</v>
      </c>
      <c r="BG567" s="2" t="s">
        <v>232</v>
      </c>
      <c r="BH567" s="1" t="s">
        <v>232</v>
      </c>
      <c r="BI567" s="2" t="s">
        <v>232</v>
      </c>
      <c r="BJ567" s="2" t="s">
        <v>232</v>
      </c>
      <c r="BK567" s="2" t="s">
        <v>232</v>
      </c>
      <c r="BL567" s="2" t="s">
        <v>232</v>
      </c>
      <c r="BM567" s="2" t="s">
        <v>232</v>
      </c>
      <c r="BN567" s="2" t="s">
        <v>232</v>
      </c>
      <c r="BO567" s="2" t="s">
        <v>232</v>
      </c>
      <c r="BP567" s="1" t="s">
        <v>232</v>
      </c>
      <c r="BQ567" s="2" t="s">
        <v>232</v>
      </c>
      <c r="BR567" s="3" t="s">
        <v>232</v>
      </c>
      <c r="BS567" s="3" t="s">
        <v>232</v>
      </c>
      <c r="BT567" s="2" t="s">
        <v>232</v>
      </c>
      <c r="BU567" s="2" t="s">
        <v>232</v>
      </c>
      <c r="BV567" s="1" t="s">
        <v>232</v>
      </c>
      <c r="BW567" s="2" t="s">
        <v>232</v>
      </c>
      <c r="BX567" s="2" t="s">
        <v>232</v>
      </c>
      <c r="BY567" s="3" t="s">
        <v>232</v>
      </c>
      <c r="BZ567" s="3" t="s">
        <v>232</v>
      </c>
      <c r="CA567" s="2" t="s">
        <v>232</v>
      </c>
      <c r="CB567" s="2" t="s">
        <v>232</v>
      </c>
      <c r="CC567" s="3" t="s">
        <v>232</v>
      </c>
      <c r="CD567" s="4" t="s">
        <v>232</v>
      </c>
      <c r="CE567" s="3" t="s">
        <v>232</v>
      </c>
      <c r="CF567" s="2" t="s">
        <v>232</v>
      </c>
      <c r="CG567" s="1" t="s">
        <v>232</v>
      </c>
      <c r="CH567" s="3" t="s">
        <v>232</v>
      </c>
      <c r="CI567" s="3" t="s">
        <v>232</v>
      </c>
      <c r="CJ567" s="2" t="s">
        <v>232</v>
      </c>
      <c r="CK567" s="2" t="s">
        <v>232</v>
      </c>
      <c r="CL567" s="4" t="s">
        <v>232</v>
      </c>
      <c r="CM567" s="3" t="s">
        <v>232</v>
      </c>
      <c r="CN567" s="3" t="s">
        <v>232</v>
      </c>
      <c r="CO567" s="2" t="s">
        <v>232</v>
      </c>
      <c r="CP567" s="1" t="s">
        <v>232</v>
      </c>
      <c r="CQ567" s="1" t="s">
        <v>232</v>
      </c>
      <c r="CR567" s="4" t="s">
        <v>232</v>
      </c>
      <c r="CS567" s="2" t="s">
        <v>232</v>
      </c>
      <c r="CT567" s="2" t="s">
        <v>232</v>
      </c>
      <c r="CU567" s="4" t="s">
        <v>232</v>
      </c>
      <c r="CV567" s="2" t="s">
        <v>232</v>
      </c>
      <c r="CW567" s="2" t="s">
        <v>232</v>
      </c>
      <c r="CX567" s="4" t="s">
        <v>232</v>
      </c>
      <c r="CY567" s="2" t="s">
        <v>232</v>
      </c>
      <c r="CZ567" s="3" t="s">
        <v>232</v>
      </c>
      <c r="DA567" s="2" t="s">
        <v>232</v>
      </c>
    </row>
    <row r="568" spans="2:105" x14ac:dyDescent="0.25">
      <c r="B568" s="1" t="s">
        <v>233</v>
      </c>
      <c r="C568" s="2" t="s">
        <v>233</v>
      </c>
      <c r="D568" s="3" t="s">
        <v>233</v>
      </c>
      <c r="E568" s="1" t="s">
        <v>233</v>
      </c>
      <c r="F568" s="1" t="s">
        <v>233</v>
      </c>
      <c r="G568" s="3" t="s">
        <v>233</v>
      </c>
      <c r="H568" s="4" t="s">
        <v>233</v>
      </c>
      <c r="I568" s="3" t="s">
        <v>233</v>
      </c>
      <c r="J568" s="1" t="s">
        <v>233</v>
      </c>
      <c r="K568" s="3" t="s">
        <v>233</v>
      </c>
      <c r="L568" s="1" t="s">
        <v>233</v>
      </c>
      <c r="M568" s="1" t="s">
        <v>233</v>
      </c>
      <c r="N568" s="3" t="s">
        <v>233</v>
      </c>
      <c r="O568" s="3" t="s">
        <v>233</v>
      </c>
      <c r="P568" s="3" t="s">
        <v>233</v>
      </c>
      <c r="Q568" s="2" t="s">
        <v>233</v>
      </c>
      <c r="R568" s="2" t="s">
        <v>233</v>
      </c>
      <c r="S568" s="2" t="s">
        <v>233</v>
      </c>
      <c r="T568" s="2" t="s">
        <v>233</v>
      </c>
      <c r="U568" s="2" t="s">
        <v>233</v>
      </c>
      <c r="V568" s="2" t="s">
        <v>233</v>
      </c>
      <c r="W568" s="2" t="s">
        <v>233</v>
      </c>
      <c r="X568" s="2" t="s">
        <v>233</v>
      </c>
      <c r="Y568" s="2" t="s">
        <v>233</v>
      </c>
      <c r="Z568" s="2" t="s">
        <v>233</v>
      </c>
      <c r="AA568" s="2" t="s">
        <v>233</v>
      </c>
      <c r="AB568" s="3" t="s">
        <v>233</v>
      </c>
      <c r="AC568" s="2" t="s">
        <v>233</v>
      </c>
      <c r="AD568" s="2" t="s">
        <v>233</v>
      </c>
      <c r="AE568" s="2" t="s">
        <v>233</v>
      </c>
      <c r="AF568" s="2" t="s">
        <v>233</v>
      </c>
      <c r="AG568" s="4" t="s">
        <v>233</v>
      </c>
      <c r="AH568" s="2" t="s">
        <v>233</v>
      </c>
      <c r="AI568" s="1" t="s">
        <v>233</v>
      </c>
      <c r="AJ568" s="2" t="s">
        <v>233</v>
      </c>
      <c r="AK568" s="4" t="s">
        <v>233</v>
      </c>
      <c r="AL568" s="1" t="s">
        <v>233</v>
      </c>
      <c r="AM568" s="4" t="s">
        <v>233</v>
      </c>
      <c r="AN568" s="3" t="s">
        <v>233</v>
      </c>
      <c r="AO568" s="2" t="s">
        <v>233</v>
      </c>
      <c r="AP568" s="2" t="s">
        <v>233</v>
      </c>
      <c r="AQ568" s="2" t="s">
        <v>233</v>
      </c>
      <c r="AR568" s="1" t="s">
        <v>233</v>
      </c>
      <c r="AS568" s="3" t="s">
        <v>233</v>
      </c>
      <c r="AT568" s="2" t="s">
        <v>233</v>
      </c>
      <c r="AU568" s="3" t="s">
        <v>233</v>
      </c>
      <c r="AV568" s="2" t="s">
        <v>233</v>
      </c>
      <c r="AW568" s="2" t="s">
        <v>233</v>
      </c>
      <c r="AX568" s="2" t="s">
        <v>233</v>
      </c>
      <c r="AY568" s="2" t="s">
        <v>233</v>
      </c>
      <c r="AZ568" s="1" t="s">
        <v>233</v>
      </c>
      <c r="BA568" s="4" t="s">
        <v>233</v>
      </c>
      <c r="BB568" s="4" t="s">
        <v>233</v>
      </c>
      <c r="BC568" s="2" t="s">
        <v>233</v>
      </c>
      <c r="BD568" s="2" t="s">
        <v>233</v>
      </c>
      <c r="BE568" s="2" t="s">
        <v>233</v>
      </c>
      <c r="BF568" s="2" t="s">
        <v>233</v>
      </c>
      <c r="BG568" s="2" t="s">
        <v>233</v>
      </c>
      <c r="BH568" s="1" t="s">
        <v>233</v>
      </c>
      <c r="BI568" s="2" t="s">
        <v>233</v>
      </c>
      <c r="BJ568" s="2" t="s">
        <v>233</v>
      </c>
      <c r="BK568" s="2" t="s">
        <v>233</v>
      </c>
      <c r="BL568" s="2" t="s">
        <v>233</v>
      </c>
      <c r="BM568" s="2" t="s">
        <v>233</v>
      </c>
      <c r="BN568" s="2" t="s">
        <v>233</v>
      </c>
      <c r="BO568" s="2" t="s">
        <v>233</v>
      </c>
      <c r="BP568" s="1" t="s">
        <v>233</v>
      </c>
      <c r="BQ568" s="2" t="s">
        <v>233</v>
      </c>
      <c r="BR568" s="3" t="s">
        <v>233</v>
      </c>
      <c r="BS568" s="3" t="s">
        <v>233</v>
      </c>
      <c r="BT568" s="2" t="s">
        <v>233</v>
      </c>
      <c r="BU568" s="2" t="s">
        <v>233</v>
      </c>
      <c r="BV568" s="1" t="s">
        <v>233</v>
      </c>
      <c r="BW568" s="2" t="s">
        <v>233</v>
      </c>
      <c r="BX568" s="2" t="s">
        <v>233</v>
      </c>
      <c r="BY568" s="3" t="s">
        <v>233</v>
      </c>
      <c r="BZ568" s="3" t="s">
        <v>233</v>
      </c>
      <c r="CA568" s="2" t="s">
        <v>233</v>
      </c>
      <c r="CB568" s="2" t="s">
        <v>233</v>
      </c>
      <c r="CC568" s="3" t="s">
        <v>233</v>
      </c>
      <c r="CD568" s="4" t="s">
        <v>233</v>
      </c>
      <c r="CE568" s="3" t="s">
        <v>233</v>
      </c>
      <c r="CF568" s="2" t="s">
        <v>233</v>
      </c>
      <c r="CG568" s="1" t="s">
        <v>233</v>
      </c>
      <c r="CH568" s="3" t="s">
        <v>233</v>
      </c>
      <c r="CI568" s="3" t="s">
        <v>233</v>
      </c>
      <c r="CJ568" s="2" t="s">
        <v>233</v>
      </c>
      <c r="CK568" s="2" t="s">
        <v>233</v>
      </c>
      <c r="CL568" s="4" t="s">
        <v>233</v>
      </c>
      <c r="CM568" s="3" t="s">
        <v>233</v>
      </c>
      <c r="CN568" s="3" t="s">
        <v>233</v>
      </c>
      <c r="CO568" s="2" t="s">
        <v>233</v>
      </c>
      <c r="CP568" s="1" t="s">
        <v>233</v>
      </c>
      <c r="CQ568" s="1" t="s">
        <v>233</v>
      </c>
      <c r="CR568" s="4" t="s">
        <v>233</v>
      </c>
      <c r="CS568" s="2" t="s">
        <v>233</v>
      </c>
      <c r="CT568" s="2" t="s">
        <v>233</v>
      </c>
      <c r="CU568" s="4" t="s">
        <v>233</v>
      </c>
      <c r="CV568" s="2" t="s">
        <v>233</v>
      </c>
      <c r="CW568" s="2" t="s">
        <v>233</v>
      </c>
      <c r="CX568" s="4" t="s">
        <v>233</v>
      </c>
      <c r="CY568" s="2" t="s">
        <v>233</v>
      </c>
      <c r="CZ568" s="3" t="s">
        <v>233</v>
      </c>
      <c r="DA568" s="2" t="s">
        <v>233</v>
      </c>
    </row>
    <row r="569" spans="2:105" x14ac:dyDescent="0.25">
      <c r="B569" s="1" t="s">
        <v>234</v>
      </c>
      <c r="C569" s="2" t="s">
        <v>234</v>
      </c>
      <c r="D569" s="3" t="s">
        <v>234</v>
      </c>
      <c r="E569" s="1" t="s">
        <v>234</v>
      </c>
      <c r="F569" s="1" t="s">
        <v>234</v>
      </c>
      <c r="G569" s="3" t="s">
        <v>234</v>
      </c>
      <c r="H569" s="4" t="s">
        <v>234</v>
      </c>
      <c r="I569" s="3" t="s">
        <v>234</v>
      </c>
      <c r="J569" s="1" t="s">
        <v>234</v>
      </c>
      <c r="K569" s="3" t="s">
        <v>234</v>
      </c>
      <c r="L569" s="1" t="s">
        <v>234</v>
      </c>
      <c r="M569" s="1" t="s">
        <v>234</v>
      </c>
      <c r="N569" s="3" t="s">
        <v>234</v>
      </c>
      <c r="O569" s="3" t="s">
        <v>234</v>
      </c>
      <c r="P569" s="3" t="s">
        <v>234</v>
      </c>
      <c r="Q569" s="2" t="s">
        <v>234</v>
      </c>
      <c r="R569" s="2" t="s">
        <v>234</v>
      </c>
      <c r="S569" s="2" t="s">
        <v>234</v>
      </c>
      <c r="T569" s="2" t="s">
        <v>234</v>
      </c>
      <c r="U569" s="2" t="s">
        <v>234</v>
      </c>
      <c r="V569" s="2" t="s">
        <v>234</v>
      </c>
      <c r="W569" s="2" t="s">
        <v>234</v>
      </c>
      <c r="X569" s="2" t="s">
        <v>234</v>
      </c>
      <c r="Y569" s="2" t="s">
        <v>234</v>
      </c>
      <c r="Z569" s="2" t="s">
        <v>234</v>
      </c>
      <c r="AA569" s="2" t="s">
        <v>234</v>
      </c>
      <c r="AB569" s="3" t="s">
        <v>234</v>
      </c>
      <c r="AC569" s="2" t="s">
        <v>234</v>
      </c>
      <c r="AD569" s="2" t="s">
        <v>234</v>
      </c>
      <c r="AE569" s="2" t="s">
        <v>234</v>
      </c>
      <c r="AF569" s="2" t="s">
        <v>234</v>
      </c>
      <c r="AG569" s="4" t="s">
        <v>234</v>
      </c>
      <c r="AH569" s="2" t="s">
        <v>234</v>
      </c>
      <c r="AI569" s="1" t="s">
        <v>234</v>
      </c>
      <c r="AJ569" s="2" t="s">
        <v>234</v>
      </c>
      <c r="AK569" s="4" t="s">
        <v>234</v>
      </c>
      <c r="AL569" s="1" t="s">
        <v>234</v>
      </c>
      <c r="AM569" s="4" t="s">
        <v>234</v>
      </c>
      <c r="AN569" s="3" t="s">
        <v>234</v>
      </c>
      <c r="AO569" s="2" t="s">
        <v>234</v>
      </c>
      <c r="AP569" s="2" t="s">
        <v>234</v>
      </c>
      <c r="AQ569" s="2" t="s">
        <v>234</v>
      </c>
      <c r="AR569" s="1" t="s">
        <v>234</v>
      </c>
      <c r="AS569" s="3" t="s">
        <v>234</v>
      </c>
      <c r="AT569" s="2" t="s">
        <v>234</v>
      </c>
      <c r="AU569" s="3" t="s">
        <v>234</v>
      </c>
      <c r="AV569" s="2" t="s">
        <v>234</v>
      </c>
      <c r="AW569" s="2" t="s">
        <v>234</v>
      </c>
      <c r="AX569" s="2" t="s">
        <v>234</v>
      </c>
      <c r="AY569" s="2" t="s">
        <v>234</v>
      </c>
      <c r="AZ569" s="1" t="s">
        <v>234</v>
      </c>
      <c r="BA569" s="4" t="s">
        <v>234</v>
      </c>
      <c r="BB569" s="4" t="s">
        <v>234</v>
      </c>
      <c r="BC569" s="2" t="s">
        <v>234</v>
      </c>
      <c r="BD569" s="2" t="s">
        <v>234</v>
      </c>
      <c r="BE569" s="2" t="s">
        <v>234</v>
      </c>
      <c r="BF569" s="2" t="s">
        <v>234</v>
      </c>
      <c r="BG569" s="2" t="s">
        <v>234</v>
      </c>
      <c r="BH569" s="1" t="s">
        <v>234</v>
      </c>
      <c r="BI569" s="2" t="s">
        <v>234</v>
      </c>
      <c r="BJ569" s="2" t="s">
        <v>234</v>
      </c>
      <c r="BK569" s="2" t="s">
        <v>234</v>
      </c>
      <c r="BL569" s="2" t="s">
        <v>234</v>
      </c>
      <c r="BM569" s="2" t="s">
        <v>234</v>
      </c>
      <c r="BN569" s="2" t="s">
        <v>234</v>
      </c>
      <c r="BO569" s="2" t="s">
        <v>234</v>
      </c>
      <c r="BP569" s="1" t="s">
        <v>234</v>
      </c>
      <c r="BQ569" s="2" t="s">
        <v>234</v>
      </c>
      <c r="BR569" s="3" t="s">
        <v>234</v>
      </c>
      <c r="BS569" s="3" t="s">
        <v>234</v>
      </c>
      <c r="BT569" s="2" t="s">
        <v>234</v>
      </c>
      <c r="BU569" s="2" t="s">
        <v>234</v>
      </c>
      <c r="BV569" s="1" t="s">
        <v>234</v>
      </c>
      <c r="BW569" s="2" t="s">
        <v>234</v>
      </c>
      <c r="BX569" s="2" t="s">
        <v>234</v>
      </c>
      <c r="BY569" s="3" t="s">
        <v>234</v>
      </c>
      <c r="BZ569" s="3" t="s">
        <v>234</v>
      </c>
      <c r="CA569" s="2" t="s">
        <v>234</v>
      </c>
      <c r="CB569" s="2" t="s">
        <v>234</v>
      </c>
      <c r="CC569" s="3" t="s">
        <v>234</v>
      </c>
      <c r="CD569" s="4" t="s">
        <v>234</v>
      </c>
      <c r="CE569" s="3" t="s">
        <v>234</v>
      </c>
      <c r="CF569" s="2" t="s">
        <v>234</v>
      </c>
      <c r="CG569" s="1" t="s">
        <v>234</v>
      </c>
      <c r="CH569" s="3" t="s">
        <v>234</v>
      </c>
      <c r="CI569" s="3" t="s">
        <v>234</v>
      </c>
      <c r="CJ569" s="2" t="s">
        <v>234</v>
      </c>
      <c r="CK569" s="2" t="s">
        <v>234</v>
      </c>
      <c r="CL569" s="4" t="s">
        <v>234</v>
      </c>
      <c r="CM569" s="3" t="s">
        <v>234</v>
      </c>
      <c r="CN569" s="3" t="s">
        <v>234</v>
      </c>
      <c r="CO569" s="2" t="s">
        <v>234</v>
      </c>
      <c r="CP569" s="1" t="s">
        <v>234</v>
      </c>
      <c r="CQ569" s="1" t="s">
        <v>234</v>
      </c>
      <c r="CR569" s="4" t="s">
        <v>234</v>
      </c>
      <c r="CS569" s="2" t="s">
        <v>234</v>
      </c>
      <c r="CT569" s="2" t="s">
        <v>234</v>
      </c>
      <c r="CU569" s="4" t="s">
        <v>234</v>
      </c>
      <c r="CV569" s="2" t="s">
        <v>234</v>
      </c>
      <c r="CW569" s="2" t="s">
        <v>234</v>
      </c>
      <c r="CX569" s="4" t="s">
        <v>234</v>
      </c>
      <c r="CY569" s="2" t="s">
        <v>234</v>
      </c>
      <c r="CZ569" s="3" t="s">
        <v>234</v>
      </c>
      <c r="DA569" s="2" t="s">
        <v>234</v>
      </c>
    </row>
    <row r="570" spans="2:105" x14ac:dyDescent="0.25">
      <c r="B570" s="1" t="s">
        <v>235</v>
      </c>
      <c r="C570" s="2" t="s">
        <v>235</v>
      </c>
      <c r="D570" s="3" t="s">
        <v>235</v>
      </c>
      <c r="E570" s="1" t="s">
        <v>235</v>
      </c>
      <c r="F570" s="1" t="s">
        <v>235</v>
      </c>
      <c r="G570" s="3" t="s">
        <v>235</v>
      </c>
      <c r="H570" s="4" t="s">
        <v>235</v>
      </c>
      <c r="I570" s="3" t="s">
        <v>235</v>
      </c>
      <c r="J570" s="1" t="s">
        <v>235</v>
      </c>
      <c r="K570" s="3" t="s">
        <v>235</v>
      </c>
      <c r="L570" s="1" t="s">
        <v>235</v>
      </c>
      <c r="M570" s="1" t="s">
        <v>235</v>
      </c>
      <c r="N570" s="3" t="s">
        <v>235</v>
      </c>
      <c r="O570" s="3" t="s">
        <v>235</v>
      </c>
      <c r="P570" s="3" t="s">
        <v>235</v>
      </c>
      <c r="Q570" s="2" t="s">
        <v>235</v>
      </c>
      <c r="R570" s="2" t="s">
        <v>235</v>
      </c>
      <c r="S570" s="2" t="s">
        <v>235</v>
      </c>
      <c r="T570" s="2" t="s">
        <v>235</v>
      </c>
      <c r="U570" s="2" t="s">
        <v>235</v>
      </c>
      <c r="V570" s="2" t="s">
        <v>235</v>
      </c>
      <c r="W570" s="2" t="s">
        <v>235</v>
      </c>
      <c r="X570" s="2" t="s">
        <v>235</v>
      </c>
      <c r="Y570" s="2" t="s">
        <v>235</v>
      </c>
      <c r="Z570" s="2" t="s">
        <v>235</v>
      </c>
      <c r="AA570" s="2" t="s">
        <v>235</v>
      </c>
      <c r="AB570" s="3" t="s">
        <v>235</v>
      </c>
      <c r="AC570" s="2" t="s">
        <v>235</v>
      </c>
      <c r="AD570" s="2" t="s">
        <v>235</v>
      </c>
      <c r="AE570" s="2" t="s">
        <v>235</v>
      </c>
      <c r="AF570" s="2" t="s">
        <v>235</v>
      </c>
      <c r="AG570" s="4" t="s">
        <v>235</v>
      </c>
      <c r="AH570" s="2" t="s">
        <v>235</v>
      </c>
      <c r="AI570" s="1" t="s">
        <v>235</v>
      </c>
      <c r="AJ570" s="2" t="s">
        <v>235</v>
      </c>
      <c r="AK570" s="4" t="s">
        <v>235</v>
      </c>
      <c r="AL570" s="1" t="s">
        <v>235</v>
      </c>
      <c r="AM570" s="4" t="s">
        <v>235</v>
      </c>
      <c r="AN570" s="3" t="s">
        <v>235</v>
      </c>
      <c r="AO570" s="2" t="s">
        <v>235</v>
      </c>
      <c r="AP570" s="2" t="s">
        <v>235</v>
      </c>
      <c r="AQ570" s="2" t="s">
        <v>235</v>
      </c>
      <c r="AR570" s="1" t="s">
        <v>235</v>
      </c>
      <c r="AS570" s="3" t="s">
        <v>235</v>
      </c>
      <c r="AT570" s="2" t="s">
        <v>235</v>
      </c>
      <c r="AU570" s="3" t="s">
        <v>235</v>
      </c>
      <c r="AV570" s="2" t="s">
        <v>235</v>
      </c>
      <c r="AW570" s="2" t="s">
        <v>235</v>
      </c>
      <c r="AX570" s="2" t="s">
        <v>235</v>
      </c>
      <c r="AY570" s="2" t="s">
        <v>235</v>
      </c>
      <c r="AZ570" s="1" t="s">
        <v>235</v>
      </c>
      <c r="BA570" s="4" t="s">
        <v>235</v>
      </c>
      <c r="BB570" s="4" t="s">
        <v>235</v>
      </c>
      <c r="BC570" s="2" t="s">
        <v>235</v>
      </c>
      <c r="BD570" s="2" t="s">
        <v>235</v>
      </c>
      <c r="BE570" s="2" t="s">
        <v>235</v>
      </c>
      <c r="BF570" s="2" t="s">
        <v>235</v>
      </c>
      <c r="BG570" s="2" t="s">
        <v>235</v>
      </c>
      <c r="BH570" s="1" t="s">
        <v>235</v>
      </c>
      <c r="BI570" s="2" t="s">
        <v>235</v>
      </c>
      <c r="BJ570" s="2" t="s">
        <v>235</v>
      </c>
      <c r="BK570" s="2" t="s">
        <v>235</v>
      </c>
      <c r="BL570" s="2" t="s">
        <v>235</v>
      </c>
      <c r="BM570" s="2" t="s">
        <v>235</v>
      </c>
      <c r="BN570" s="2" t="s">
        <v>235</v>
      </c>
      <c r="BO570" s="2" t="s">
        <v>235</v>
      </c>
      <c r="BP570" s="1" t="s">
        <v>235</v>
      </c>
      <c r="BQ570" s="2" t="s">
        <v>235</v>
      </c>
      <c r="BR570" s="3" t="s">
        <v>235</v>
      </c>
      <c r="BS570" s="3" t="s">
        <v>235</v>
      </c>
      <c r="BT570" s="2" t="s">
        <v>235</v>
      </c>
      <c r="BU570" s="2" t="s">
        <v>235</v>
      </c>
      <c r="BV570" s="1" t="s">
        <v>235</v>
      </c>
      <c r="BW570" s="2" t="s">
        <v>235</v>
      </c>
      <c r="BX570" s="2" t="s">
        <v>235</v>
      </c>
      <c r="BY570" s="3" t="s">
        <v>235</v>
      </c>
      <c r="BZ570" s="3" t="s">
        <v>235</v>
      </c>
      <c r="CA570" s="2" t="s">
        <v>235</v>
      </c>
      <c r="CB570" s="2" t="s">
        <v>235</v>
      </c>
      <c r="CC570" s="3" t="s">
        <v>235</v>
      </c>
      <c r="CD570" s="4" t="s">
        <v>235</v>
      </c>
      <c r="CE570" s="3" t="s">
        <v>235</v>
      </c>
      <c r="CF570" s="2" t="s">
        <v>235</v>
      </c>
      <c r="CG570" s="1" t="s">
        <v>235</v>
      </c>
      <c r="CH570" s="3" t="s">
        <v>235</v>
      </c>
      <c r="CI570" s="3" t="s">
        <v>235</v>
      </c>
      <c r="CJ570" s="2" t="s">
        <v>235</v>
      </c>
      <c r="CK570" s="2" t="s">
        <v>235</v>
      </c>
      <c r="CL570" s="4" t="s">
        <v>235</v>
      </c>
      <c r="CM570" s="3" t="s">
        <v>235</v>
      </c>
      <c r="CN570" s="3" t="s">
        <v>235</v>
      </c>
      <c r="CO570" s="2" t="s">
        <v>235</v>
      </c>
      <c r="CP570" s="1" t="s">
        <v>235</v>
      </c>
      <c r="CQ570" s="1" t="s">
        <v>235</v>
      </c>
      <c r="CR570" s="4" t="s">
        <v>235</v>
      </c>
      <c r="CS570" s="2" t="s">
        <v>235</v>
      </c>
      <c r="CT570" s="2" t="s">
        <v>235</v>
      </c>
      <c r="CU570" s="4" t="s">
        <v>235</v>
      </c>
      <c r="CV570" s="2" t="s">
        <v>235</v>
      </c>
      <c r="CW570" s="2" t="s">
        <v>235</v>
      </c>
      <c r="CX570" s="4" t="s">
        <v>235</v>
      </c>
      <c r="CY570" s="2" t="s">
        <v>235</v>
      </c>
      <c r="CZ570" s="3" t="s">
        <v>235</v>
      </c>
      <c r="DA570" s="2" t="s">
        <v>235</v>
      </c>
    </row>
    <row r="571" spans="2:105" x14ac:dyDescent="0.25">
      <c r="B571" s="1" t="s">
        <v>236</v>
      </c>
      <c r="C571" s="2" t="s">
        <v>236</v>
      </c>
      <c r="D571" s="3" t="s">
        <v>236</v>
      </c>
      <c r="E571" s="1" t="s">
        <v>236</v>
      </c>
      <c r="F571" s="1" t="s">
        <v>236</v>
      </c>
      <c r="G571" s="3" t="s">
        <v>236</v>
      </c>
      <c r="H571" s="4" t="s">
        <v>236</v>
      </c>
      <c r="I571" s="3" t="s">
        <v>236</v>
      </c>
      <c r="J571" s="1" t="s">
        <v>236</v>
      </c>
      <c r="K571" s="3" t="s">
        <v>236</v>
      </c>
      <c r="L571" s="1" t="s">
        <v>236</v>
      </c>
      <c r="M571" s="1" t="s">
        <v>236</v>
      </c>
      <c r="N571" s="3" t="s">
        <v>236</v>
      </c>
      <c r="O571" s="3" t="s">
        <v>236</v>
      </c>
      <c r="P571" s="3" t="s">
        <v>236</v>
      </c>
      <c r="Q571" s="2" t="s">
        <v>236</v>
      </c>
      <c r="R571" s="2" t="s">
        <v>236</v>
      </c>
      <c r="S571" s="2" t="s">
        <v>236</v>
      </c>
      <c r="T571" s="2" t="s">
        <v>236</v>
      </c>
      <c r="U571" s="2" t="s">
        <v>236</v>
      </c>
      <c r="V571" s="2" t="s">
        <v>236</v>
      </c>
      <c r="W571" s="2" t="s">
        <v>236</v>
      </c>
      <c r="X571" s="2" t="s">
        <v>236</v>
      </c>
      <c r="Y571" s="2" t="s">
        <v>236</v>
      </c>
      <c r="Z571" s="2" t="s">
        <v>236</v>
      </c>
      <c r="AA571" s="2" t="s">
        <v>236</v>
      </c>
      <c r="AB571" s="3" t="s">
        <v>236</v>
      </c>
      <c r="AC571" s="2" t="s">
        <v>236</v>
      </c>
      <c r="AD571" s="2" t="s">
        <v>236</v>
      </c>
      <c r="AE571" s="2" t="s">
        <v>236</v>
      </c>
      <c r="AF571" s="2" t="s">
        <v>236</v>
      </c>
      <c r="AG571" s="4" t="s">
        <v>236</v>
      </c>
      <c r="AH571" s="2" t="s">
        <v>236</v>
      </c>
      <c r="AI571" s="1" t="s">
        <v>236</v>
      </c>
      <c r="AJ571" s="2" t="s">
        <v>236</v>
      </c>
      <c r="AK571" s="4" t="s">
        <v>236</v>
      </c>
      <c r="AL571" s="1" t="s">
        <v>236</v>
      </c>
      <c r="AM571" s="4" t="s">
        <v>236</v>
      </c>
      <c r="AN571" s="3" t="s">
        <v>236</v>
      </c>
      <c r="AO571" s="2" t="s">
        <v>236</v>
      </c>
      <c r="AP571" s="2" t="s">
        <v>236</v>
      </c>
      <c r="AQ571" s="2" t="s">
        <v>236</v>
      </c>
      <c r="AR571" s="1" t="s">
        <v>236</v>
      </c>
      <c r="AS571" s="3" t="s">
        <v>236</v>
      </c>
      <c r="AT571" s="2" t="s">
        <v>236</v>
      </c>
      <c r="AU571" s="3" t="s">
        <v>236</v>
      </c>
      <c r="AV571" s="2" t="s">
        <v>236</v>
      </c>
      <c r="AW571" s="2" t="s">
        <v>236</v>
      </c>
      <c r="AX571" s="2" t="s">
        <v>236</v>
      </c>
      <c r="AY571" s="2" t="s">
        <v>236</v>
      </c>
      <c r="AZ571" s="1" t="s">
        <v>236</v>
      </c>
      <c r="BA571" s="4" t="s">
        <v>236</v>
      </c>
      <c r="BB571" s="4" t="s">
        <v>236</v>
      </c>
      <c r="BC571" s="2" t="s">
        <v>236</v>
      </c>
      <c r="BD571" s="2" t="s">
        <v>236</v>
      </c>
      <c r="BE571" s="2" t="s">
        <v>236</v>
      </c>
      <c r="BF571" s="2" t="s">
        <v>236</v>
      </c>
      <c r="BG571" s="2" t="s">
        <v>236</v>
      </c>
      <c r="BH571" s="1" t="s">
        <v>236</v>
      </c>
      <c r="BI571" s="2" t="s">
        <v>236</v>
      </c>
      <c r="BJ571" s="2" t="s">
        <v>236</v>
      </c>
      <c r="BK571" s="2" t="s">
        <v>236</v>
      </c>
      <c r="BL571" s="2" t="s">
        <v>236</v>
      </c>
      <c r="BM571" s="2" t="s">
        <v>236</v>
      </c>
      <c r="BN571" s="2" t="s">
        <v>236</v>
      </c>
      <c r="BO571" s="2" t="s">
        <v>236</v>
      </c>
      <c r="BP571" s="1" t="s">
        <v>236</v>
      </c>
      <c r="BQ571" s="2" t="s">
        <v>236</v>
      </c>
      <c r="BR571" s="3" t="s">
        <v>236</v>
      </c>
      <c r="BS571" s="3" t="s">
        <v>236</v>
      </c>
      <c r="BT571" s="2" t="s">
        <v>236</v>
      </c>
      <c r="BU571" s="2" t="s">
        <v>236</v>
      </c>
      <c r="BV571" s="1" t="s">
        <v>236</v>
      </c>
      <c r="BW571" s="2" t="s">
        <v>236</v>
      </c>
      <c r="BX571" s="2" t="s">
        <v>236</v>
      </c>
      <c r="BY571" s="3" t="s">
        <v>236</v>
      </c>
      <c r="BZ571" s="3" t="s">
        <v>236</v>
      </c>
      <c r="CA571" s="2" t="s">
        <v>236</v>
      </c>
      <c r="CB571" s="2" t="s">
        <v>236</v>
      </c>
      <c r="CC571" s="3" t="s">
        <v>236</v>
      </c>
      <c r="CD571" s="4" t="s">
        <v>236</v>
      </c>
      <c r="CE571" s="3" t="s">
        <v>236</v>
      </c>
      <c r="CF571" s="2" t="s">
        <v>236</v>
      </c>
      <c r="CG571" s="1" t="s">
        <v>236</v>
      </c>
      <c r="CH571" s="3" t="s">
        <v>236</v>
      </c>
      <c r="CI571" s="3" t="s">
        <v>236</v>
      </c>
      <c r="CJ571" s="2" t="s">
        <v>236</v>
      </c>
      <c r="CK571" s="2" t="s">
        <v>236</v>
      </c>
      <c r="CL571" s="4" t="s">
        <v>236</v>
      </c>
      <c r="CM571" s="3" t="s">
        <v>236</v>
      </c>
      <c r="CN571" s="3" t="s">
        <v>236</v>
      </c>
      <c r="CO571" s="2" t="s">
        <v>236</v>
      </c>
      <c r="CP571" s="1" t="s">
        <v>236</v>
      </c>
      <c r="CQ571" s="1" t="s">
        <v>236</v>
      </c>
      <c r="CR571" s="4" t="s">
        <v>236</v>
      </c>
      <c r="CS571" s="2" t="s">
        <v>236</v>
      </c>
      <c r="CT571" s="2" t="s">
        <v>236</v>
      </c>
      <c r="CU571" s="4" t="s">
        <v>236</v>
      </c>
      <c r="CV571" s="2" t="s">
        <v>236</v>
      </c>
      <c r="CW571" s="2" t="s">
        <v>236</v>
      </c>
      <c r="CX571" s="4" t="s">
        <v>236</v>
      </c>
      <c r="CY571" s="2" t="s">
        <v>236</v>
      </c>
      <c r="CZ571" s="3" t="s">
        <v>236</v>
      </c>
      <c r="DA571" s="2" t="s">
        <v>236</v>
      </c>
    </row>
    <row r="572" spans="2:105" x14ac:dyDescent="0.25">
      <c r="B572" s="1" t="s">
        <v>237</v>
      </c>
      <c r="C572" s="2" t="s">
        <v>237</v>
      </c>
      <c r="D572" s="3" t="s">
        <v>237</v>
      </c>
      <c r="E572" s="1" t="s">
        <v>237</v>
      </c>
      <c r="F572" s="1" t="s">
        <v>237</v>
      </c>
      <c r="G572" s="3" t="s">
        <v>237</v>
      </c>
      <c r="H572" s="4" t="s">
        <v>237</v>
      </c>
      <c r="I572" s="3" t="s">
        <v>237</v>
      </c>
      <c r="J572" s="1" t="s">
        <v>237</v>
      </c>
      <c r="K572" s="3" t="s">
        <v>237</v>
      </c>
      <c r="L572" s="1" t="s">
        <v>237</v>
      </c>
      <c r="M572" s="1" t="s">
        <v>237</v>
      </c>
      <c r="N572" s="3" t="s">
        <v>237</v>
      </c>
      <c r="O572" s="3" t="s">
        <v>237</v>
      </c>
      <c r="P572" s="3" t="s">
        <v>237</v>
      </c>
      <c r="Q572" s="2" t="s">
        <v>237</v>
      </c>
      <c r="R572" s="2" t="s">
        <v>237</v>
      </c>
      <c r="S572" s="2" t="s">
        <v>237</v>
      </c>
      <c r="T572" s="2" t="s">
        <v>237</v>
      </c>
      <c r="U572" s="2" t="s">
        <v>237</v>
      </c>
      <c r="V572" s="2" t="s">
        <v>237</v>
      </c>
      <c r="W572" s="2" t="s">
        <v>237</v>
      </c>
      <c r="X572" s="2" t="s">
        <v>237</v>
      </c>
      <c r="Y572" s="2" t="s">
        <v>237</v>
      </c>
      <c r="Z572" s="2" t="s">
        <v>237</v>
      </c>
      <c r="AA572" s="2" t="s">
        <v>237</v>
      </c>
      <c r="AB572" s="3" t="s">
        <v>237</v>
      </c>
      <c r="AC572" s="2" t="s">
        <v>237</v>
      </c>
      <c r="AD572" s="2" t="s">
        <v>237</v>
      </c>
      <c r="AE572" s="2" t="s">
        <v>237</v>
      </c>
      <c r="AF572" s="2" t="s">
        <v>237</v>
      </c>
      <c r="AG572" s="4" t="s">
        <v>237</v>
      </c>
      <c r="AH572" s="2" t="s">
        <v>237</v>
      </c>
      <c r="AI572" s="1" t="s">
        <v>237</v>
      </c>
      <c r="AJ572" s="2" t="s">
        <v>237</v>
      </c>
      <c r="AK572" s="4" t="s">
        <v>237</v>
      </c>
      <c r="AL572" s="1" t="s">
        <v>237</v>
      </c>
      <c r="AM572" s="4" t="s">
        <v>237</v>
      </c>
      <c r="AN572" s="3" t="s">
        <v>237</v>
      </c>
      <c r="AO572" s="2" t="s">
        <v>237</v>
      </c>
      <c r="AP572" s="2" t="s">
        <v>237</v>
      </c>
      <c r="AQ572" s="2" t="s">
        <v>237</v>
      </c>
      <c r="AR572" s="1" t="s">
        <v>237</v>
      </c>
      <c r="AS572" s="3" t="s">
        <v>237</v>
      </c>
      <c r="AT572" s="2" t="s">
        <v>237</v>
      </c>
      <c r="AU572" s="3" t="s">
        <v>237</v>
      </c>
      <c r="AV572" s="2" t="s">
        <v>237</v>
      </c>
      <c r="AW572" s="2" t="s">
        <v>237</v>
      </c>
      <c r="AX572" s="2" t="s">
        <v>237</v>
      </c>
      <c r="AY572" s="2" t="s">
        <v>237</v>
      </c>
      <c r="AZ572" s="1" t="s">
        <v>237</v>
      </c>
      <c r="BA572" s="4" t="s">
        <v>237</v>
      </c>
      <c r="BB572" s="4" t="s">
        <v>237</v>
      </c>
      <c r="BC572" s="2" t="s">
        <v>237</v>
      </c>
      <c r="BD572" s="2" t="s">
        <v>237</v>
      </c>
      <c r="BE572" s="2" t="s">
        <v>237</v>
      </c>
      <c r="BF572" s="2" t="s">
        <v>237</v>
      </c>
      <c r="BG572" s="2" t="s">
        <v>237</v>
      </c>
      <c r="BH572" s="1" t="s">
        <v>237</v>
      </c>
      <c r="BI572" s="2" t="s">
        <v>237</v>
      </c>
      <c r="BJ572" s="2" t="s">
        <v>237</v>
      </c>
      <c r="BK572" s="2" t="s">
        <v>237</v>
      </c>
      <c r="BL572" s="2" t="s">
        <v>237</v>
      </c>
      <c r="BM572" s="2" t="s">
        <v>237</v>
      </c>
      <c r="BN572" s="2" t="s">
        <v>237</v>
      </c>
      <c r="BO572" s="2" t="s">
        <v>237</v>
      </c>
      <c r="BP572" s="1" t="s">
        <v>237</v>
      </c>
      <c r="BQ572" s="2" t="s">
        <v>237</v>
      </c>
      <c r="BR572" s="3" t="s">
        <v>237</v>
      </c>
      <c r="BS572" s="3" t="s">
        <v>237</v>
      </c>
      <c r="BT572" s="2" t="s">
        <v>237</v>
      </c>
      <c r="BU572" s="2" t="s">
        <v>237</v>
      </c>
      <c r="BV572" s="1" t="s">
        <v>237</v>
      </c>
      <c r="BW572" s="2" t="s">
        <v>237</v>
      </c>
      <c r="BX572" s="2" t="s">
        <v>237</v>
      </c>
      <c r="BY572" s="3" t="s">
        <v>237</v>
      </c>
      <c r="BZ572" s="3" t="s">
        <v>237</v>
      </c>
      <c r="CA572" s="2" t="s">
        <v>237</v>
      </c>
      <c r="CB572" s="2" t="s">
        <v>237</v>
      </c>
      <c r="CC572" s="3" t="s">
        <v>237</v>
      </c>
      <c r="CD572" s="4" t="s">
        <v>237</v>
      </c>
      <c r="CE572" s="3" t="s">
        <v>237</v>
      </c>
      <c r="CF572" s="2" t="s">
        <v>237</v>
      </c>
      <c r="CG572" s="1" t="s">
        <v>237</v>
      </c>
      <c r="CH572" s="3" t="s">
        <v>237</v>
      </c>
      <c r="CI572" s="3" t="s">
        <v>237</v>
      </c>
      <c r="CJ572" s="2" t="s">
        <v>237</v>
      </c>
      <c r="CK572" s="2" t="s">
        <v>237</v>
      </c>
      <c r="CL572" s="4" t="s">
        <v>237</v>
      </c>
      <c r="CM572" s="3" t="s">
        <v>237</v>
      </c>
      <c r="CN572" s="3" t="s">
        <v>237</v>
      </c>
      <c r="CO572" s="2" t="s">
        <v>237</v>
      </c>
      <c r="CP572" s="1" t="s">
        <v>237</v>
      </c>
      <c r="CQ572" s="1" t="s">
        <v>237</v>
      </c>
      <c r="CR572" s="4" t="s">
        <v>237</v>
      </c>
      <c r="CS572" s="2" t="s">
        <v>237</v>
      </c>
      <c r="CT572" s="2" t="s">
        <v>237</v>
      </c>
      <c r="CU572" s="4" t="s">
        <v>237</v>
      </c>
      <c r="CV572" s="2" t="s">
        <v>237</v>
      </c>
      <c r="CW572" s="2" t="s">
        <v>237</v>
      </c>
      <c r="CX572" s="4" t="s">
        <v>237</v>
      </c>
      <c r="CY572" s="2" t="s">
        <v>237</v>
      </c>
      <c r="CZ572" s="3" t="s">
        <v>237</v>
      </c>
      <c r="DA572" s="2" t="s">
        <v>237</v>
      </c>
    </row>
    <row r="573" spans="2:105" x14ac:dyDescent="0.25">
      <c r="B573" s="1" t="s">
        <v>238</v>
      </c>
      <c r="C573" s="2" t="s">
        <v>238</v>
      </c>
      <c r="D573" s="3" t="s">
        <v>238</v>
      </c>
      <c r="E573" s="1" t="s">
        <v>238</v>
      </c>
      <c r="F573" s="1" t="s">
        <v>238</v>
      </c>
      <c r="G573" s="3" t="s">
        <v>238</v>
      </c>
      <c r="H573" s="4" t="s">
        <v>238</v>
      </c>
      <c r="I573" s="3" t="s">
        <v>238</v>
      </c>
      <c r="J573" s="1" t="s">
        <v>238</v>
      </c>
      <c r="K573" s="3" t="s">
        <v>238</v>
      </c>
      <c r="L573" s="1" t="s">
        <v>238</v>
      </c>
      <c r="M573" s="1" t="s">
        <v>238</v>
      </c>
      <c r="N573" s="3" t="s">
        <v>238</v>
      </c>
      <c r="O573" s="3" t="s">
        <v>238</v>
      </c>
      <c r="P573" s="3" t="s">
        <v>238</v>
      </c>
      <c r="Q573" s="2" t="s">
        <v>238</v>
      </c>
      <c r="R573" s="2" t="s">
        <v>238</v>
      </c>
      <c r="S573" s="2" t="s">
        <v>238</v>
      </c>
      <c r="T573" s="2" t="s">
        <v>238</v>
      </c>
      <c r="U573" s="2" t="s">
        <v>238</v>
      </c>
      <c r="V573" s="2" t="s">
        <v>238</v>
      </c>
      <c r="W573" s="2" t="s">
        <v>238</v>
      </c>
      <c r="X573" s="2" t="s">
        <v>238</v>
      </c>
      <c r="Y573" s="2" t="s">
        <v>238</v>
      </c>
      <c r="Z573" s="2" t="s">
        <v>238</v>
      </c>
      <c r="AA573" s="2" t="s">
        <v>238</v>
      </c>
      <c r="AB573" s="3" t="s">
        <v>238</v>
      </c>
      <c r="AC573" s="2" t="s">
        <v>238</v>
      </c>
      <c r="AD573" s="2" t="s">
        <v>238</v>
      </c>
      <c r="AE573" s="2" t="s">
        <v>238</v>
      </c>
      <c r="AF573" s="2" t="s">
        <v>238</v>
      </c>
      <c r="AG573" s="4" t="s">
        <v>238</v>
      </c>
      <c r="AH573" s="2" t="s">
        <v>238</v>
      </c>
      <c r="AI573" s="1" t="s">
        <v>238</v>
      </c>
      <c r="AJ573" s="2" t="s">
        <v>238</v>
      </c>
      <c r="AK573" s="4" t="s">
        <v>238</v>
      </c>
      <c r="AL573" s="1" t="s">
        <v>238</v>
      </c>
      <c r="AM573" s="4" t="s">
        <v>238</v>
      </c>
      <c r="AN573" s="3" t="s">
        <v>238</v>
      </c>
      <c r="AO573" s="2" t="s">
        <v>238</v>
      </c>
      <c r="AP573" s="2" t="s">
        <v>238</v>
      </c>
      <c r="AQ573" s="2" t="s">
        <v>238</v>
      </c>
      <c r="AR573" s="1" t="s">
        <v>238</v>
      </c>
      <c r="AS573" s="3" t="s">
        <v>238</v>
      </c>
      <c r="AT573" s="2" t="s">
        <v>238</v>
      </c>
      <c r="AU573" s="3" t="s">
        <v>238</v>
      </c>
      <c r="AV573" s="2" t="s">
        <v>238</v>
      </c>
      <c r="AW573" s="2" t="s">
        <v>238</v>
      </c>
      <c r="AX573" s="2" t="s">
        <v>238</v>
      </c>
      <c r="AY573" s="2" t="s">
        <v>238</v>
      </c>
      <c r="AZ573" s="1" t="s">
        <v>238</v>
      </c>
      <c r="BA573" s="4" t="s">
        <v>238</v>
      </c>
      <c r="BB573" s="4" t="s">
        <v>238</v>
      </c>
      <c r="BC573" s="2" t="s">
        <v>238</v>
      </c>
      <c r="BD573" s="2" t="s">
        <v>238</v>
      </c>
      <c r="BE573" s="2" t="s">
        <v>238</v>
      </c>
      <c r="BF573" s="2" t="s">
        <v>238</v>
      </c>
      <c r="BG573" s="2" t="s">
        <v>238</v>
      </c>
      <c r="BH573" s="1" t="s">
        <v>238</v>
      </c>
      <c r="BI573" s="2" t="s">
        <v>238</v>
      </c>
      <c r="BJ573" s="2" t="s">
        <v>238</v>
      </c>
      <c r="BK573" s="2" t="s">
        <v>238</v>
      </c>
      <c r="BL573" s="2" t="s">
        <v>238</v>
      </c>
      <c r="BM573" s="2" t="s">
        <v>238</v>
      </c>
      <c r="BN573" s="2" t="s">
        <v>238</v>
      </c>
      <c r="BO573" s="2" t="s">
        <v>238</v>
      </c>
      <c r="BP573" s="1" t="s">
        <v>238</v>
      </c>
      <c r="BQ573" s="2" t="s">
        <v>238</v>
      </c>
      <c r="BR573" s="3" t="s">
        <v>238</v>
      </c>
      <c r="BS573" s="3" t="s">
        <v>238</v>
      </c>
      <c r="BT573" s="2" t="s">
        <v>238</v>
      </c>
      <c r="BU573" s="2" t="s">
        <v>238</v>
      </c>
      <c r="BV573" s="1" t="s">
        <v>238</v>
      </c>
      <c r="BW573" s="2" t="s">
        <v>238</v>
      </c>
      <c r="BX573" s="2" t="s">
        <v>238</v>
      </c>
      <c r="BY573" s="3" t="s">
        <v>238</v>
      </c>
      <c r="BZ573" s="3" t="s">
        <v>238</v>
      </c>
      <c r="CA573" s="2" t="s">
        <v>238</v>
      </c>
      <c r="CB573" s="2" t="s">
        <v>238</v>
      </c>
      <c r="CC573" s="3" t="s">
        <v>238</v>
      </c>
      <c r="CD573" s="4" t="s">
        <v>238</v>
      </c>
      <c r="CE573" s="3" t="s">
        <v>238</v>
      </c>
      <c r="CF573" s="2" t="s">
        <v>238</v>
      </c>
      <c r="CG573" s="1" t="s">
        <v>238</v>
      </c>
      <c r="CH573" s="3" t="s">
        <v>238</v>
      </c>
      <c r="CI573" s="3" t="s">
        <v>238</v>
      </c>
      <c r="CJ573" s="2" t="s">
        <v>238</v>
      </c>
      <c r="CK573" s="2" t="s">
        <v>238</v>
      </c>
      <c r="CL573" s="4" t="s">
        <v>238</v>
      </c>
      <c r="CM573" s="3" t="s">
        <v>238</v>
      </c>
      <c r="CN573" s="3" t="s">
        <v>238</v>
      </c>
      <c r="CO573" s="2" t="s">
        <v>238</v>
      </c>
      <c r="CP573" s="1" t="s">
        <v>238</v>
      </c>
      <c r="CQ573" s="1" t="s">
        <v>238</v>
      </c>
      <c r="CR573" s="4" t="s">
        <v>238</v>
      </c>
      <c r="CS573" s="2" t="s">
        <v>238</v>
      </c>
      <c r="CT573" s="2" t="s">
        <v>238</v>
      </c>
      <c r="CU573" s="4" t="s">
        <v>238</v>
      </c>
      <c r="CV573" s="2" t="s">
        <v>238</v>
      </c>
      <c r="CW573" s="2" t="s">
        <v>238</v>
      </c>
      <c r="CX573" s="4" t="s">
        <v>238</v>
      </c>
      <c r="CY573" s="2" t="s">
        <v>238</v>
      </c>
      <c r="CZ573" s="3" t="s">
        <v>238</v>
      </c>
      <c r="DA573" s="2" t="s">
        <v>238</v>
      </c>
    </row>
    <row r="574" spans="2:105" x14ac:dyDescent="0.25">
      <c r="B574" s="1" t="s">
        <v>239</v>
      </c>
      <c r="C574" s="2" t="s">
        <v>239</v>
      </c>
      <c r="D574" s="3" t="s">
        <v>239</v>
      </c>
      <c r="E574" s="1" t="s">
        <v>239</v>
      </c>
      <c r="F574" s="1" t="s">
        <v>239</v>
      </c>
      <c r="G574" s="3" t="s">
        <v>239</v>
      </c>
      <c r="H574" s="4" t="s">
        <v>239</v>
      </c>
      <c r="I574" s="3" t="s">
        <v>239</v>
      </c>
      <c r="J574" s="1" t="s">
        <v>239</v>
      </c>
      <c r="K574" s="3" t="s">
        <v>239</v>
      </c>
      <c r="L574" s="1" t="s">
        <v>239</v>
      </c>
      <c r="M574" s="1" t="s">
        <v>239</v>
      </c>
      <c r="N574" s="3" t="s">
        <v>239</v>
      </c>
      <c r="O574" s="3" t="s">
        <v>239</v>
      </c>
      <c r="P574" s="3" t="s">
        <v>239</v>
      </c>
      <c r="Q574" s="2" t="s">
        <v>239</v>
      </c>
      <c r="R574" s="2" t="s">
        <v>239</v>
      </c>
      <c r="S574" s="2" t="s">
        <v>239</v>
      </c>
      <c r="T574" s="2" t="s">
        <v>239</v>
      </c>
      <c r="U574" s="2" t="s">
        <v>239</v>
      </c>
      <c r="V574" s="2" t="s">
        <v>239</v>
      </c>
      <c r="W574" s="2" t="s">
        <v>239</v>
      </c>
      <c r="X574" s="2" t="s">
        <v>239</v>
      </c>
      <c r="Y574" s="2" t="s">
        <v>239</v>
      </c>
      <c r="Z574" s="2" t="s">
        <v>239</v>
      </c>
      <c r="AA574" s="2" t="s">
        <v>239</v>
      </c>
      <c r="AB574" s="3" t="s">
        <v>239</v>
      </c>
      <c r="AC574" s="2" t="s">
        <v>239</v>
      </c>
      <c r="AD574" s="2" t="s">
        <v>239</v>
      </c>
      <c r="AE574" s="2" t="s">
        <v>239</v>
      </c>
      <c r="AF574" s="2" t="s">
        <v>239</v>
      </c>
      <c r="AG574" s="4" t="s">
        <v>239</v>
      </c>
      <c r="AH574" s="2" t="s">
        <v>239</v>
      </c>
      <c r="AI574" s="1" t="s">
        <v>239</v>
      </c>
      <c r="AJ574" s="2" t="s">
        <v>239</v>
      </c>
      <c r="AK574" s="4" t="s">
        <v>239</v>
      </c>
      <c r="AL574" s="1" t="s">
        <v>239</v>
      </c>
      <c r="AM574" s="4" t="s">
        <v>239</v>
      </c>
      <c r="AN574" s="3" t="s">
        <v>239</v>
      </c>
      <c r="AO574" s="2" t="s">
        <v>239</v>
      </c>
      <c r="AP574" s="2" t="s">
        <v>239</v>
      </c>
      <c r="AQ574" s="2" t="s">
        <v>239</v>
      </c>
      <c r="AR574" s="1" t="s">
        <v>239</v>
      </c>
      <c r="AS574" s="3" t="s">
        <v>239</v>
      </c>
      <c r="AT574" s="2" t="s">
        <v>239</v>
      </c>
      <c r="AU574" s="3" t="s">
        <v>239</v>
      </c>
      <c r="AV574" s="2" t="s">
        <v>239</v>
      </c>
      <c r="AW574" s="2" t="s">
        <v>239</v>
      </c>
      <c r="AX574" s="2" t="s">
        <v>239</v>
      </c>
      <c r="AY574" s="2" t="s">
        <v>239</v>
      </c>
      <c r="AZ574" s="1" t="s">
        <v>239</v>
      </c>
      <c r="BA574" s="4" t="s">
        <v>239</v>
      </c>
      <c r="BB574" s="4" t="s">
        <v>239</v>
      </c>
      <c r="BC574" s="2" t="s">
        <v>239</v>
      </c>
      <c r="BD574" s="2" t="s">
        <v>239</v>
      </c>
      <c r="BE574" s="2" t="s">
        <v>239</v>
      </c>
      <c r="BF574" s="2" t="s">
        <v>239</v>
      </c>
      <c r="BG574" s="2" t="s">
        <v>239</v>
      </c>
      <c r="BH574" s="1" t="s">
        <v>239</v>
      </c>
      <c r="BI574" s="2" t="s">
        <v>239</v>
      </c>
      <c r="BJ574" s="2" t="s">
        <v>239</v>
      </c>
      <c r="BK574" s="2" t="s">
        <v>239</v>
      </c>
      <c r="BL574" s="2" t="s">
        <v>239</v>
      </c>
      <c r="BM574" s="2" t="s">
        <v>239</v>
      </c>
      <c r="BN574" s="2" t="s">
        <v>239</v>
      </c>
      <c r="BO574" s="2" t="s">
        <v>239</v>
      </c>
      <c r="BP574" s="1" t="s">
        <v>239</v>
      </c>
      <c r="BQ574" s="2" t="s">
        <v>239</v>
      </c>
      <c r="BR574" s="3" t="s">
        <v>239</v>
      </c>
      <c r="BS574" s="3" t="s">
        <v>239</v>
      </c>
      <c r="BT574" s="2" t="s">
        <v>239</v>
      </c>
      <c r="BU574" s="2" t="s">
        <v>239</v>
      </c>
      <c r="BV574" s="1" t="s">
        <v>239</v>
      </c>
      <c r="BW574" s="2" t="s">
        <v>239</v>
      </c>
      <c r="BX574" s="2" t="s">
        <v>239</v>
      </c>
      <c r="BY574" s="3" t="s">
        <v>239</v>
      </c>
      <c r="BZ574" s="3" t="s">
        <v>239</v>
      </c>
      <c r="CA574" s="2" t="s">
        <v>239</v>
      </c>
      <c r="CB574" s="2" t="s">
        <v>239</v>
      </c>
      <c r="CC574" s="3" t="s">
        <v>239</v>
      </c>
      <c r="CD574" s="4" t="s">
        <v>239</v>
      </c>
      <c r="CE574" s="3" t="s">
        <v>239</v>
      </c>
      <c r="CF574" s="2" t="s">
        <v>239</v>
      </c>
      <c r="CG574" s="1" t="s">
        <v>239</v>
      </c>
      <c r="CH574" s="3" t="s">
        <v>239</v>
      </c>
      <c r="CI574" s="3" t="s">
        <v>239</v>
      </c>
      <c r="CJ574" s="2" t="s">
        <v>239</v>
      </c>
      <c r="CK574" s="2" t="s">
        <v>239</v>
      </c>
      <c r="CL574" s="4" t="s">
        <v>239</v>
      </c>
      <c r="CM574" s="3" t="s">
        <v>239</v>
      </c>
      <c r="CN574" s="3" t="s">
        <v>239</v>
      </c>
      <c r="CO574" s="2" t="s">
        <v>239</v>
      </c>
      <c r="CP574" s="1" t="s">
        <v>239</v>
      </c>
      <c r="CQ574" s="1" t="s">
        <v>239</v>
      </c>
      <c r="CR574" s="4" t="s">
        <v>239</v>
      </c>
      <c r="CS574" s="2" t="s">
        <v>239</v>
      </c>
      <c r="CT574" s="2" t="s">
        <v>239</v>
      </c>
      <c r="CU574" s="4" t="s">
        <v>239</v>
      </c>
      <c r="CV574" s="2" t="s">
        <v>239</v>
      </c>
      <c r="CW574" s="2" t="s">
        <v>239</v>
      </c>
      <c r="CX574" s="4" t="s">
        <v>239</v>
      </c>
      <c r="CY574" s="2" t="s">
        <v>239</v>
      </c>
      <c r="CZ574" s="3" t="s">
        <v>239</v>
      </c>
      <c r="DA574" s="2" t="s">
        <v>239</v>
      </c>
    </row>
    <row r="575" spans="2:105" x14ac:dyDescent="0.25">
      <c r="B575" s="1" t="s">
        <v>240</v>
      </c>
      <c r="C575" s="2" t="s">
        <v>240</v>
      </c>
      <c r="D575" s="3" t="s">
        <v>240</v>
      </c>
      <c r="E575" s="1" t="s">
        <v>240</v>
      </c>
      <c r="F575" s="1" t="s">
        <v>240</v>
      </c>
      <c r="G575" s="3" t="s">
        <v>240</v>
      </c>
      <c r="H575" s="4" t="s">
        <v>240</v>
      </c>
      <c r="I575" s="3" t="s">
        <v>240</v>
      </c>
      <c r="J575" s="1" t="s">
        <v>240</v>
      </c>
      <c r="K575" s="3" t="s">
        <v>240</v>
      </c>
      <c r="L575" s="1" t="s">
        <v>240</v>
      </c>
      <c r="M575" s="1" t="s">
        <v>240</v>
      </c>
      <c r="N575" s="3" t="s">
        <v>240</v>
      </c>
      <c r="O575" s="3" t="s">
        <v>240</v>
      </c>
      <c r="P575" s="3" t="s">
        <v>240</v>
      </c>
      <c r="Q575" s="2" t="s">
        <v>240</v>
      </c>
      <c r="R575" s="2" t="s">
        <v>240</v>
      </c>
      <c r="S575" s="2" t="s">
        <v>240</v>
      </c>
      <c r="T575" s="2" t="s">
        <v>240</v>
      </c>
      <c r="U575" s="2" t="s">
        <v>240</v>
      </c>
      <c r="V575" s="2" t="s">
        <v>240</v>
      </c>
      <c r="W575" s="2" t="s">
        <v>240</v>
      </c>
      <c r="X575" s="2" t="s">
        <v>240</v>
      </c>
      <c r="Y575" s="2" t="s">
        <v>240</v>
      </c>
      <c r="Z575" s="2" t="s">
        <v>240</v>
      </c>
      <c r="AA575" s="2" t="s">
        <v>240</v>
      </c>
      <c r="AB575" s="3" t="s">
        <v>240</v>
      </c>
      <c r="AC575" s="2" t="s">
        <v>240</v>
      </c>
      <c r="AD575" s="2" t="s">
        <v>240</v>
      </c>
      <c r="AE575" s="2" t="s">
        <v>240</v>
      </c>
      <c r="AF575" s="2" t="s">
        <v>240</v>
      </c>
      <c r="AG575" s="4" t="s">
        <v>240</v>
      </c>
      <c r="AH575" s="2" t="s">
        <v>240</v>
      </c>
      <c r="AI575" s="1" t="s">
        <v>240</v>
      </c>
      <c r="AJ575" s="2" t="s">
        <v>240</v>
      </c>
      <c r="AK575" s="4" t="s">
        <v>240</v>
      </c>
      <c r="AL575" s="1" t="s">
        <v>240</v>
      </c>
      <c r="AM575" s="4" t="s">
        <v>240</v>
      </c>
      <c r="AN575" s="3" t="s">
        <v>240</v>
      </c>
      <c r="AO575" s="2" t="s">
        <v>240</v>
      </c>
      <c r="AP575" s="2" t="s">
        <v>240</v>
      </c>
      <c r="AQ575" s="2" t="s">
        <v>240</v>
      </c>
      <c r="AR575" s="1" t="s">
        <v>240</v>
      </c>
      <c r="AS575" s="3" t="s">
        <v>240</v>
      </c>
      <c r="AT575" s="2" t="s">
        <v>240</v>
      </c>
      <c r="AU575" s="3" t="s">
        <v>240</v>
      </c>
      <c r="AV575" s="2" t="s">
        <v>240</v>
      </c>
      <c r="AW575" s="2" t="s">
        <v>240</v>
      </c>
      <c r="AX575" s="2" t="s">
        <v>240</v>
      </c>
      <c r="AY575" s="2" t="s">
        <v>240</v>
      </c>
      <c r="AZ575" s="1" t="s">
        <v>240</v>
      </c>
      <c r="BA575" s="4" t="s">
        <v>240</v>
      </c>
      <c r="BB575" s="4" t="s">
        <v>240</v>
      </c>
      <c r="BC575" s="2" t="s">
        <v>240</v>
      </c>
      <c r="BD575" s="2" t="s">
        <v>240</v>
      </c>
      <c r="BE575" s="2" t="s">
        <v>240</v>
      </c>
      <c r="BF575" s="2" t="s">
        <v>240</v>
      </c>
      <c r="BG575" s="2" t="s">
        <v>240</v>
      </c>
      <c r="BH575" s="1" t="s">
        <v>240</v>
      </c>
      <c r="BI575" s="2" t="s">
        <v>240</v>
      </c>
      <c r="BJ575" s="2" t="s">
        <v>240</v>
      </c>
      <c r="BK575" s="2" t="s">
        <v>240</v>
      </c>
      <c r="BL575" s="2" t="s">
        <v>240</v>
      </c>
      <c r="BM575" s="2" t="s">
        <v>240</v>
      </c>
      <c r="BN575" s="2" t="s">
        <v>240</v>
      </c>
      <c r="BO575" s="2" t="s">
        <v>240</v>
      </c>
      <c r="BP575" s="1" t="s">
        <v>240</v>
      </c>
      <c r="BQ575" s="2" t="s">
        <v>240</v>
      </c>
      <c r="BR575" s="3" t="s">
        <v>240</v>
      </c>
      <c r="BS575" s="3" t="s">
        <v>240</v>
      </c>
      <c r="BT575" s="2" t="s">
        <v>240</v>
      </c>
      <c r="BU575" s="2" t="s">
        <v>240</v>
      </c>
      <c r="BV575" s="1" t="s">
        <v>240</v>
      </c>
      <c r="BW575" s="2" t="s">
        <v>240</v>
      </c>
      <c r="BX575" s="2" t="s">
        <v>240</v>
      </c>
      <c r="BY575" s="3" t="s">
        <v>240</v>
      </c>
      <c r="BZ575" s="3" t="s">
        <v>240</v>
      </c>
      <c r="CA575" s="2" t="s">
        <v>240</v>
      </c>
      <c r="CB575" s="2" t="s">
        <v>240</v>
      </c>
      <c r="CC575" s="3" t="s">
        <v>240</v>
      </c>
      <c r="CD575" s="4" t="s">
        <v>240</v>
      </c>
      <c r="CE575" s="3" t="s">
        <v>240</v>
      </c>
      <c r="CF575" s="2" t="s">
        <v>240</v>
      </c>
      <c r="CG575" s="1" t="s">
        <v>240</v>
      </c>
      <c r="CH575" s="3" t="s">
        <v>240</v>
      </c>
      <c r="CI575" s="3" t="s">
        <v>240</v>
      </c>
      <c r="CJ575" s="2" t="s">
        <v>240</v>
      </c>
      <c r="CK575" s="2" t="s">
        <v>240</v>
      </c>
      <c r="CL575" s="4" t="s">
        <v>240</v>
      </c>
      <c r="CM575" s="3" t="s">
        <v>240</v>
      </c>
      <c r="CN575" s="3" t="s">
        <v>240</v>
      </c>
      <c r="CO575" s="2" t="s">
        <v>240</v>
      </c>
      <c r="CP575" s="1" t="s">
        <v>240</v>
      </c>
      <c r="CQ575" s="1" t="s">
        <v>240</v>
      </c>
      <c r="CR575" s="4" t="s">
        <v>240</v>
      </c>
      <c r="CS575" s="2" t="s">
        <v>240</v>
      </c>
      <c r="CT575" s="2" t="s">
        <v>240</v>
      </c>
      <c r="CU575" s="4" t="s">
        <v>240</v>
      </c>
      <c r="CV575" s="2" t="s">
        <v>240</v>
      </c>
      <c r="CW575" s="2" t="s">
        <v>240</v>
      </c>
      <c r="CX575" s="4" t="s">
        <v>240</v>
      </c>
      <c r="CY575" s="2" t="s">
        <v>240</v>
      </c>
      <c r="CZ575" s="3" t="s">
        <v>240</v>
      </c>
      <c r="DA575" s="2" t="s">
        <v>240</v>
      </c>
    </row>
    <row r="576" spans="2:105" x14ac:dyDescent="0.25">
      <c r="B576" s="1" t="s">
        <v>241</v>
      </c>
      <c r="C576" s="2" t="s">
        <v>241</v>
      </c>
      <c r="D576" s="3" t="s">
        <v>241</v>
      </c>
      <c r="E576" s="1" t="s">
        <v>241</v>
      </c>
      <c r="F576" s="1" t="s">
        <v>241</v>
      </c>
      <c r="G576" s="3" t="s">
        <v>241</v>
      </c>
      <c r="H576" s="4" t="s">
        <v>241</v>
      </c>
      <c r="I576" s="3" t="s">
        <v>241</v>
      </c>
      <c r="J576" s="1" t="s">
        <v>241</v>
      </c>
      <c r="K576" s="3" t="s">
        <v>241</v>
      </c>
      <c r="L576" s="1" t="s">
        <v>241</v>
      </c>
      <c r="M576" s="1" t="s">
        <v>241</v>
      </c>
      <c r="N576" s="3" t="s">
        <v>241</v>
      </c>
      <c r="O576" s="3" t="s">
        <v>241</v>
      </c>
      <c r="P576" s="3" t="s">
        <v>241</v>
      </c>
      <c r="Q576" s="2" t="s">
        <v>241</v>
      </c>
      <c r="R576" s="2" t="s">
        <v>241</v>
      </c>
      <c r="S576" s="2" t="s">
        <v>241</v>
      </c>
      <c r="T576" s="2" t="s">
        <v>241</v>
      </c>
      <c r="U576" s="2" t="s">
        <v>241</v>
      </c>
      <c r="V576" s="2" t="s">
        <v>241</v>
      </c>
      <c r="W576" s="2" t="s">
        <v>241</v>
      </c>
      <c r="X576" s="2" t="s">
        <v>241</v>
      </c>
      <c r="Y576" s="2" t="s">
        <v>241</v>
      </c>
      <c r="Z576" s="2" t="s">
        <v>241</v>
      </c>
      <c r="AA576" s="2" t="s">
        <v>241</v>
      </c>
      <c r="AB576" s="3" t="s">
        <v>241</v>
      </c>
      <c r="AC576" s="2" t="s">
        <v>241</v>
      </c>
      <c r="AD576" s="2" t="s">
        <v>241</v>
      </c>
      <c r="AE576" s="2" t="s">
        <v>241</v>
      </c>
      <c r="AF576" s="2" t="s">
        <v>241</v>
      </c>
      <c r="AG576" s="4" t="s">
        <v>241</v>
      </c>
      <c r="AH576" s="2" t="s">
        <v>241</v>
      </c>
      <c r="AI576" s="1" t="s">
        <v>241</v>
      </c>
      <c r="AJ576" s="2" t="s">
        <v>241</v>
      </c>
      <c r="AK576" s="4" t="s">
        <v>241</v>
      </c>
      <c r="AL576" s="1" t="s">
        <v>241</v>
      </c>
      <c r="AM576" s="4" t="s">
        <v>241</v>
      </c>
      <c r="AN576" s="3" t="s">
        <v>241</v>
      </c>
      <c r="AO576" s="2" t="s">
        <v>241</v>
      </c>
      <c r="AP576" s="2" t="s">
        <v>241</v>
      </c>
      <c r="AQ576" s="2" t="s">
        <v>241</v>
      </c>
      <c r="AR576" s="1" t="s">
        <v>241</v>
      </c>
      <c r="AS576" s="3" t="s">
        <v>241</v>
      </c>
      <c r="AT576" s="2" t="s">
        <v>241</v>
      </c>
      <c r="AU576" s="3" t="s">
        <v>241</v>
      </c>
      <c r="AV576" s="2" t="s">
        <v>241</v>
      </c>
      <c r="AW576" s="2" t="s">
        <v>241</v>
      </c>
      <c r="AX576" s="2" t="s">
        <v>241</v>
      </c>
      <c r="AY576" s="2" t="s">
        <v>241</v>
      </c>
      <c r="AZ576" s="1" t="s">
        <v>241</v>
      </c>
      <c r="BA576" s="4" t="s">
        <v>241</v>
      </c>
      <c r="BB576" s="4" t="s">
        <v>241</v>
      </c>
      <c r="BC576" s="2" t="s">
        <v>241</v>
      </c>
      <c r="BD576" s="2" t="s">
        <v>241</v>
      </c>
      <c r="BE576" s="2" t="s">
        <v>241</v>
      </c>
      <c r="BF576" s="2" t="s">
        <v>241</v>
      </c>
      <c r="BG576" s="2" t="s">
        <v>241</v>
      </c>
      <c r="BH576" s="1" t="s">
        <v>241</v>
      </c>
      <c r="BI576" s="2" t="s">
        <v>241</v>
      </c>
      <c r="BJ576" s="2" t="s">
        <v>241</v>
      </c>
      <c r="BK576" s="2" t="s">
        <v>241</v>
      </c>
      <c r="BL576" s="2" t="s">
        <v>241</v>
      </c>
      <c r="BM576" s="2" t="s">
        <v>241</v>
      </c>
      <c r="BN576" s="2" t="s">
        <v>241</v>
      </c>
      <c r="BO576" s="2" t="s">
        <v>241</v>
      </c>
      <c r="BP576" s="1" t="s">
        <v>241</v>
      </c>
      <c r="BQ576" s="2" t="s">
        <v>241</v>
      </c>
      <c r="BR576" s="3" t="s">
        <v>241</v>
      </c>
      <c r="BS576" s="3" t="s">
        <v>241</v>
      </c>
      <c r="BT576" s="2" t="s">
        <v>241</v>
      </c>
      <c r="BU576" s="2" t="s">
        <v>241</v>
      </c>
      <c r="BV576" s="1" t="s">
        <v>241</v>
      </c>
      <c r="BW576" s="2" t="s">
        <v>241</v>
      </c>
      <c r="BX576" s="2" t="s">
        <v>241</v>
      </c>
      <c r="BY576" s="3" t="s">
        <v>241</v>
      </c>
      <c r="BZ576" s="3" t="s">
        <v>241</v>
      </c>
      <c r="CA576" s="2" t="s">
        <v>241</v>
      </c>
      <c r="CB576" s="2" t="s">
        <v>241</v>
      </c>
      <c r="CC576" s="3" t="s">
        <v>241</v>
      </c>
      <c r="CD576" s="4" t="s">
        <v>241</v>
      </c>
      <c r="CE576" s="3" t="s">
        <v>241</v>
      </c>
      <c r="CF576" s="2" t="s">
        <v>241</v>
      </c>
      <c r="CG576" s="1" t="s">
        <v>241</v>
      </c>
      <c r="CH576" s="3" t="s">
        <v>241</v>
      </c>
      <c r="CI576" s="3" t="s">
        <v>241</v>
      </c>
      <c r="CJ576" s="2" t="s">
        <v>241</v>
      </c>
      <c r="CK576" s="2" t="s">
        <v>241</v>
      </c>
      <c r="CL576" s="4" t="s">
        <v>241</v>
      </c>
      <c r="CM576" s="3" t="s">
        <v>241</v>
      </c>
      <c r="CN576" s="3" t="s">
        <v>241</v>
      </c>
      <c r="CO576" s="2" t="s">
        <v>241</v>
      </c>
      <c r="CP576" s="1" t="s">
        <v>241</v>
      </c>
      <c r="CQ576" s="1" t="s">
        <v>241</v>
      </c>
      <c r="CR576" s="4" t="s">
        <v>241</v>
      </c>
      <c r="CS576" s="2" t="s">
        <v>241</v>
      </c>
      <c r="CT576" s="2" t="s">
        <v>241</v>
      </c>
      <c r="CU576" s="4" t="s">
        <v>241</v>
      </c>
      <c r="CV576" s="2" t="s">
        <v>241</v>
      </c>
      <c r="CW576" s="2" t="s">
        <v>241</v>
      </c>
      <c r="CX576" s="4" t="s">
        <v>241</v>
      </c>
      <c r="CY576" s="2" t="s">
        <v>241</v>
      </c>
      <c r="CZ576" s="3" t="s">
        <v>241</v>
      </c>
      <c r="DA576" s="2" t="s">
        <v>241</v>
      </c>
    </row>
    <row r="577" spans="2:105" x14ac:dyDescent="0.25">
      <c r="B577" s="1" t="s">
        <v>242</v>
      </c>
      <c r="C577" s="2" t="s">
        <v>242</v>
      </c>
      <c r="D577" s="3" t="s">
        <v>242</v>
      </c>
      <c r="E577" s="1" t="s">
        <v>242</v>
      </c>
      <c r="F577" s="1" t="s">
        <v>242</v>
      </c>
      <c r="G577" s="3" t="s">
        <v>242</v>
      </c>
      <c r="H577" s="4" t="s">
        <v>242</v>
      </c>
      <c r="I577" s="3" t="s">
        <v>242</v>
      </c>
      <c r="J577" s="1" t="s">
        <v>242</v>
      </c>
      <c r="K577" s="3" t="s">
        <v>242</v>
      </c>
      <c r="L577" s="1" t="s">
        <v>242</v>
      </c>
      <c r="M577" s="1" t="s">
        <v>242</v>
      </c>
      <c r="N577" s="3" t="s">
        <v>242</v>
      </c>
      <c r="O577" s="3" t="s">
        <v>242</v>
      </c>
      <c r="P577" s="3" t="s">
        <v>242</v>
      </c>
      <c r="Q577" s="2" t="s">
        <v>242</v>
      </c>
      <c r="R577" s="2" t="s">
        <v>242</v>
      </c>
      <c r="S577" s="2" t="s">
        <v>242</v>
      </c>
      <c r="T577" s="2" t="s">
        <v>242</v>
      </c>
      <c r="U577" s="2" t="s">
        <v>242</v>
      </c>
      <c r="V577" s="2" t="s">
        <v>242</v>
      </c>
      <c r="W577" s="2" t="s">
        <v>242</v>
      </c>
      <c r="X577" s="2" t="s">
        <v>242</v>
      </c>
      <c r="Y577" s="2" t="s">
        <v>242</v>
      </c>
      <c r="Z577" s="2" t="s">
        <v>242</v>
      </c>
      <c r="AA577" s="2" t="s">
        <v>242</v>
      </c>
      <c r="AB577" s="3" t="s">
        <v>242</v>
      </c>
      <c r="AC577" s="2" t="s">
        <v>242</v>
      </c>
      <c r="AD577" s="2" t="s">
        <v>242</v>
      </c>
      <c r="AE577" s="2" t="s">
        <v>242</v>
      </c>
      <c r="AF577" s="2" t="s">
        <v>242</v>
      </c>
      <c r="AG577" s="4" t="s">
        <v>242</v>
      </c>
      <c r="AH577" s="2" t="s">
        <v>242</v>
      </c>
      <c r="AI577" s="1" t="s">
        <v>242</v>
      </c>
      <c r="AJ577" s="2" t="s">
        <v>242</v>
      </c>
      <c r="AK577" s="4" t="s">
        <v>242</v>
      </c>
      <c r="AL577" s="1" t="s">
        <v>242</v>
      </c>
      <c r="AM577" s="4" t="s">
        <v>242</v>
      </c>
      <c r="AN577" s="3" t="s">
        <v>242</v>
      </c>
      <c r="AO577" s="2" t="s">
        <v>242</v>
      </c>
      <c r="AP577" s="2" t="s">
        <v>242</v>
      </c>
      <c r="AQ577" s="2" t="s">
        <v>242</v>
      </c>
      <c r="AR577" s="1" t="s">
        <v>242</v>
      </c>
      <c r="AS577" s="3" t="s">
        <v>242</v>
      </c>
      <c r="AT577" s="2" t="s">
        <v>242</v>
      </c>
      <c r="AU577" s="3" t="s">
        <v>242</v>
      </c>
      <c r="AV577" s="2" t="s">
        <v>242</v>
      </c>
      <c r="AW577" s="2" t="s">
        <v>242</v>
      </c>
      <c r="AX577" s="2" t="s">
        <v>242</v>
      </c>
      <c r="AY577" s="2" t="s">
        <v>242</v>
      </c>
      <c r="AZ577" s="1" t="s">
        <v>242</v>
      </c>
      <c r="BA577" s="4" t="s">
        <v>242</v>
      </c>
      <c r="BB577" s="4" t="s">
        <v>242</v>
      </c>
      <c r="BC577" s="2" t="s">
        <v>242</v>
      </c>
      <c r="BD577" s="2" t="s">
        <v>242</v>
      </c>
      <c r="BE577" s="2" t="s">
        <v>242</v>
      </c>
      <c r="BF577" s="2" t="s">
        <v>242</v>
      </c>
      <c r="BG577" s="2" t="s">
        <v>242</v>
      </c>
      <c r="BH577" s="1" t="s">
        <v>242</v>
      </c>
      <c r="BI577" s="2" t="s">
        <v>242</v>
      </c>
      <c r="BJ577" s="2" t="s">
        <v>242</v>
      </c>
      <c r="BK577" s="2" t="s">
        <v>242</v>
      </c>
      <c r="BL577" s="2" t="s">
        <v>242</v>
      </c>
      <c r="BM577" s="2" t="s">
        <v>242</v>
      </c>
      <c r="BN577" s="2" t="s">
        <v>242</v>
      </c>
      <c r="BO577" s="2" t="s">
        <v>242</v>
      </c>
      <c r="BP577" s="1" t="s">
        <v>242</v>
      </c>
      <c r="BQ577" s="2" t="s">
        <v>242</v>
      </c>
      <c r="BR577" s="3" t="s">
        <v>242</v>
      </c>
      <c r="BS577" s="3" t="s">
        <v>242</v>
      </c>
      <c r="BT577" s="2" t="s">
        <v>242</v>
      </c>
      <c r="BU577" s="2" t="s">
        <v>242</v>
      </c>
      <c r="BV577" s="1" t="s">
        <v>242</v>
      </c>
      <c r="BW577" s="2" t="s">
        <v>242</v>
      </c>
      <c r="BX577" s="2" t="s">
        <v>242</v>
      </c>
      <c r="BY577" s="3" t="s">
        <v>242</v>
      </c>
      <c r="BZ577" s="3" t="s">
        <v>242</v>
      </c>
      <c r="CA577" s="2" t="s">
        <v>242</v>
      </c>
      <c r="CB577" s="2" t="s">
        <v>242</v>
      </c>
      <c r="CC577" s="3" t="s">
        <v>242</v>
      </c>
      <c r="CD577" s="4" t="s">
        <v>242</v>
      </c>
      <c r="CE577" s="3" t="s">
        <v>242</v>
      </c>
      <c r="CF577" s="2" t="s">
        <v>242</v>
      </c>
      <c r="CG577" s="1" t="s">
        <v>242</v>
      </c>
      <c r="CH577" s="3" t="s">
        <v>242</v>
      </c>
      <c r="CI577" s="3" t="s">
        <v>242</v>
      </c>
      <c r="CJ577" s="2" t="s">
        <v>242</v>
      </c>
      <c r="CK577" s="2" t="s">
        <v>242</v>
      </c>
      <c r="CL577" s="4" t="s">
        <v>242</v>
      </c>
      <c r="CM577" s="3" t="s">
        <v>242</v>
      </c>
      <c r="CN577" s="3" t="s">
        <v>242</v>
      </c>
      <c r="CO577" s="2" t="s">
        <v>242</v>
      </c>
      <c r="CP577" s="1" t="s">
        <v>242</v>
      </c>
      <c r="CQ577" s="1" t="s">
        <v>242</v>
      </c>
      <c r="CR577" s="4" t="s">
        <v>242</v>
      </c>
      <c r="CS577" s="2" t="s">
        <v>242</v>
      </c>
      <c r="CT577" s="2" t="s">
        <v>242</v>
      </c>
      <c r="CU577" s="4" t="s">
        <v>242</v>
      </c>
      <c r="CV577" s="2" t="s">
        <v>242</v>
      </c>
      <c r="CW577" s="2" t="s">
        <v>242</v>
      </c>
      <c r="CX577" s="4" t="s">
        <v>242</v>
      </c>
      <c r="CY577" s="2" t="s">
        <v>242</v>
      </c>
      <c r="CZ577" s="3" t="s">
        <v>242</v>
      </c>
      <c r="DA577" s="2" t="s">
        <v>242</v>
      </c>
    </row>
    <row r="578" spans="2:105" x14ac:dyDescent="0.25">
      <c r="B578" s="1" t="s">
        <v>243</v>
      </c>
      <c r="C578" s="2" t="s">
        <v>243</v>
      </c>
      <c r="D578" s="3" t="s">
        <v>243</v>
      </c>
      <c r="E578" s="1" t="s">
        <v>243</v>
      </c>
      <c r="F578" s="1" t="s">
        <v>243</v>
      </c>
      <c r="G578" s="3" t="s">
        <v>243</v>
      </c>
      <c r="H578" s="4" t="s">
        <v>243</v>
      </c>
      <c r="I578" s="3" t="s">
        <v>243</v>
      </c>
      <c r="J578" s="1" t="s">
        <v>243</v>
      </c>
      <c r="K578" s="3" t="s">
        <v>243</v>
      </c>
      <c r="L578" s="1" t="s">
        <v>243</v>
      </c>
      <c r="M578" s="1" t="s">
        <v>243</v>
      </c>
      <c r="N578" s="3" t="s">
        <v>243</v>
      </c>
      <c r="O578" s="3" t="s">
        <v>243</v>
      </c>
      <c r="P578" s="3" t="s">
        <v>243</v>
      </c>
      <c r="Q578" s="2" t="s">
        <v>243</v>
      </c>
      <c r="R578" s="2" t="s">
        <v>243</v>
      </c>
      <c r="S578" s="2" t="s">
        <v>243</v>
      </c>
      <c r="T578" s="2" t="s">
        <v>243</v>
      </c>
      <c r="U578" s="2" t="s">
        <v>243</v>
      </c>
      <c r="V578" s="2" t="s">
        <v>243</v>
      </c>
      <c r="W578" s="2" t="s">
        <v>243</v>
      </c>
      <c r="X578" s="2" t="s">
        <v>243</v>
      </c>
      <c r="Y578" s="2" t="s">
        <v>243</v>
      </c>
      <c r="Z578" s="2" t="s">
        <v>243</v>
      </c>
      <c r="AA578" s="2" t="s">
        <v>243</v>
      </c>
      <c r="AB578" s="3" t="s">
        <v>243</v>
      </c>
      <c r="AC578" s="2" t="s">
        <v>243</v>
      </c>
      <c r="AD578" s="2" t="s">
        <v>243</v>
      </c>
      <c r="AE578" s="2" t="s">
        <v>243</v>
      </c>
      <c r="AF578" s="2" t="s">
        <v>243</v>
      </c>
      <c r="AG578" s="4" t="s">
        <v>243</v>
      </c>
      <c r="AH578" s="2" t="s">
        <v>243</v>
      </c>
      <c r="AI578" s="1" t="s">
        <v>243</v>
      </c>
      <c r="AJ578" s="2" t="s">
        <v>243</v>
      </c>
      <c r="AK578" s="4" t="s">
        <v>243</v>
      </c>
      <c r="AL578" s="1" t="s">
        <v>243</v>
      </c>
      <c r="AM578" s="4" t="s">
        <v>243</v>
      </c>
      <c r="AN578" s="3" t="s">
        <v>243</v>
      </c>
      <c r="AO578" s="2" t="s">
        <v>243</v>
      </c>
      <c r="AP578" s="2" t="s">
        <v>243</v>
      </c>
      <c r="AQ578" s="2" t="s">
        <v>243</v>
      </c>
      <c r="AR578" s="1" t="s">
        <v>243</v>
      </c>
      <c r="AS578" s="3" t="s">
        <v>243</v>
      </c>
      <c r="AT578" s="2" t="s">
        <v>243</v>
      </c>
      <c r="AU578" s="3" t="s">
        <v>243</v>
      </c>
      <c r="AV578" s="2" t="s">
        <v>243</v>
      </c>
      <c r="AW578" s="2" t="s">
        <v>243</v>
      </c>
      <c r="AX578" s="2" t="s">
        <v>243</v>
      </c>
      <c r="AY578" s="2" t="s">
        <v>243</v>
      </c>
      <c r="AZ578" s="1" t="s">
        <v>243</v>
      </c>
      <c r="BA578" s="4" t="s">
        <v>243</v>
      </c>
      <c r="BB578" s="4" t="s">
        <v>243</v>
      </c>
      <c r="BC578" s="2" t="s">
        <v>243</v>
      </c>
      <c r="BD578" s="2" t="s">
        <v>243</v>
      </c>
      <c r="BE578" s="2" t="s">
        <v>243</v>
      </c>
      <c r="BF578" s="2" t="s">
        <v>243</v>
      </c>
      <c r="BG578" s="2" t="s">
        <v>243</v>
      </c>
      <c r="BH578" s="1" t="s">
        <v>243</v>
      </c>
      <c r="BI578" s="2" t="s">
        <v>243</v>
      </c>
      <c r="BJ578" s="2" t="s">
        <v>243</v>
      </c>
      <c r="BK578" s="2" t="s">
        <v>243</v>
      </c>
      <c r="BL578" s="2" t="s">
        <v>243</v>
      </c>
      <c r="BM578" s="2" t="s">
        <v>243</v>
      </c>
      <c r="BN578" s="2" t="s">
        <v>243</v>
      </c>
      <c r="BO578" s="2" t="s">
        <v>243</v>
      </c>
      <c r="BP578" s="1" t="s">
        <v>243</v>
      </c>
      <c r="BQ578" s="2" t="s">
        <v>243</v>
      </c>
      <c r="BR578" s="3" t="s">
        <v>243</v>
      </c>
      <c r="BS578" s="3" t="s">
        <v>243</v>
      </c>
      <c r="BT578" s="2" t="s">
        <v>243</v>
      </c>
      <c r="BU578" s="2" t="s">
        <v>243</v>
      </c>
      <c r="BV578" s="1" t="s">
        <v>243</v>
      </c>
      <c r="BW578" s="2" t="s">
        <v>243</v>
      </c>
      <c r="BX578" s="2" t="s">
        <v>243</v>
      </c>
      <c r="BY578" s="3" t="s">
        <v>243</v>
      </c>
      <c r="BZ578" s="3" t="s">
        <v>243</v>
      </c>
      <c r="CA578" s="2" t="s">
        <v>243</v>
      </c>
      <c r="CB578" s="2" t="s">
        <v>243</v>
      </c>
      <c r="CC578" s="3" t="s">
        <v>243</v>
      </c>
      <c r="CD578" s="4" t="s">
        <v>243</v>
      </c>
      <c r="CE578" s="3" t="s">
        <v>243</v>
      </c>
      <c r="CF578" s="2" t="s">
        <v>243</v>
      </c>
      <c r="CG578" s="1" t="s">
        <v>243</v>
      </c>
      <c r="CH578" s="3" t="s">
        <v>243</v>
      </c>
      <c r="CI578" s="3" t="s">
        <v>243</v>
      </c>
      <c r="CJ578" s="2" t="s">
        <v>243</v>
      </c>
      <c r="CK578" s="2" t="s">
        <v>243</v>
      </c>
      <c r="CL578" s="4" t="s">
        <v>243</v>
      </c>
      <c r="CM578" s="3" t="s">
        <v>243</v>
      </c>
      <c r="CN578" s="3" t="s">
        <v>243</v>
      </c>
      <c r="CO578" s="2" t="s">
        <v>243</v>
      </c>
      <c r="CP578" s="1" t="s">
        <v>243</v>
      </c>
      <c r="CQ578" s="1" t="s">
        <v>243</v>
      </c>
      <c r="CR578" s="4" t="s">
        <v>243</v>
      </c>
      <c r="CS578" s="2" t="s">
        <v>243</v>
      </c>
      <c r="CT578" s="2" t="s">
        <v>243</v>
      </c>
      <c r="CU578" s="4" t="s">
        <v>243</v>
      </c>
      <c r="CV578" s="2" t="s">
        <v>243</v>
      </c>
      <c r="CW578" s="2" t="s">
        <v>243</v>
      </c>
      <c r="CX578" s="4" t="s">
        <v>243</v>
      </c>
      <c r="CY578" s="2" t="s">
        <v>243</v>
      </c>
      <c r="CZ578" s="3" t="s">
        <v>243</v>
      </c>
      <c r="DA578" s="2" t="s">
        <v>243</v>
      </c>
    </row>
    <row r="579" spans="2:105" x14ac:dyDescent="0.25">
      <c r="B579" s="1" t="s">
        <v>244</v>
      </c>
      <c r="C579" s="2" t="s">
        <v>244</v>
      </c>
      <c r="D579" s="3" t="s">
        <v>244</v>
      </c>
      <c r="E579" s="1" t="s">
        <v>244</v>
      </c>
      <c r="F579" s="1" t="s">
        <v>244</v>
      </c>
      <c r="G579" s="3" t="s">
        <v>244</v>
      </c>
      <c r="H579" s="4" t="s">
        <v>244</v>
      </c>
      <c r="I579" s="3" t="s">
        <v>244</v>
      </c>
      <c r="J579" s="1" t="s">
        <v>244</v>
      </c>
      <c r="K579" s="3" t="s">
        <v>244</v>
      </c>
      <c r="L579" s="1" t="s">
        <v>244</v>
      </c>
      <c r="M579" s="1" t="s">
        <v>244</v>
      </c>
      <c r="N579" s="3" t="s">
        <v>244</v>
      </c>
      <c r="O579" s="3" t="s">
        <v>244</v>
      </c>
      <c r="P579" s="3" t="s">
        <v>244</v>
      </c>
      <c r="Q579" s="2" t="s">
        <v>244</v>
      </c>
      <c r="R579" s="2" t="s">
        <v>244</v>
      </c>
      <c r="S579" s="2" t="s">
        <v>244</v>
      </c>
      <c r="T579" s="2" t="s">
        <v>244</v>
      </c>
      <c r="U579" s="2" t="s">
        <v>244</v>
      </c>
      <c r="V579" s="2" t="s">
        <v>244</v>
      </c>
      <c r="W579" s="2" t="s">
        <v>244</v>
      </c>
      <c r="X579" s="2" t="s">
        <v>244</v>
      </c>
      <c r="Y579" s="2" t="s">
        <v>244</v>
      </c>
      <c r="Z579" s="2" t="s">
        <v>244</v>
      </c>
      <c r="AA579" s="2" t="s">
        <v>244</v>
      </c>
      <c r="AB579" s="3" t="s">
        <v>244</v>
      </c>
      <c r="AC579" s="2" t="s">
        <v>244</v>
      </c>
      <c r="AD579" s="2" t="s">
        <v>244</v>
      </c>
      <c r="AE579" s="2" t="s">
        <v>244</v>
      </c>
      <c r="AF579" s="2" t="s">
        <v>244</v>
      </c>
      <c r="AG579" s="4" t="s">
        <v>244</v>
      </c>
      <c r="AH579" s="2" t="s">
        <v>244</v>
      </c>
      <c r="AI579" s="1" t="s">
        <v>244</v>
      </c>
      <c r="AJ579" s="2" t="s">
        <v>244</v>
      </c>
      <c r="AK579" s="4" t="s">
        <v>244</v>
      </c>
      <c r="AL579" s="1" t="s">
        <v>244</v>
      </c>
      <c r="AM579" s="4" t="s">
        <v>244</v>
      </c>
      <c r="AN579" s="3" t="s">
        <v>244</v>
      </c>
      <c r="AO579" s="2" t="s">
        <v>244</v>
      </c>
      <c r="AP579" s="2" t="s">
        <v>244</v>
      </c>
      <c r="AQ579" s="2" t="s">
        <v>244</v>
      </c>
      <c r="AR579" s="1" t="s">
        <v>244</v>
      </c>
      <c r="AS579" s="3" t="s">
        <v>244</v>
      </c>
      <c r="AT579" s="2" t="s">
        <v>244</v>
      </c>
      <c r="AU579" s="3" t="s">
        <v>244</v>
      </c>
      <c r="AV579" s="2" t="s">
        <v>244</v>
      </c>
      <c r="AW579" s="2" t="s">
        <v>244</v>
      </c>
      <c r="AX579" s="2" t="s">
        <v>244</v>
      </c>
      <c r="AY579" s="2" t="s">
        <v>244</v>
      </c>
      <c r="AZ579" s="1" t="s">
        <v>244</v>
      </c>
      <c r="BA579" s="4" t="s">
        <v>244</v>
      </c>
      <c r="BB579" s="4" t="s">
        <v>244</v>
      </c>
      <c r="BC579" s="2" t="s">
        <v>244</v>
      </c>
      <c r="BD579" s="2" t="s">
        <v>244</v>
      </c>
      <c r="BE579" s="2" t="s">
        <v>244</v>
      </c>
      <c r="BF579" s="2" t="s">
        <v>244</v>
      </c>
      <c r="BG579" s="2" t="s">
        <v>244</v>
      </c>
      <c r="BH579" s="1" t="s">
        <v>244</v>
      </c>
      <c r="BI579" s="2" t="s">
        <v>244</v>
      </c>
      <c r="BJ579" s="2" t="s">
        <v>244</v>
      </c>
      <c r="BK579" s="2" t="s">
        <v>244</v>
      </c>
      <c r="BL579" s="2" t="s">
        <v>244</v>
      </c>
      <c r="BM579" s="2" t="s">
        <v>244</v>
      </c>
      <c r="BN579" s="2" t="s">
        <v>244</v>
      </c>
      <c r="BO579" s="2" t="s">
        <v>244</v>
      </c>
      <c r="BP579" s="1" t="s">
        <v>244</v>
      </c>
      <c r="BQ579" s="2" t="s">
        <v>244</v>
      </c>
      <c r="BR579" s="3" t="s">
        <v>244</v>
      </c>
      <c r="BS579" s="3" t="s">
        <v>244</v>
      </c>
      <c r="BT579" s="2" t="s">
        <v>244</v>
      </c>
      <c r="BU579" s="2" t="s">
        <v>244</v>
      </c>
      <c r="BV579" s="1" t="s">
        <v>244</v>
      </c>
      <c r="BW579" s="2" t="s">
        <v>244</v>
      </c>
      <c r="BX579" s="2" t="s">
        <v>244</v>
      </c>
      <c r="BY579" s="3" t="s">
        <v>244</v>
      </c>
      <c r="BZ579" s="3" t="s">
        <v>244</v>
      </c>
      <c r="CA579" s="2" t="s">
        <v>244</v>
      </c>
      <c r="CB579" s="2" t="s">
        <v>244</v>
      </c>
      <c r="CC579" s="3" t="s">
        <v>244</v>
      </c>
      <c r="CD579" s="4" t="s">
        <v>244</v>
      </c>
      <c r="CE579" s="3" t="s">
        <v>244</v>
      </c>
      <c r="CF579" s="2" t="s">
        <v>244</v>
      </c>
      <c r="CG579" s="1" t="s">
        <v>244</v>
      </c>
      <c r="CH579" s="3" t="s">
        <v>244</v>
      </c>
      <c r="CI579" s="3" t="s">
        <v>244</v>
      </c>
      <c r="CJ579" s="2" t="s">
        <v>244</v>
      </c>
      <c r="CK579" s="2" t="s">
        <v>244</v>
      </c>
      <c r="CL579" s="4" t="s">
        <v>244</v>
      </c>
      <c r="CM579" s="3" t="s">
        <v>244</v>
      </c>
      <c r="CN579" s="3" t="s">
        <v>244</v>
      </c>
      <c r="CO579" s="2" t="s">
        <v>244</v>
      </c>
      <c r="CP579" s="1" t="s">
        <v>244</v>
      </c>
      <c r="CQ579" s="1" t="s">
        <v>244</v>
      </c>
      <c r="CR579" s="4" t="s">
        <v>244</v>
      </c>
      <c r="CS579" s="2" t="s">
        <v>244</v>
      </c>
      <c r="CT579" s="2" t="s">
        <v>244</v>
      </c>
      <c r="CU579" s="4" t="s">
        <v>244</v>
      </c>
      <c r="CV579" s="2" t="s">
        <v>244</v>
      </c>
      <c r="CW579" s="2" t="s">
        <v>244</v>
      </c>
      <c r="CX579" s="4" t="s">
        <v>244</v>
      </c>
      <c r="CY579" s="2" t="s">
        <v>244</v>
      </c>
      <c r="CZ579" s="3" t="s">
        <v>244</v>
      </c>
      <c r="DA579" s="2" t="s">
        <v>244</v>
      </c>
    </row>
    <row r="580" spans="2:105" x14ac:dyDescent="0.25">
      <c r="B580" s="1" t="s">
        <v>245</v>
      </c>
      <c r="C580" s="2" t="s">
        <v>245</v>
      </c>
      <c r="D580" s="3" t="s">
        <v>245</v>
      </c>
      <c r="E580" s="1" t="s">
        <v>245</v>
      </c>
      <c r="F580" s="1" t="s">
        <v>245</v>
      </c>
      <c r="G580" s="3" t="s">
        <v>245</v>
      </c>
      <c r="H580" s="4" t="s">
        <v>245</v>
      </c>
      <c r="I580" s="3" t="s">
        <v>245</v>
      </c>
      <c r="J580" s="1" t="s">
        <v>245</v>
      </c>
      <c r="K580" s="3" t="s">
        <v>245</v>
      </c>
      <c r="L580" s="1" t="s">
        <v>245</v>
      </c>
      <c r="M580" s="1" t="s">
        <v>245</v>
      </c>
      <c r="N580" s="3" t="s">
        <v>245</v>
      </c>
      <c r="O580" s="3" t="s">
        <v>245</v>
      </c>
      <c r="P580" s="3" t="s">
        <v>245</v>
      </c>
      <c r="Q580" s="2" t="s">
        <v>245</v>
      </c>
      <c r="R580" s="2" t="s">
        <v>245</v>
      </c>
      <c r="S580" s="2" t="s">
        <v>245</v>
      </c>
      <c r="T580" s="2" t="s">
        <v>245</v>
      </c>
      <c r="U580" s="2" t="s">
        <v>245</v>
      </c>
      <c r="V580" s="2" t="s">
        <v>245</v>
      </c>
      <c r="W580" s="2" t="s">
        <v>245</v>
      </c>
      <c r="X580" s="2" t="s">
        <v>245</v>
      </c>
      <c r="Y580" s="2" t="s">
        <v>245</v>
      </c>
      <c r="Z580" s="2" t="s">
        <v>245</v>
      </c>
      <c r="AA580" s="2" t="s">
        <v>245</v>
      </c>
      <c r="AB580" s="3" t="s">
        <v>245</v>
      </c>
      <c r="AC580" s="2" t="s">
        <v>245</v>
      </c>
      <c r="AD580" s="2" t="s">
        <v>245</v>
      </c>
      <c r="AE580" s="2" t="s">
        <v>245</v>
      </c>
      <c r="AF580" s="2" t="s">
        <v>245</v>
      </c>
      <c r="AG580" s="4" t="s">
        <v>245</v>
      </c>
      <c r="AH580" s="2" t="s">
        <v>245</v>
      </c>
      <c r="AI580" s="1" t="s">
        <v>245</v>
      </c>
      <c r="AJ580" s="2" t="s">
        <v>245</v>
      </c>
      <c r="AK580" s="4" t="s">
        <v>245</v>
      </c>
      <c r="AL580" s="1" t="s">
        <v>245</v>
      </c>
      <c r="AM580" s="4" t="s">
        <v>245</v>
      </c>
      <c r="AN580" s="3" t="s">
        <v>245</v>
      </c>
      <c r="AO580" s="2" t="s">
        <v>245</v>
      </c>
      <c r="AP580" s="2" t="s">
        <v>245</v>
      </c>
      <c r="AQ580" s="2" t="s">
        <v>245</v>
      </c>
      <c r="AR580" s="1" t="s">
        <v>245</v>
      </c>
      <c r="AS580" s="3" t="s">
        <v>245</v>
      </c>
      <c r="AT580" s="2" t="s">
        <v>245</v>
      </c>
      <c r="AU580" s="3" t="s">
        <v>245</v>
      </c>
      <c r="AV580" s="2" t="s">
        <v>245</v>
      </c>
      <c r="AW580" s="2" t="s">
        <v>245</v>
      </c>
      <c r="AX580" s="2" t="s">
        <v>245</v>
      </c>
      <c r="AY580" s="2" t="s">
        <v>245</v>
      </c>
      <c r="AZ580" s="1" t="s">
        <v>245</v>
      </c>
      <c r="BA580" s="4" t="s">
        <v>245</v>
      </c>
      <c r="BB580" s="4" t="s">
        <v>245</v>
      </c>
      <c r="BC580" s="2" t="s">
        <v>245</v>
      </c>
      <c r="BD580" s="2" t="s">
        <v>245</v>
      </c>
      <c r="BE580" s="2" t="s">
        <v>245</v>
      </c>
      <c r="BF580" s="2" t="s">
        <v>245</v>
      </c>
      <c r="BG580" s="2" t="s">
        <v>245</v>
      </c>
      <c r="BH580" s="1" t="s">
        <v>245</v>
      </c>
      <c r="BI580" s="2" t="s">
        <v>245</v>
      </c>
      <c r="BJ580" s="2" t="s">
        <v>245</v>
      </c>
      <c r="BK580" s="2" t="s">
        <v>245</v>
      </c>
      <c r="BL580" s="2" t="s">
        <v>245</v>
      </c>
      <c r="BM580" s="2" t="s">
        <v>245</v>
      </c>
      <c r="BN580" s="2" t="s">
        <v>245</v>
      </c>
      <c r="BO580" s="2" t="s">
        <v>245</v>
      </c>
      <c r="BP580" s="1" t="s">
        <v>245</v>
      </c>
      <c r="BQ580" s="2" t="s">
        <v>245</v>
      </c>
      <c r="BR580" s="3" t="s">
        <v>245</v>
      </c>
      <c r="BS580" s="3" t="s">
        <v>245</v>
      </c>
      <c r="BT580" s="2" t="s">
        <v>245</v>
      </c>
      <c r="BU580" s="2" t="s">
        <v>245</v>
      </c>
      <c r="BV580" s="1" t="s">
        <v>245</v>
      </c>
      <c r="BW580" s="2" t="s">
        <v>245</v>
      </c>
      <c r="BX580" s="2" t="s">
        <v>245</v>
      </c>
      <c r="BY580" s="3" t="s">
        <v>245</v>
      </c>
      <c r="BZ580" s="3" t="s">
        <v>245</v>
      </c>
      <c r="CA580" s="2" t="s">
        <v>245</v>
      </c>
      <c r="CB580" s="2" t="s">
        <v>245</v>
      </c>
      <c r="CC580" s="3" t="s">
        <v>245</v>
      </c>
      <c r="CD580" s="4" t="s">
        <v>245</v>
      </c>
      <c r="CE580" s="3" t="s">
        <v>245</v>
      </c>
      <c r="CF580" s="2" t="s">
        <v>245</v>
      </c>
      <c r="CG580" s="1" t="s">
        <v>245</v>
      </c>
      <c r="CH580" s="3" t="s">
        <v>245</v>
      </c>
      <c r="CI580" s="3" t="s">
        <v>245</v>
      </c>
      <c r="CJ580" s="2" t="s">
        <v>245</v>
      </c>
      <c r="CK580" s="2" t="s">
        <v>245</v>
      </c>
      <c r="CL580" s="4" t="s">
        <v>245</v>
      </c>
      <c r="CM580" s="3" t="s">
        <v>245</v>
      </c>
      <c r="CN580" s="3" t="s">
        <v>245</v>
      </c>
      <c r="CO580" s="2" t="s">
        <v>245</v>
      </c>
      <c r="CP580" s="1" t="s">
        <v>245</v>
      </c>
      <c r="CQ580" s="1" t="s">
        <v>245</v>
      </c>
      <c r="CR580" s="4" t="s">
        <v>245</v>
      </c>
      <c r="CS580" s="2" t="s">
        <v>245</v>
      </c>
      <c r="CT580" s="2" t="s">
        <v>245</v>
      </c>
      <c r="CU580" s="4" t="s">
        <v>245</v>
      </c>
      <c r="CV580" s="2" t="s">
        <v>245</v>
      </c>
      <c r="CW580" s="2" t="s">
        <v>245</v>
      </c>
      <c r="CX580" s="4" t="s">
        <v>245</v>
      </c>
      <c r="CY580" s="2" t="s">
        <v>245</v>
      </c>
      <c r="CZ580" s="3" t="s">
        <v>245</v>
      </c>
      <c r="DA580" s="2" t="s">
        <v>245</v>
      </c>
    </row>
    <row r="581" spans="2:105" x14ac:dyDescent="0.25">
      <c r="B581" s="1" t="s">
        <v>246</v>
      </c>
      <c r="C581" s="2" t="s">
        <v>246</v>
      </c>
      <c r="D581" s="3" t="s">
        <v>246</v>
      </c>
      <c r="E581" s="1" t="s">
        <v>246</v>
      </c>
      <c r="F581" s="1" t="s">
        <v>246</v>
      </c>
      <c r="G581" s="3" t="s">
        <v>246</v>
      </c>
      <c r="H581" s="4" t="s">
        <v>246</v>
      </c>
      <c r="I581" s="3" t="s">
        <v>246</v>
      </c>
      <c r="J581" s="1" t="s">
        <v>246</v>
      </c>
      <c r="K581" s="3" t="s">
        <v>246</v>
      </c>
      <c r="L581" s="1" t="s">
        <v>246</v>
      </c>
      <c r="M581" s="1" t="s">
        <v>246</v>
      </c>
      <c r="N581" s="3" t="s">
        <v>246</v>
      </c>
      <c r="O581" s="3" t="s">
        <v>246</v>
      </c>
      <c r="P581" s="3" t="s">
        <v>246</v>
      </c>
      <c r="Q581" s="2" t="s">
        <v>246</v>
      </c>
      <c r="R581" s="2" t="s">
        <v>246</v>
      </c>
      <c r="S581" s="2" t="s">
        <v>246</v>
      </c>
      <c r="T581" s="2" t="s">
        <v>246</v>
      </c>
      <c r="U581" s="2" t="s">
        <v>246</v>
      </c>
      <c r="V581" s="2" t="s">
        <v>246</v>
      </c>
      <c r="W581" s="2" t="s">
        <v>246</v>
      </c>
      <c r="X581" s="2" t="s">
        <v>246</v>
      </c>
      <c r="Y581" s="2" t="s">
        <v>246</v>
      </c>
      <c r="Z581" s="2" t="s">
        <v>246</v>
      </c>
      <c r="AA581" s="2" t="s">
        <v>246</v>
      </c>
      <c r="AB581" s="3" t="s">
        <v>246</v>
      </c>
      <c r="AC581" s="2" t="s">
        <v>246</v>
      </c>
      <c r="AD581" s="2" t="s">
        <v>246</v>
      </c>
      <c r="AE581" s="2" t="s">
        <v>246</v>
      </c>
      <c r="AF581" s="2" t="s">
        <v>246</v>
      </c>
      <c r="AG581" s="4" t="s">
        <v>246</v>
      </c>
      <c r="AH581" s="2" t="s">
        <v>246</v>
      </c>
      <c r="AI581" s="1" t="s">
        <v>246</v>
      </c>
      <c r="AJ581" s="2" t="s">
        <v>246</v>
      </c>
      <c r="AK581" s="4" t="s">
        <v>246</v>
      </c>
      <c r="AL581" s="1" t="s">
        <v>246</v>
      </c>
      <c r="AM581" s="4" t="s">
        <v>246</v>
      </c>
      <c r="AN581" s="3" t="s">
        <v>246</v>
      </c>
      <c r="AO581" s="2" t="s">
        <v>246</v>
      </c>
      <c r="AP581" s="2" t="s">
        <v>246</v>
      </c>
      <c r="AQ581" s="2" t="s">
        <v>246</v>
      </c>
      <c r="AR581" s="1" t="s">
        <v>246</v>
      </c>
      <c r="AS581" s="3" t="s">
        <v>246</v>
      </c>
      <c r="AT581" s="2" t="s">
        <v>246</v>
      </c>
      <c r="AU581" s="3" t="s">
        <v>246</v>
      </c>
      <c r="AV581" s="2" t="s">
        <v>246</v>
      </c>
      <c r="AW581" s="2" t="s">
        <v>246</v>
      </c>
      <c r="AX581" s="2" t="s">
        <v>246</v>
      </c>
      <c r="AY581" s="2" t="s">
        <v>246</v>
      </c>
      <c r="AZ581" s="1" t="s">
        <v>246</v>
      </c>
      <c r="BA581" s="4" t="s">
        <v>246</v>
      </c>
      <c r="BB581" s="4" t="s">
        <v>246</v>
      </c>
      <c r="BC581" s="2" t="s">
        <v>246</v>
      </c>
      <c r="BD581" s="2" t="s">
        <v>246</v>
      </c>
      <c r="BE581" s="2" t="s">
        <v>246</v>
      </c>
      <c r="BF581" s="2" t="s">
        <v>246</v>
      </c>
      <c r="BG581" s="2" t="s">
        <v>246</v>
      </c>
      <c r="BH581" s="1" t="s">
        <v>246</v>
      </c>
      <c r="BI581" s="2" t="s">
        <v>246</v>
      </c>
      <c r="BJ581" s="2" t="s">
        <v>246</v>
      </c>
      <c r="BK581" s="2" t="s">
        <v>246</v>
      </c>
      <c r="BL581" s="2" t="s">
        <v>246</v>
      </c>
      <c r="BM581" s="2" t="s">
        <v>246</v>
      </c>
      <c r="BN581" s="2" t="s">
        <v>246</v>
      </c>
      <c r="BO581" s="2" t="s">
        <v>246</v>
      </c>
      <c r="BP581" s="1" t="s">
        <v>246</v>
      </c>
      <c r="BQ581" s="2" t="s">
        <v>246</v>
      </c>
      <c r="BR581" s="3" t="s">
        <v>246</v>
      </c>
      <c r="BS581" s="3" t="s">
        <v>246</v>
      </c>
      <c r="BT581" s="2" t="s">
        <v>246</v>
      </c>
      <c r="BU581" s="2" t="s">
        <v>246</v>
      </c>
      <c r="BV581" s="1" t="s">
        <v>246</v>
      </c>
      <c r="BW581" s="2" t="s">
        <v>246</v>
      </c>
      <c r="BX581" s="2" t="s">
        <v>246</v>
      </c>
      <c r="BY581" s="3" t="s">
        <v>246</v>
      </c>
      <c r="BZ581" s="3" t="s">
        <v>246</v>
      </c>
      <c r="CA581" s="2" t="s">
        <v>246</v>
      </c>
      <c r="CB581" s="2" t="s">
        <v>246</v>
      </c>
      <c r="CC581" s="3" t="s">
        <v>246</v>
      </c>
      <c r="CD581" s="4" t="s">
        <v>246</v>
      </c>
      <c r="CE581" s="3" t="s">
        <v>246</v>
      </c>
      <c r="CF581" s="2" t="s">
        <v>246</v>
      </c>
      <c r="CG581" s="1" t="s">
        <v>246</v>
      </c>
      <c r="CH581" s="3" t="s">
        <v>246</v>
      </c>
      <c r="CI581" s="3" t="s">
        <v>246</v>
      </c>
      <c r="CJ581" s="2" t="s">
        <v>246</v>
      </c>
      <c r="CK581" s="2" t="s">
        <v>246</v>
      </c>
      <c r="CL581" s="4" t="s">
        <v>246</v>
      </c>
      <c r="CM581" s="3" t="s">
        <v>246</v>
      </c>
      <c r="CN581" s="3" t="s">
        <v>246</v>
      </c>
      <c r="CO581" s="2" t="s">
        <v>246</v>
      </c>
      <c r="CP581" s="1" t="s">
        <v>246</v>
      </c>
      <c r="CQ581" s="1" t="s">
        <v>246</v>
      </c>
      <c r="CR581" s="4" t="s">
        <v>246</v>
      </c>
      <c r="CS581" s="2" t="s">
        <v>246</v>
      </c>
      <c r="CT581" s="2" t="s">
        <v>246</v>
      </c>
      <c r="CU581" s="4" t="s">
        <v>246</v>
      </c>
      <c r="CV581" s="2" t="s">
        <v>246</v>
      </c>
      <c r="CW581" s="2" t="s">
        <v>246</v>
      </c>
      <c r="CX581" s="4" t="s">
        <v>246</v>
      </c>
      <c r="CY581" s="2" t="s">
        <v>246</v>
      </c>
      <c r="CZ581" s="3" t="s">
        <v>246</v>
      </c>
      <c r="DA581" s="2" t="s">
        <v>246</v>
      </c>
    </row>
    <row r="582" spans="2:105" x14ac:dyDescent="0.25">
      <c r="B582" s="1" t="s">
        <v>247</v>
      </c>
      <c r="C582" s="2" t="s">
        <v>247</v>
      </c>
      <c r="D582" s="3" t="s">
        <v>247</v>
      </c>
      <c r="E582" s="1" t="s">
        <v>247</v>
      </c>
      <c r="F582" s="1" t="s">
        <v>247</v>
      </c>
      <c r="G582" s="3" t="s">
        <v>247</v>
      </c>
      <c r="H582" s="4" t="s">
        <v>247</v>
      </c>
      <c r="I582" s="3" t="s">
        <v>247</v>
      </c>
      <c r="J582" s="1" t="s">
        <v>247</v>
      </c>
      <c r="K582" s="3" t="s">
        <v>247</v>
      </c>
      <c r="L582" s="1" t="s">
        <v>247</v>
      </c>
      <c r="M582" s="1" t="s">
        <v>247</v>
      </c>
      <c r="N582" s="3" t="s">
        <v>247</v>
      </c>
      <c r="O582" s="3" t="s">
        <v>247</v>
      </c>
      <c r="P582" s="3" t="s">
        <v>247</v>
      </c>
      <c r="Q582" s="2" t="s">
        <v>247</v>
      </c>
      <c r="R582" s="2" t="s">
        <v>247</v>
      </c>
      <c r="S582" s="2" t="s">
        <v>247</v>
      </c>
      <c r="T582" s="2" t="s">
        <v>247</v>
      </c>
      <c r="U582" s="2" t="s">
        <v>247</v>
      </c>
      <c r="V582" s="2" t="s">
        <v>247</v>
      </c>
      <c r="W582" s="2" t="s">
        <v>247</v>
      </c>
      <c r="X582" s="2" t="s">
        <v>247</v>
      </c>
      <c r="Y582" s="2" t="s">
        <v>247</v>
      </c>
      <c r="Z582" s="2" t="s">
        <v>247</v>
      </c>
      <c r="AA582" s="2" t="s">
        <v>247</v>
      </c>
      <c r="AB582" s="3" t="s">
        <v>247</v>
      </c>
      <c r="AC582" s="2" t="s">
        <v>247</v>
      </c>
      <c r="AD582" s="2" t="s">
        <v>247</v>
      </c>
      <c r="AE582" s="2" t="s">
        <v>247</v>
      </c>
      <c r="AF582" s="2" t="s">
        <v>247</v>
      </c>
      <c r="AG582" s="4" t="s">
        <v>247</v>
      </c>
      <c r="AH582" s="2" t="s">
        <v>247</v>
      </c>
      <c r="AI582" s="1" t="s">
        <v>247</v>
      </c>
      <c r="AJ582" s="2" t="s">
        <v>247</v>
      </c>
      <c r="AK582" s="4" t="s">
        <v>247</v>
      </c>
      <c r="AL582" s="1" t="s">
        <v>247</v>
      </c>
      <c r="AM582" s="4" t="s">
        <v>247</v>
      </c>
      <c r="AN582" s="3" t="s">
        <v>247</v>
      </c>
      <c r="AO582" s="2" t="s">
        <v>247</v>
      </c>
      <c r="AP582" s="2" t="s">
        <v>247</v>
      </c>
      <c r="AQ582" s="2" t="s">
        <v>247</v>
      </c>
      <c r="AR582" s="1" t="s">
        <v>247</v>
      </c>
      <c r="AS582" s="3" t="s">
        <v>247</v>
      </c>
      <c r="AT582" s="2" t="s">
        <v>247</v>
      </c>
      <c r="AU582" s="3" t="s">
        <v>247</v>
      </c>
      <c r="AV582" s="2" t="s">
        <v>247</v>
      </c>
      <c r="AW582" s="2" t="s">
        <v>247</v>
      </c>
      <c r="AX582" s="2" t="s">
        <v>247</v>
      </c>
      <c r="AY582" s="2" t="s">
        <v>247</v>
      </c>
      <c r="AZ582" s="1" t="s">
        <v>247</v>
      </c>
      <c r="BA582" s="4" t="s">
        <v>247</v>
      </c>
      <c r="BB582" s="4" t="s">
        <v>247</v>
      </c>
      <c r="BC582" s="2" t="s">
        <v>247</v>
      </c>
      <c r="BD582" s="2" t="s">
        <v>247</v>
      </c>
      <c r="BE582" s="2" t="s">
        <v>247</v>
      </c>
      <c r="BF582" s="2" t="s">
        <v>247</v>
      </c>
      <c r="BG582" s="2" t="s">
        <v>247</v>
      </c>
      <c r="BH582" s="1" t="s">
        <v>247</v>
      </c>
      <c r="BI582" s="2" t="s">
        <v>247</v>
      </c>
      <c r="BJ582" s="2" t="s">
        <v>247</v>
      </c>
      <c r="BK582" s="2" t="s">
        <v>247</v>
      </c>
      <c r="BL582" s="2" t="s">
        <v>247</v>
      </c>
      <c r="BM582" s="2" t="s">
        <v>247</v>
      </c>
      <c r="BN582" s="2" t="s">
        <v>247</v>
      </c>
      <c r="BO582" s="2" t="s">
        <v>247</v>
      </c>
      <c r="BP582" s="1" t="s">
        <v>247</v>
      </c>
      <c r="BQ582" s="2" t="s">
        <v>247</v>
      </c>
      <c r="BR582" s="3" t="s">
        <v>247</v>
      </c>
      <c r="BS582" s="3" t="s">
        <v>247</v>
      </c>
      <c r="BT582" s="2" t="s">
        <v>247</v>
      </c>
      <c r="BU582" s="2" t="s">
        <v>247</v>
      </c>
      <c r="BV582" s="1" t="s">
        <v>247</v>
      </c>
      <c r="BW582" s="2" t="s">
        <v>247</v>
      </c>
      <c r="BX582" s="2" t="s">
        <v>247</v>
      </c>
      <c r="BY582" s="3" t="s">
        <v>247</v>
      </c>
      <c r="BZ582" s="3" t="s">
        <v>247</v>
      </c>
      <c r="CA582" s="2" t="s">
        <v>247</v>
      </c>
      <c r="CB582" s="2" t="s">
        <v>247</v>
      </c>
      <c r="CC582" s="3" t="s">
        <v>247</v>
      </c>
      <c r="CD582" s="4" t="s">
        <v>247</v>
      </c>
      <c r="CE582" s="3" t="s">
        <v>247</v>
      </c>
      <c r="CF582" s="2" t="s">
        <v>247</v>
      </c>
      <c r="CG582" s="1" t="s">
        <v>247</v>
      </c>
      <c r="CH582" s="3" t="s">
        <v>247</v>
      </c>
      <c r="CI582" s="3" t="s">
        <v>247</v>
      </c>
      <c r="CJ582" s="2" t="s">
        <v>247</v>
      </c>
      <c r="CK582" s="2" t="s">
        <v>247</v>
      </c>
      <c r="CL582" s="4" t="s">
        <v>247</v>
      </c>
      <c r="CM582" s="3" t="s">
        <v>247</v>
      </c>
      <c r="CN582" s="3" t="s">
        <v>247</v>
      </c>
      <c r="CO582" s="2" t="s">
        <v>247</v>
      </c>
      <c r="CP582" s="1" t="s">
        <v>247</v>
      </c>
      <c r="CQ582" s="1" t="s">
        <v>247</v>
      </c>
      <c r="CR582" s="4" t="s">
        <v>247</v>
      </c>
      <c r="CS582" s="2" t="s">
        <v>247</v>
      </c>
      <c r="CT582" s="2" t="s">
        <v>247</v>
      </c>
      <c r="CU582" s="4" t="s">
        <v>247</v>
      </c>
      <c r="CV582" s="2" t="s">
        <v>247</v>
      </c>
      <c r="CW582" s="2" t="s">
        <v>247</v>
      </c>
      <c r="CX582" s="4" t="s">
        <v>247</v>
      </c>
      <c r="CY582" s="2" t="s">
        <v>247</v>
      </c>
      <c r="CZ582" s="3" t="s">
        <v>247</v>
      </c>
      <c r="DA582" s="2" t="s">
        <v>247</v>
      </c>
    </row>
    <row r="583" spans="2:105" x14ac:dyDescent="0.25">
      <c r="B583" s="1" t="s">
        <v>248</v>
      </c>
      <c r="C583" s="2" t="s">
        <v>248</v>
      </c>
      <c r="D583" s="3" t="s">
        <v>248</v>
      </c>
      <c r="E583" s="1" t="s">
        <v>248</v>
      </c>
      <c r="F583" s="1" t="s">
        <v>248</v>
      </c>
      <c r="G583" s="3" t="s">
        <v>248</v>
      </c>
      <c r="H583" s="4" t="s">
        <v>248</v>
      </c>
      <c r="I583" s="3" t="s">
        <v>248</v>
      </c>
      <c r="J583" s="1" t="s">
        <v>248</v>
      </c>
      <c r="K583" s="3" t="s">
        <v>248</v>
      </c>
      <c r="L583" s="1" t="s">
        <v>248</v>
      </c>
      <c r="M583" s="1" t="s">
        <v>248</v>
      </c>
      <c r="N583" s="3" t="s">
        <v>248</v>
      </c>
      <c r="O583" s="3" t="s">
        <v>248</v>
      </c>
      <c r="P583" s="3" t="s">
        <v>248</v>
      </c>
      <c r="Q583" s="2" t="s">
        <v>248</v>
      </c>
      <c r="R583" s="2" t="s">
        <v>248</v>
      </c>
      <c r="S583" s="2" t="s">
        <v>248</v>
      </c>
      <c r="T583" s="2" t="s">
        <v>248</v>
      </c>
      <c r="U583" s="2" t="s">
        <v>248</v>
      </c>
      <c r="V583" s="2" t="s">
        <v>248</v>
      </c>
      <c r="W583" s="2" t="s">
        <v>248</v>
      </c>
      <c r="X583" s="2" t="s">
        <v>248</v>
      </c>
      <c r="Y583" s="2" t="s">
        <v>248</v>
      </c>
      <c r="Z583" s="2" t="s">
        <v>248</v>
      </c>
      <c r="AA583" s="2" t="s">
        <v>248</v>
      </c>
      <c r="AB583" s="3" t="s">
        <v>248</v>
      </c>
      <c r="AC583" s="2" t="s">
        <v>248</v>
      </c>
      <c r="AD583" s="2" t="s">
        <v>248</v>
      </c>
      <c r="AE583" s="2" t="s">
        <v>248</v>
      </c>
      <c r="AF583" s="2" t="s">
        <v>248</v>
      </c>
      <c r="AG583" s="4" t="s">
        <v>248</v>
      </c>
      <c r="AH583" s="2" t="s">
        <v>248</v>
      </c>
      <c r="AI583" s="1" t="s">
        <v>248</v>
      </c>
      <c r="AJ583" s="2" t="s">
        <v>248</v>
      </c>
      <c r="AK583" s="4" t="s">
        <v>248</v>
      </c>
      <c r="AL583" s="1" t="s">
        <v>248</v>
      </c>
      <c r="AM583" s="4" t="s">
        <v>248</v>
      </c>
      <c r="AN583" s="3" t="s">
        <v>248</v>
      </c>
      <c r="AO583" s="2" t="s">
        <v>248</v>
      </c>
      <c r="AP583" s="2" t="s">
        <v>248</v>
      </c>
      <c r="AQ583" s="2" t="s">
        <v>248</v>
      </c>
      <c r="AR583" s="1" t="s">
        <v>248</v>
      </c>
      <c r="AS583" s="3" t="s">
        <v>248</v>
      </c>
      <c r="AT583" s="2" t="s">
        <v>248</v>
      </c>
      <c r="AU583" s="3" t="s">
        <v>248</v>
      </c>
      <c r="AV583" s="2" t="s">
        <v>248</v>
      </c>
      <c r="AW583" s="2" t="s">
        <v>248</v>
      </c>
      <c r="AX583" s="2" t="s">
        <v>248</v>
      </c>
      <c r="AY583" s="2" t="s">
        <v>248</v>
      </c>
      <c r="AZ583" s="1" t="s">
        <v>248</v>
      </c>
      <c r="BA583" s="4" t="s">
        <v>248</v>
      </c>
      <c r="BB583" s="4" t="s">
        <v>248</v>
      </c>
      <c r="BC583" s="2" t="s">
        <v>248</v>
      </c>
      <c r="BD583" s="2" t="s">
        <v>248</v>
      </c>
      <c r="BE583" s="2" t="s">
        <v>248</v>
      </c>
      <c r="BF583" s="2" t="s">
        <v>248</v>
      </c>
      <c r="BG583" s="2" t="s">
        <v>248</v>
      </c>
      <c r="BH583" s="1" t="s">
        <v>248</v>
      </c>
      <c r="BI583" s="2" t="s">
        <v>248</v>
      </c>
      <c r="BJ583" s="2" t="s">
        <v>248</v>
      </c>
      <c r="BK583" s="2" t="s">
        <v>248</v>
      </c>
      <c r="BL583" s="2" t="s">
        <v>248</v>
      </c>
      <c r="BM583" s="2" t="s">
        <v>248</v>
      </c>
      <c r="BN583" s="2" t="s">
        <v>248</v>
      </c>
      <c r="BO583" s="2" t="s">
        <v>248</v>
      </c>
      <c r="BP583" s="1" t="s">
        <v>248</v>
      </c>
      <c r="BQ583" s="2" t="s">
        <v>248</v>
      </c>
      <c r="BR583" s="3" t="s">
        <v>248</v>
      </c>
      <c r="BS583" s="3" t="s">
        <v>248</v>
      </c>
      <c r="BT583" s="2" t="s">
        <v>248</v>
      </c>
      <c r="BU583" s="2" t="s">
        <v>248</v>
      </c>
      <c r="BV583" s="1" t="s">
        <v>248</v>
      </c>
      <c r="BW583" s="2" t="s">
        <v>248</v>
      </c>
      <c r="BX583" s="2" t="s">
        <v>248</v>
      </c>
      <c r="BY583" s="3" t="s">
        <v>248</v>
      </c>
      <c r="BZ583" s="3" t="s">
        <v>248</v>
      </c>
      <c r="CA583" s="2" t="s">
        <v>248</v>
      </c>
      <c r="CB583" s="2" t="s">
        <v>248</v>
      </c>
      <c r="CC583" s="3" t="s">
        <v>248</v>
      </c>
      <c r="CD583" s="4" t="s">
        <v>248</v>
      </c>
      <c r="CE583" s="3" t="s">
        <v>248</v>
      </c>
      <c r="CF583" s="2" t="s">
        <v>248</v>
      </c>
      <c r="CG583" s="1" t="s">
        <v>248</v>
      </c>
      <c r="CH583" s="3" t="s">
        <v>248</v>
      </c>
      <c r="CI583" s="3" t="s">
        <v>248</v>
      </c>
      <c r="CJ583" s="2" t="s">
        <v>248</v>
      </c>
      <c r="CK583" s="2" t="s">
        <v>248</v>
      </c>
      <c r="CL583" s="4" t="s">
        <v>248</v>
      </c>
      <c r="CM583" s="3" t="s">
        <v>248</v>
      </c>
      <c r="CN583" s="3" t="s">
        <v>248</v>
      </c>
      <c r="CO583" s="2" t="s">
        <v>248</v>
      </c>
      <c r="CP583" s="1" t="s">
        <v>248</v>
      </c>
      <c r="CQ583" s="1" t="s">
        <v>248</v>
      </c>
      <c r="CR583" s="4" t="s">
        <v>248</v>
      </c>
      <c r="CS583" s="2" t="s">
        <v>248</v>
      </c>
      <c r="CT583" s="2" t="s">
        <v>248</v>
      </c>
      <c r="CU583" s="4" t="s">
        <v>248</v>
      </c>
      <c r="CV583" s="2" t="s">
        <v>248</v>
      </c>
      <c r="CW583" s="2" t="s">
        <v>248</v>
      </c>
      <c r="CX583" s="4" t="s">
        <v>248</v>
      </c>
      <c r="CY583" s="2" t="s">
        <v>248</v>
      </c>
      <c r="CZ583" s="3" t="s">
        <v>248</v>
      </c>
      <c r="DA583" s="2" t="s">
        <v>248</v>
      </c>
    </row>
    <row r="584" spans="2:105" x14ac:dyDescent="0.25">
      <c r="B584" s="1" t="s">
        <v>249</v>
      </c>
      <c r="C584" s="2" t="s">
        <v>249</v>
      </c>
      <c r="D584" s="3" t="s">
        <v>249</v>
      </c>
      <c r="E584" s="1" t="s">
        <v>249</v>
      </c>
      <c r="F584" s="1" t="s">
        <v>249</v>
      </c>
      <c r="G584" s="3" t="s">
        <v>249</v>
      </c>
      <c r="H584" s="4" t="s">
        <v>249</v>
      </c>
      <c r="I584" s="3" t="s">
        <v>249</v>
      </c>
      <c r="J584" s="1" t="s">
        <v>249</v>
      </c>
      <c r="K584" s="3" t="s">
        <v>249</v>
      </c>
      <c r="L584" s="1" t="s">
        <v>249</v>
      </c>
      <c r="M584" s="1" t="s">
        <v>249</v>
      </c>
      <c r="N584" s="3" t="s">
        <v>249</v>
      </c>
      <c r="O584" s="3" t="s">
        <v>249</v>
      </c>
      <c r="P584" s="3" t="s">
        <v>249</v>
      </c>
      <c r="Q584" s="2" t="s">
        <v>249</v>
      </c>
      <c r="R584" s="2" t="s">
        <v>249</v>
      </c>
      <c r="S584" s="2" t="s">
        <v>249</v>
      </c>
      <c r="T584" s="2" t="s">
        <v>249</v>
      </c>
      <c r="U584" s="2" t="s">
        <v>249</v>
      </c>
      <c r="V584" s="2" t="s">
        <v>249</v>
      </c>
      <c r="W584" s="2" t="s">
        <v>249</v>
      </c>
      <c r="X584" s="2" t="s">
        <v>249</v>
      </c>
      <c r="Y584" s="2" t="s">
        <v>249</v>
      </c>
      <c r="Z584" s="2" t="s">
        <v>249</v>
      </c>
      <c r="AA584" s="2" t="s">
        <v>249</v>
      </c>
      <c r="AB584" s="3" t="s">
        <v>249</v>
      </c>
      <c r="AC584" s="2" t="s">
        <v>249</v>
      </c>
      <c r="AD584" s="2" t="s">
        <v>249</v>
      </c>
      <c r="AE584" s="2" t="s">
        <v>249</v>
      </c>
      <c r="AF584" s="2" t="s">
        <v>249</v>
      </c>
      <c r="AG584" s="4" t="s">
        <v>249</v>
      </c>
      <c r="AH584" s="2" t="s">
        <v>249</v>
      </c>
      <c r="AI584" s="1" t="s">
        <v>249</v>
      </c>
      <c r="AJ584" s="2" t="s">
        <v>249</v>
      </c>
      <c r="AK584" s="4" t="s">
        <v>249</v>
      </c>
      <c r="AL584" s="1" t="s">
        <v>249</v>
      </c>
      <c r="AM584" s="4" t="s">
        <v>249</v>
      </c>
      <c r="AN584" s="3" t="s">
        <v>249</v>
      </c>
      <c r="AO584" s="2" t="s">
        <v>249</v>
      </c>
      <c r="AP584" s="2" t="s">
        <v>249</v>
      </c>
      <c r="AQ584" s="2" t="s">
        <v>249</v>
      </c>
      <c r="AR584" s="1" t="s">
        <v>249</v>
      </c>
      <c r="AS584" s="3" t="s">
        <v>249</v>
      </c>
      <c r="AT584" s="2" t="s">
        <v>249</v>
      </c>
      <c r="AU584" s="3" t="s">
        <v>249</v>
      </c>
      <c r="AV584" s="2" t="s">
        <v>249</v>
      </c>
      <c r="AW584" s="2" t="s">
        <v>249</v>
      </c>
      <c r="AX584" s="2" t="s">
        <v>249</v>
      </c>
      <c r="AY584" s="2" t="s">
        <v>249</v>
      </c>
      <c r="AZ584" s="1" t="s">
        <v>249</v>
      </c>
      <c r="BA584" s="4" t="s">
        <v>249</v>
      </c>
      <c r="BB584" s="4" t="s">
        <v>249</v>
      </c>
      <c r="BC584" s="2" t="s">
        <v>249</v>
      </c>
      <c r="BD584" s="2" t="s">
        <v>249</v>
      </c>
      <c r="BE584" s="2" t="s">
        <v>249</v>
      </c>
      <c r="BF584" s="2" t="s">
        <v>249</v>
      </c>
      <c r="BG584" s="2" t="s">
        <v>249</v>
      </c>
      <c r="BH584" s="1" t="s">
        <v>249</v>
      </c>
      <c r="BI584" s="2" t="s">
        <v>249</v>
      </c>
      <c r="BJ584" s="2" t="s">
        <v>249</v>
      </c>
      <c r="BK584" s="2" t="s">
        <v>249</v>
      </c>
      <c r="BL584" s="2" t="s">
        <v>249</v>
      </c>
      <c r="BM584" s="2" t="s">
        <v>249</v>
      </c>
      <c r="BN584" s="2" t="s">
        <v>249</v>
      </c>
      <c r="BO584" s="2" t="s">
        <v>249</v>
      </c>
      <c r="BP584" s="1" t="s">
        <v>249</v>
      </c>
      <c r="BQ584" s="2" t="s">
        <v>249</v>
      </c>
      <c r="BR584" s="3" t="s">
        <v>249</v>
      </c>
      <c r="BS584" s="3" t="s">
        <v>249</v>
      </c>
      <c r="BT584" s="2" t="s">
        <v>249</v>
      </c>
      <c r="BU584" s="2" t="s">
        <v>249</v>
      </c>
      <c r="BV584" s="1" t="s">
        <v>249</v>
      </c>
      <c r="BW584" s="2" t="s">
        <v>249</v>
      </c>
      <c r="BX584" s="2" t="s">
        <v>249</v>
      </c>
      <c r="BY584" s="3" t="s">
        <v>249</v>
      </c>
      <c r="BZ584" s="3" t="s">
        <v>249</v>
      </c>
      <c r="CA584" s="2" t="s">
        <v>249</v>
      </c>
      <c r="CB584" s="2" t="s">
        <v>249</v>
      </c>
      <c r="CC584" s="3" t="s">
        <v>249</v>
      </c>
      <c r="CD584" s="4" t="s">
        <v>249</v>
      </c>
      <c r="CE584" s="3" t="s">
        <v>249</v>
      </c>
      <c r="CF584" s="2" t="s">
        <v>249</v>
      </c>
      <c r="CG584" s="1" t="s">
        <v>249</v>
      </c>
      <c r="CH584" s="3" t="s">
        <v>249</v>
      </c>
      <c r="CI584" s="3" t="s">
        <v>249</v>
      </c>
      <c r="CJ584" s="2" t="s">
        <v>249</v>
      </c>
      <c r="CK584" s="2" t="s">
        <v>249</v>
      </c>
      <c r="CL584" s="4" t="s">
        <v>249</v>
      </c>
      <c r="CM584" s="3" t="s">
        <v>249</v>
      </c>
      <c r="CN584" s="3" t="s">
        <v>249</v>
      </c>
      <c r="CO584" s="2" t="s">
        <v>249</v>
      </c>
      <c r="CP584" s="1" t="s">
        <v>249</v>
      </c>
      <c r="CQ584" s="1" t="s">
        <v>249</v>
      </c>
      <c r="CR584" s="4" t="s">
        <v>249</v>
      </c>
      <c r="CS584" s="2" t="s">
        <v>249</v>
      </c>
      <c r="CT584" s="2" t="s">
        <v>249</v>
      </c>
      <c r="CU584" s="4" t="s">
        <v>249</v>
      </c>
      <c r="CV584" s="2" t="s">
        <v>249</v>
      </c>
      <c r="CW584" s="2" t="s">
        <v>249</v>
      </c>
      <c r="CX584" s="4" t="s">
        <v>249</v>
      </c>
      <c r="CY584" s="2" t="s">
        <v>249</v>
      </c>
      <c r="CZ584" s="3" t="s">
        <v>249</v>
      </c>
      <c r="DA584" s="2" t="s">
        <v>249</v>
      </c>
    </row>
    <row r="585" spans="2:105" x14ac:dyDescent="0.25">
      <c r="B585" s="1" t="s">
        <v>250</v>
      </c>
      <c r="C585" s="2" t="s">
        <v>250</v>
      </c>
      <c r="D585" s="3" t="s">
        <v>250</v>
      </c>
      <c r="E585" s="1" t="s">
        <v>250</v>
      </c>
      <c r="F585" s="1" t="s">
        <v>250</v>
      </c>
      <c r="G585" s="3" t="s">
        <v>250</v>
      </c>
      <c r="H585" s="4" t="s">
        <v>250</v>
      </c>
      <c r="I585" s="3" t="s">
        <v>250</v>
      </c>
      <c r="J585" s="1" t="s">
        <v>250</v>
      </c>
      <c r="K585" s="3" t="s">
        <v>250</v>
      </c>
      <c r="L585" s="1" t="s">
        <v>250</v>
      </c>
      <c r="M585" s="1" t="s">
        <v>250</v>
      </c>
      <c r="N585" s="3" t="s">
        <v>250</v>
      </c>
      <c r="O585" s="3" t="s">
        <v>250</v>
      </c>
      <c r="P585" s="3" t="s">
        <v>250</v>
      </c>
      <c r="Q585" s="2" t="s">
        <v>250</v>
      </c>
      <c r="R585" s="2" t="s">
        <v>250</v>
      </c>
      <c r="S585" s="2" t="s">
        <v>250</v>
      </c>
      <c r="T585" s="2" t="s">
        <v>250</v>
      </c>
      <c r="U585" s="2" t="s">
        <v>250</v>
      </c>
      <c r="V585" s="2" t="s">
        <v>250</v>
      </c>
      <c r="W585" s="2" t="s">
        <v>250</v>
      </c>
      <c r="X585" s="2" t="s">
        <v>250</v>
      </c>
      <c r="Y585" s="2" t="s">
        <v>250</v>
      </c>
      <c r="Z585" s="2" t="s">
        <v>250</v>
      </c>
      <c r="AA585" s="2" t="s">
        <v>250</v>
      </c>
      <c r="AB585" s="3" t="s">
        <v>250</v>
      </c>
      <c r="AC585" s="2" t="s">
        <v>250</v>
      </c>
      <c r="AD585" s="2" t="s">
        <v>250</v>
      </c>
      <c r="AE585" s="2" t="s">
        <v>250</v>
      </c>
      <c r="AF585" s="2" t="s">
        <v>250</v>
      </c>
      <c r="AG585" s="4" t="s">
        <v>250</v>
      </c>
      <c r="AH585" s="2" t="s">
        <v>250</v>
      </c>
      <c r="AI585" s="1" t="s">
        <v>250</v>
      </c>
      <c r="AJ585" s="2" t="s">
        <v>250</v>
      </c>
      <c r="AK585" s="4" t="s">
        <v>250</v>
      </c>
      <c r="AL585" s="1" t="s">
        <v>250</v>
      </c>
      <c r="AM585" s="4" t="s">
        <v>250</v>
      </c>
      <c r="AN585" s="3" t="s">
        <v>250</v>
      </c>
      <c r="AO585" s="2" t="s">
        <v>250</v>
      </c>
      <c r="AP585" s="2" t="s">
        <v>250</v>
      </c>
      <c r="AQ585" s="2" t="s">
        <v>250</v>
      </c>
      <c r="AR585" s="1" t="s">
        <v>250</v>
      </c>
      <c r="AS585" s="3" t="s">
        <v>250</v>
      </c>
      <c r="AT585" s="2" t="s">
        <v>250</v>
      </c>
      <c r="AU585" s="3" t="s">
        <v>250</v>
      </c>
      <c r="AV585" s="2" t="s">
        <v>250</v>
      </c>
      <c r="AW585" s="2" t="s">
        <v>250</v>
      </c>
      <c r="AX585" s="2" t="s">
        <v>250</v>
      </c>
      <c r="AY585" s="2" t="s">
        <v>250</v>
      </c>
      <c r="AZ585" s="1" t="s">
        <v>250</v>
      </c>
      <c r="BA585" s="4" t="s">
        <v>250</v>
      </c>
      <c r="BB585" s="4" t="s">
        <v>250</v>
      </c>
      <c r="BC585" s="2" t="s">
        <v>250</v>
      </c>
      <c r="BD585" s="2" t="s">
        <v>250</v>
      </c>
      <c r="BE585" s="2" t="s">
        <v>250</v>
      </c>
      <c r="BF585" s="2" t="s">
        <v>250</v>
      </c>
      <c r="BG585" s="2" t="s">
        <v>250</v>
      </c>
      <c r="BH585" s="1" t="s">
        <v>250</v>
      </c>
      <c r="BI585" s="2" t="s">
        <v>250</v>
      </c>
      <c r="BJ585" s="2" t="s">
        <v>250</v>
      </c>
      <c r="BK585" s="2" t="s">
        <v>250</v>
      </c>
      <c r="BL585" s="2" t="s">
        <v>250</v>
      </c>
      <c r="BM585" s="2" t="s">
        <v>250</v>
      </c>
      <c r="BN585" s="2" t="s">
        <v>250</v>
      </c>
      <c r="BO585" s="2" t="s">
        <v>250</v>
      </c>
      <c r="BP585" s="1" t="s">
        <v>250</v>
      </c>
      <c r="BQ585" s="2" t="s">
        <v>250</v>
      </c>
      <c r="BR585" s="3" t="s">
        <v>250</v>
      </c>
      <c r="BS585" s="3" t="s">
        <v>250</v>
      </c>
      <c r="BT585" s="2" t="s">
        <v>250</v>
      </c>
      <c r="BU585" s="2" t="s">
        <v>250</v>
      </c>
      <c r="BV585" s="1" t="s">
        <v>250</v>
      </c>
      <c r="BW585" s="2" t="s">
        <v>250</v>
      </c>
      <c r="BX585" s="2" t="s">
        <v>250</v>
      </c>
      <c r="BY585" s="3" t="s">
        <v>250</v>
      </c>
      <c r="BZ585" s="3" t="s">
        <v>250</v>
      </c>
      <c r="CA585" s="2" t="s">
        <v>250</v>
      </c>
      <c r="CB585" s="2" t="s">
        <v>250</v>
      </c>
      <c r="CC585" s="3" t="s">
        <v>250</v>
      </c>
      <c r="CD585" s="4" t="s">
        <v>250</v>
      </c>
      <c r="CE585" s="3" t="s">
        <v>250</v>
      </c>
      <c r="CF585" s="2" t="s">
        <v>250</v>
      </c>
      <c r="CG585" s="1" t="s">
        <v>250</v>
      </c>
      <c r="CH585" s="3" t="s">
        <v>250</v>
      </c>
      <c r="CI585" s="3" t="s">
        <v>250</v>
      </c>
      <c r="CJ585" s="2" t="s">
        <v>250</v>
      </c>
      <c r="CK585" s="2" t="s">
        <v>250</v>
      </c>
      <c r="CL585" s="4" t="s">
        <v>250</v>
      </c>
      <c r="CM585" s="3" t="s">
        <v>250</v>
      </c>
      <c r="CN585" s="3" t="s">
        <v>250</v>
      </c>
      <c r="CO585" s="2" t="s">
        <v>250</v>
      </c>
      <c r="CP585" s="1" t="s">
        <v>250</v>
      </c>
      <c r="CQ585" s="1" t="s">
        <v>250</v>
      </c>
      <c r="CR585" s="4" t="s">
        <v>250</v>
      </c>
      <c r="CS585" s="2" t="s">
        <v>250</v>
      </c>
      <c r="CT585" s="2" t="s">
        <v>250</v>
      </c>
      <c r="CU585" s="4" t="s">
        <v>250</v>
      </c>
      <c r="CV585" s="2" t="s">
        <v>250</v>
      </c>
      <c r="CW585" s="2" t="s">
        <v>250</v>
      </c>
      <c r="CX585" s="4" t="s">
        <v>250</v>
      </c>
      <c r="CY585" s="2" t="s">
        <v>250</v>
      </c>
      <c r="CZ585" s="3" t="s">
        <v>250</v>
      </c>
      <c r="DA585" s="2" t="s">
        <v>250</v>
      </c>
    </row>
    <row r="586" spans="2:105" x14ac:dyDescent="0.25">
      <c r="B586" s="1" t="s">
        <v>251</v>
      </c>
      <c r="C586" s="2" t="s">
        <v>251</v>
      </c>
      <c r="D586" s="3" t="s">
        <v>251</v>
      </c>
      <c r="E586" s="1" t="s">
        <v>251</v>
      </c>
      <c r="F586" s="1" t="s">
        <v>251</v>
      </c>
      <c r="G586" s="3" t="s">
        <v>251</v>
      </c>
      <c r="H586" s="4" t="s">
        <v>251</v>
      </c>
      <c r="I586" s="3" t="s">
        <v>251</v>
      </c>
      <c r="J586" s="1" t="s">
        <v>251</v>
      </c>
      <c r="K586" s="3" t="s">
        <v>251</v>
      </c>
      <c r="L586" s="1" t="s">
        <v>251</v>
      </c>
      <c r="M586" s="1" t="s">
        <v>251</v>
      </c>
      <c r="N586" s="3" t="s">
        <v>251</v>
      </c>
      <c r="O586" s="3" t="s">
        <v>251</v>
      </c>
      <c r="P586" s="3" t="s">
        <v>251</v>
      </c>
      <c r="Q586" s="2" t="s">
        <v>251</v>
      </c>
      <c r="R586" s="2" t="s">
        <v>251</v>
      </c>
      <c r="S586" s="2" t="s">
        <v>251</v>
      </c>
      <c r="T586" s="2" t="s">
        <v>251</v>
      </c>
      <c r="U586" s="2" t="s">
        <v>251</v>
      </c>
      <c r="V586" s="2" t="s">
        <v>251</v>
      </c>
      <c r="W586" s="2" t="s">
        <v>251</v>
      </c>
      <c r="X586" s="2" t="s">
        <v>251</v>
      </c>
      <c r="Y586" s="2" t="s">
        <v>251</v>
      </c>
      <c r="Z586" s="2" t="s">
        <v>251</v>
      </c>
      <c r="AA586" s="2" t="s">
        <v>251</v>
      </c>
      <c r="AB586" s="3" t="s">
        <v>251</v>
      </c>
      <c r="AC586" s="2" t="s">
        <v>251</v>
      </c>
      <c r="AD586" s="2" t="s">
        <v>251</v>
      </c>
      <c r="AE586" s="2" t="s">
        <v>251</v>
      </c>
      <c r="AF586" s="2" t="s">
        <v>251</v>
      </c>
      <c r="AG586" s="4" t="s">
        <v>251</v>
      </c>
      <c r="AH586" s="2" t="s">
        <v>251</v>
      </c>
      <c r="AI586" s="1" t="s">
        <v>251</v>
      </c>
      <c r="AJ586" s="2" t="s">
        <v>251</v>
      </c>
      <c r="AK586" s="4" t="s">
        <v>251</v>
      </c>
      <c r="AL586" s="1" t="s">
        <v>251</v>
      </c>
      <c r="AM586" s="4" t="s">
        <v>251</v>
      </c>
      <c r="AN586" s="3" t="s">
        <v>251</v>
      </c>
      <c r="AO586" s="2" t="s">
        <v>251</v>
      </c>
      <c r="AP586" s="2" t="s">
        <v>251</v>
      </c>
      <c r="AQ586" s="2" t="s">
        <v>251</v>
      </c>
      <c r="AR586" s="1" t="s">
        <v>251</v>
      </c>
      <c r="AS586" s="3" t="s">
        <v>251</v>
      </c>
      <c r="AT586" s="2" t="s">
        <v>251</v>
      </c>
      <c r="AU586" s="3" t="s">
        <v>251</v>
      </c>
      <c r="AV586" s="2" t="s">
        <v>251</v>
      </c>
      <c r="AW586" s="2" t="s">
        <v>251</v>
      </c>
      <c r="AX586" s="2" t="s">
        <v>251</v>
      </c>
      <c r="AY586" s="2" t="s">
        <v>251</v>
      </c>
      <c r="AZ586" s="1" t="s">
        <v>251</v>
      </c>
      <c r="BA586" s="4" t="s">
        <v>251</v>
      </c>
      <c r="BB586" s="4" t="s">
        <v>251</v>
      </c>
      <c r="BC586" s="2" t="s">
        <v>251</v>
      </c>
      <c r="BD586" s="2" t="s">
        <v>251</v>
      </c>
      <c r="BE586" s="2" t="s">
        <v>251</v>
      </c>
      <c r="BF586" s="2" t="s">
        <v>251</v>
      </c>
      <c r="BG586" s="2" t="s">
        <v>251</v>
      </c>
      <c r="BH586" s="1" t="s">
        <v>251</v>
      </c>
      <c r="BI586" s="2" t="s">
        <v>251</v>
      </c>
      <c r="BJ586" s="2" t="s">
        <v>251</v>
      </c>
      <c r="BK586" s="2" t="s">
        <v>251</v>
      </c>
      <c r="BL586" s="2" t="s">
        <v>251</v>
      </c>
      <c r="BM586" s="2" t="s">
        <v>251</v>
      </c>
      <c r="BN586" s="2" t="s">
        <v>251</v>
      </c>
      <c r="BO586" s="2" t="s">
        <v>251</v>
      </c>
      <c r="BP586" s="1" t="s">
        <v>251</v>
      </c>
      <c r="BQ586" s="2" t="s">
        <v>251</v>
      </c>
      <c r="BR586" s="3" t="s">
        <v>251</v>
      </c>
      <c r="BS586" s="3" t="s">
        <v>251</v>
      </c>
      <c r="BT586" s="2" t="s">
        <v>251</v>
      </c>
      <c r="BU586" s="2" t="s">
        <v>251</v>
      </c>
      <c r="BV586" s="1" t="s">
        <v>251</v>
      </c>
      <c r="BW586" s="2" t="s">
        <v>251</v>
      </c>
      <c r="BX586" s="2" t="s">
        <v>251</v>
      </c>
      <c r="BY586" s="3" t="s">
        <v>251</v>
      </c>
      <c r="BZ586" s="3" t="s">
        <v>251</v>
      </c>
      <c r="CA586" s="2" t="s">
        <v>251</v>
      </c>
      <c r="CB586" s="2" t="s">
        <v>251</v>
      </c>
      <c r="CC586" s="3" t="s">
        <v>251</v>
      </c>
      <c r="CD586" s="4" t="s">
        <v>251</v>
      </c>
      <c r="CE586" s="3" t="s">
        <v>251</v>
      </c>
      <c r="CF586" s="2" t="s">
        <v>251</v>
      </c>
      <c r="CG586" s="1" t="s">
        <v>251</v>
      </c>
      <c r="CH586" s="3" t="s">
        <v>251</v>
      </c>
      <c r="CI586" s="3" t="s">
        <v>251</v>
      </c>
      <c r="CJ586" s="2" t="s">
        <v>251</v>
      </c>
      <c r="CK586" s="2" t="s">
        <v>251</v>
      </c>
      <c r="CL586" s="4" t="s">
        <v>251</v>
      </c>
      <c r="CM586" s="3" t="s">
        <v>251</v>
      </c>
      <c r="CN586" s="3" t="s">
        <v>251</v>
      </c>
      <c r="CO586" s="2" t="s">
        <v>251</v>
      </c>
      <c r="CP586" s="1" t="s">
        <v>251</v>
      </c>
      <c r="CQ586" s="1" t="s">
        <v>251</v>
      </c>
      <c r="CR586" s="4" t="s">
        <v>251</v>
      </c>
      <c r="CS586" s="2" t="s">
        <v>251</v>
      </c>
      <c r="CT586" s="2" t="s">
        <v>251</v>
      </c>
      <c r="CU586" s="4" t="s">
        <v>251</v>
      </c>
      <c r="CV586" s="2" t="s">
        <v>251</v>
      </c>
      <c r="CW586" s="2" t="s">
        <v>251</v>
      </c>
      <c r="CX586" s="4" t="s">
        <v>251</v>
      </c>
      <c r="CY586" s="2" t="s">
        <v>251</v>
      </c>
      <c r="CZ586" s="3" t="s">
        <v>251</v>
      </c>
      <c r="DA586" s="2" t="s">
        <v>251</v>
      </c>
    </row>
    <row r="587" spans="2:105" x14ac:dyDescent="0.25">
      <c r="B587" s="1" t="s">
        <v>252</v>
      </c>
      <c r="C587" s="2" t="s">
        <v>252</v>
      </c>
      <c r="D587" s="3" t="s">
        <v>252</v>
      </c>
      <c r="E587" s="1" t="s">
        <v>252</v>
      </c>
      <c r="F587" s="1" t="s">
        <v>252</v>
      </c>
      <c r="G587" s="3" t="s">
        <v>252</v>
      </c>
      <c r="H587" s="4" t="s">
        <v>252</v>
      </c>
      <c r="I587" s="3" t="s">
        <v>252</v>
      </c>
      <c r="J587" s="1" t="s">
        <v>252</v>
      </c>
      <c r="K587" s="3" t="s">
        <v>252</v>
      </c>
      <c r="L587" s="1" t="s">
        <v>252</v>
      </c>
      <c r="M587" s="1" t="s">
        <v>252</v>
      </c>
      <c r="N587" s="3" t="s">
        <v>252</v>
      </c>
      <c r="O587" s="3" t="s">
        <v>252</v>
      </c>
      <c r="P587" s="3" t="s">
        <v>252</v>
      </c>
      <c r="Q587" s="2" t="s">
        <v>252</v>
      </c>
      <c r="R587" s="2" t="s">
        <v>252</v>
      </c>
      <c r="S587" s="2" t="s">
        <v>252</v>
      </c>
      <c r="T587" s="2" t="s">
        <v>252</v>
      </c>
      <c r="U587" s="2" t="s">
        <v>252</v>
      </c>
      <c r="V587" s="2" t="s">
        <v>252</v>
      </c>
      <c r="W587" s="2" t="s">
        <v>252</v>
      </c>
      <c r="X587" s="2" t="s">
        <v>252</v>
      </c>
      <c r="Y587" s="2" t="s">
        <v>252</v>
      </c>
      <c r="Z587" s="2" t="s">
        <v>252</v>
      </c>
      <c r="AA587" s="2" t="s">
        <v>252</v>
      </c>
      <c r="AB587" s="3" t="s">
        <v>252</v>
      </c>
      <c r="AC587" s="2" t="s">
        <v>252</v>
      </c>
      <c r="AD587" s="2" t="s">
        <v>252</v>
      </c>
      <c r="AE587" s="2" t="s">
        <v>252</v>
      </c>
      <c r="AF587" s="2" t="s">
        <v>252</v>
      </c>
      <c r="AG587" s="4" t="s">
        <v>252</v>
      </c>
      <c r="AH587" s="2" t="s">
        <v>252</v>
      </c>
      <c r="AI587" s="1" t="s">
        <v>252</v>
      </c>
      <c r="AJ587" s="2" t="s">
        <v>252</v>
      </c>
      <c r="AK587" s="4" t="s">
        <v>252</v>
      </c>
      <c r="AL587" s="1" t="s">
        <v>252</v>
      </c>
      <c r="AM587" s="4" t="s">
        <v>252</v>
      </c>
      <c r="AN587" s="3" t="s">
        <v>252</v>
      </c>
      <c r="AO587" s="2" t="s">
        <v>252</v>
      </c>
      <c r="AP587" s="2" t="s">
        <v>252</v>
      </c>
      <c r="AQ587" s="2" t="s">
        <v>252</v>
      </c>
      <c r="AR587" s="1" t="s">
        <v>252</v>
      </c>
      <c r="AS587" s="3" t="s">
        <v>252</v>
      </c>
      <c r="AT587" s="2" t="s">
        <v>252</v>
      </c>
      <c r="AU587" s="3" t="s">
        <v>252</v>
      </c>
      <c r="AV587" s="2" t="s">
        <v>252</v>
      </c>
      <c r="AW587" s="2" t="s">
        <v>252</v>
      </c>
      <c r="AX587" s="2" t="s">
        <v>252</v>
      </c>
      <c r="AY587" s="2" t="s">
        <v>252</v>
      </c>
      <c r="AZ587" s="1" t="s">
        <v>252</v>
      </c>
      <c r="BA587" s="4" t="s">
        <v>252</v>
      </c>
      <c r="BB587" s="4" t="s">
        <v>252</v>
      </c>
      <c r="BC587" s="2" t="s">
        <v>252</v>
      </c>
      <c r="BD587" s="2" t="s">
        <v>252</v>
      </c>
      <c r="BE587" s="2" t="s">
        <v>252</v>
      </c>
      <c r="BF587" s="2" t="s">
        <v>252</v>
      </c>
      <c r="BG587" s="2" t="s">
        <v>252</v>
      </c>
      <c r="BH587" s="1" t="s">
        <v>252</v>
      </c>
      <c r="BI587" s="2" t="s">
        <v>252</v>
      </c>
      <c r="BJ587" s="2" t="s">
        <v>252</v>
      </c>
      <c r="BK587" s="2" t="s">
        <v>252</v>
      </c>
      <c r="BL587" s="2" t="s">
        <v>252</v>
      </c>
      <c r="BM587" s="2" t="s">
        <v>252</v>
      </c>
      <c r="BN587" s="2" t="s">
        <v>252</v>
      </c>
      <c r="BO587" s="2" t="s">
        <v>252</v>
      </c>
      <c r="BP587" s="1" t="s">
        <v>252</v>
      </c>
      <c r="BQ587" s="2" t="s">
        <v>252</v>
      </c>
      <c r="BR587" s="3" t="s">
        <v>252</v>
      </c>
      <c r="BS587" s="3" t="s">
        <v>252</v>
      </c>
      <c r="BT587" s="2" t="s">
        <v>252</v>
      </c>
      <c r="BU587" s="2" t="s">
        <v>252</v>
      </c>
      <c r="BV587" s="1" t="s">
        <v>252</v>
      </c>
      <c r="BW587" s="2" t="s">
        <v>252</v>
      </c>
      <c r="BX587" s="2" t="s">
        <v>252</v>
      </c>
      <c r="BY587" s="3" t="s">
        <v>252</v>
      </c>
      <c r="BZ587" s="3" t="s">
        <v>252</v>
      </c>
      <c r="CA587" s="2" t="s">
        <v>252</v>
      </c>
      <c r="CB587" s="2" t="s">
        <v>252</v>
      </c>
      <c r="CC587" s="3" t="s">
        <v>252</v>
      </c>
      <c r="CD587" s="4" t="s">
        <v>252</v>
      </c>
      <c r="CE587" s="3" t="s">
        <v>252</v>
      </c>
      <c r="CF587" s="2" t="s">
        <v>252</v>
      </c>
      <c r="CG587" s="1" t="s">
        <v>252</v>
      </c>
      <c r="CH587" s="3" t="s">
        <v>252</v>
      </c>
      <c r="CI587" s="3" t="s">
        <v>252</v>
      </c>
      <c r="CJ587" s="2" t="s">
        <v>252</v>
      </c>
      <c r="CK587" s="2" t="s">
        <v>252</v>
      </c>
      <c r="CL587" s="4" t="s">
        <v>252</v>
      </c>
      <c r="CM587" s="3" t="s">
        <v>252</v>
      </c>
      <c r="CN587" s="3" t="s">
        <v>252</v>
      </c>
      <c r="CO587" s="2" t="s">
        <v>252</v>
      </c>
      <c r="CP587" s="1" t="s">
        <v>252</v>
      </c>
      <c r="CQ587" s="1" t="s">
        <v>252</v>
      </c>
      <c r="CR587" s="4" t="s">
        <v>252</v>
      </c>
      <c r="CS587" s="2" t="s">
        <v>252</v>
      </c>
      <c r="CT587" s="2" t="s">
        <v>252</v>
      </c>
      <c r="CU587" s="4" t="s">
        <v>252</v>
      </c>
      <c r="CV587" s="2" t="s">
        <v>252</v>
      </c>
      <c r="CW587" s="2" t="s">
        <v>252</v>
      </c>
      <c r="CX587" s="4" t="s">
        <v>252</v>
      </c>
      <c r="CY587" s="2" t="s">
        <v>252</v>
      </c>
      <c r="CZ587" s="3" t="s">
        <v>252</v>
      </c>
      <c r="DA587" s="2" t="s">
        <v>252</v>
      </c>
    </row>
    <row r="588" spans="2:105" x14ac:dyDescent="0.25">
      <c r="B588" s="1" t="s">
        <v>253</v>
      </c>
      <c r="C588" s="2" t="s">
        <v>253</v>
      </c>
      <c r="D588" s="3" t="s">
        <v>253</v>
      </c>
      <c r="E588" s="1" t="s">
        <v>253</v>
      </c>
      <c r="F588" s="1" t="s">
        <v>253</v>
      </c>
      <c r="G588" s="3" t="s">
        <v>253</v>
      </c>
      <c r="H588" s="4" t="s">
        <v>253</v>
      </c>
      <c r="I588" s="3" t="s">
        <v>253</v>
      </c>
      <c r="J588" s="1" t="s">
        <v>253</v>
      </c>
      <c r="K588" s="3" t="s">
        <v>253</v>
      </c>
      <c r="L588" s="1" t="s">
        <v>253</v>
      </c>
      <c r="M588" s="1" t="s">
        <v>253</v>
      </c>
      <c r="N588" s="3" t="s">
        <v>253</v>
      </c>
      <c r="O588" s="3" t="s">
        <v>253</v>
      </c>
      <c r="P588" s="3" t="s">
        <v>253</v>
      </c>
      <c r="Q588" s="2" t="s">
        <v>253</v>
      </c>
      <c r="R588" s="2" t="s">
        <v>253</v>
      </c>
      <c r="S588" s="2" t="s">
        <v>253</v>
      </c>
      <c r="T588" s="2" t="s">
        <v>253</v>
      </c>
      <c r="U588" s="2" t="s">
        <v>253</v>
      </c>
      <c r="V588" s="2" t="s">
        <v>253</v>
      </c>
      <c r="W588" s="2" t="s">
        <v>253</v>
      </c>
      <c r="X588" s="2" t="s">
        <v>253</v>
      </c>
      <c r="Y588" s="2" t="s">
        <v>253</v>
      </c>
      <c r="Z588" s="2" t="s">
        <v>253</v>
      </c>
      <c r="AA588" s="2" t="s">
        <v>253</v>
      </c>
      <c r="AB588" s="3" t="s">
        <v>253</v>
      </c>
      <c r="AC588" s="2" t="s">
        <v>253</v>
      </c>
      <c r="AD588" s="2" t="s">
        <v>253</v>
      </c>
      <c r="AE588" s="2" t="s">
        <v>253</v>
      </c>
      <c r="AF588" s="2" t="s">
        <v>253</v>
      </c>
      <c r="AG588" s="4" t="s">
        <v>253</v>
      </c>
      <c r="AH588" s="2" t="s">
        <v>253</v>
      </c>
      <c r="AI588" s="1" t="s">
        <v>253</v>
      </c>
      <c r="AJ588" s="2" t="s">
        <v>253</v>
      </c>
      <c r="AK588" s="4" t="s">
        <v>253</v>
      </c>
      <c r="AL588" s="1" t="s">
        <v>253</v>
      </c>
      <c r="AM588" s="4" t="s">
        <v>253</v>
      </c>
      <c r="AN588" s="3" t="s">
        <v>253</v>
      </c>
      <c r="AO588" s="2" t="s">
        <v>253</v>
      </c>
      <c r="AP588" s="2" t="s">
        <v>253</v>
      </c>
      <c r="AQ588" s="2" t="s">
        <v>253</v>
      </c>
      <c r="AR588" s="1" t="s">
        <v>253</v>
      </c>
      <c r="AS588" s="3" t="s">
        <v>253</v>
      </c>
      <c r="AT588" s="2" t="s">
        <v>253</v>
      </c>
      <c r="AU588" s="3" t="s">
        <v>253</v>
      </c>
      <c r="AV588" s="2" t="s">
        <v>253</v>
      </c>
      <c r="AW588" s="2" t="s">
        <v>253</v>
      </c>
      <c r="AX588" s="2" t="s">
        <v>253</v>
      </c>
      <c r="AY588" s="2" t="s">
        <v>253</v>
      </c>
      <c r="AZ588" s="1" t="s">
        <v>253</v>
      </c>
      <c r="BA588" s="4" t="s">
        <v>253</v>
      </c>
      <c r="BB588" s="4" t="s">
        <v>253</v>
      </c>
      <c r="BC588" s="2" t="s">
        <v>253</v>
      </c>
      <c r="BD588" s="2" t="s">
        <v>253</v>
      </c>
      <c r="BE588" s="2" t="s">
        <v>253</v>
      </c>
      <c r="BF588" s="2" t="s">
        <v>253</v>
      </c>
      <c r="BG588" s="2" t="s">
        <v>253</v>
      </c>
      <c r="BH588" s="1" t="s">
        <v>253</v>
      </c>
      <c r="BI588" s="2" t="s">
        <v>253</v>
      </c>
      <c r="BJ588" s="2" t="s">
        <v>253</v>
      </c>
      <c r="BK588" s="2" t="s">
        <v>253</v>
      </c>
      <c r="BL588" s="2" t="s">
        <v>253</v>
      </c>
      <c r="BM588" s="2" t="s">
        <v>253</v>
      </c>
      <c r="BN588" s="2" t="s">
        <v>253</v>
      </c>
      <c r="BO588" s="2" t="s">
        <v>253</v>
      </c>
      <c r="BP588" s="1" t="s">
        <v>253</v>
      </c>
      <c r="BQ588" s="2" t="s">
        <v>253</v>
      </c>
      <c r="BR588" s="3" t="s">
        <v>253</v>
      </c>
      <c r="BS588" s="3" t="s">
        <v>253</v>
      </c>
      <c r="BT588" s="2" t="s">
        <v>253</v>
      </c>
      <c r="BU588" s="2" t="s">
        <v>253</v>
      </c>
      <c r="BV588" s="1" t="s">
        <v>253</v>
      </c>
      <c r="BW588" s="2" t="s">
        <v>253</v>
      </c>
      <c r="BX588" s="2" t="s">
        <v>253</v>
      </c>
      <c r="BY588" s="3" t="s">
        <v>253</v>
      </c>
      <c r="BZ588" s="3" t="s">
        <v>253</v>
      </c>
      <c r="CA588" s="2" t="s">
        <v>253</v>
      </c>
      <c r="CB588" s="2" t="s">
        <v>253</v>
      </c>
      <c r="CC588" s="3" t="s">
        <v>253</v>
      </c>
      <c r="CD588" s="4" t="s">
        <v>253</v>
      </c>
      <c r="CE588" s="3" t="s">
        <v>253</v>
      </c>
      <c r="CF588" s="2" t="s">
        <v>253</v>
      </c>
      <c r="CG588" s="1" t="s">
        <v>253</v>
      </c>
      <c r="CH588" s="3" t="s">
        <v>253</v>
      </c>
      <c r="CI588" s="3" t="s">
        <v>253</v>
      </c>
      <c r="CJ588" s="2" t="s">
        <v>253</v>
      </c>
      <c r="CK588" s="2" t="s">
        <v>253</v>
      </c>
      <c r="CL588" s="4" t="s">
        <v>253</v>
      </c>
      <c r="CM588" s="3" t="s">
        <v>253</v>
      </c>
      <c r="CN588" s="3" t="s">
        <v>253</v>
      </c>
      <c r="CO588" s="2" t="s">
        <v>253</v>
      </c>
      <c r="CP588" s="1" t="s">
        <v>253</v>
      </c>
      <c r="CQ588" s="1" t="s">
        <v>253</v>
      </c>
      <c r="CR588" s="4" t="s">
        <v>253</v>
      </c>
      <c r="CS588" s="2" t="s">
        <v>253</v>
      </c>
      <c r="CT588" s="2" t="s">
        <v>253</v>
      </c>
      <c r="CU588" s="4" t="s">
        <v>253</v>
      </c>
      <c r="CV588" s="2" t="s">
        <v>253</v>
      </c>
      <c r="CW588" s="2" t="s">
        <v>253</v>
      </c>
      <c r="CX588" s="4" t="s">
        <v>253</v>
      </c>
      <c r="CY588" s="2" t="s">
        <v>253</v>
      </c>
      <c r="CZ588" s="3" t="s">
        <v>253</v>
      </c>
      <c r="DA588" s="2" t="s">
        <v>253</v>
      </c>
    </row>
    <row r="589" spans="2:105" x14ac:dyDescent="0.25">
      <c r="B589" s="1" t="s">
        <v>254</v>
      </c>
      <c r="C589" s="2" t="s">
        <v>254</v>
      </c>
      <c r="D589" s="3" t="s">
        <v>254</v>
      </c>
      <c r="E589" s="1" t="s">
        <v>254</v>
      </c>
      <c r="F589" s="1" t="s">
        <v>254</v>
      </c>
      <c r="G589" s="3" t="s">
        <v>254</v>
      </c>
      <c r="H589" s="4" t="s">
        <v>254</v>
      </c>
      <c r="I589" s="3" t="s">
        <v>254</v>
      </c>
      <c r="J589" s="1" t="s">
        <v>254</v>
      </c>
      <c r="K589" s="3" t="s">
        <v>254</v>
      </c>
      <c r="L589" s="1" t="s">
        <v>254</v>
      </c>
      <c r="M589" s="1" t="s">
        <v>254</v>
      </c>
      <c r="N589" s="3" t="s">
        <v>254</v>
      </c>
      <c r="O589" s="3" t="s">
        <v>254</v>
      </c>
      <c r="P589" s="3" t="s">
        <v>254</v>
      </c>
      <c r="Q589" s="2" t="s">
        <v>254</v>
      </c>
      <c r="R589" s="2" t="s">
        <v>254</v>
      </c>
      <c r="S589" s="2" t="s">
        <v>254</v>
      </c>
      <c r="T589" s="2" t="s">
        <v>254</v>
      </c>
      <c r="U589" s="2" t="s">
        <v>254</v>
      </c>
      <c r="V589" s="2" t="s">
        <v>254</v>
      </c>
      <c r="W589" s="2" t="s">
        <v>254</v>
      </c>
      <c r="X589" s="2" t="s">
        <v>254</v>
      </c>
      <c r="Y589" s="2" t="s">
        <v>254</v>
      </c>
      <c r="Z589" s="2" t="s">
        <v>254</v>
      </c>
      <c r="AA589" s="2" t="s">
        <v>254</v>
      </c>
      <c r="AB589" s="3" t="s">
        <v>254</v>
      </c>
      <c r="AC589" s="2" t="s">
        <v>254</v>
      </c>
      <c r="AD589" s="2" t="s">
        <v>254</v>
      </c>
      <c r="AE589" s="2" t="s">
        <v>254</v>
      </c>
      <c r="AF589" s="2" t="s">
        <v>254</v>
      </c>
      <c r="AG589" s="4" t="s">
        <v>254</v>
      </c>
      <c r="AH589" s="2" t="s">
        <v>254</v>
      </c>
      <c r="AI589" s="1" t="s">
        <v>254</v>
      </c>
      <c r="AJ589" s="2" t="s">
        <v>254</v>
      </c>
      <c r="AK589" s="4" t="s">
        <v>254</v>
      </c>
      <c r="AL589" s="1" t="s">
        <v>254</v>
      </c>
      <c r="AM589" s="4" t="s">
        <v>254</v>
      </c>
      <c r="AN589" s="3" t="s">
        <v>254</v>
      </c>
      <c r="AO589" s="2" t="s">
        <v>254</v>
      </c>
      <c r="AP589" s="2" t="s">
        <v>254</v>
      </c>
      <c r="AQ589" s="2" t="s">
        <v>254</v>
      </c>
      <c r="AR589" s="1" t="s">
        <v>254</v>
      </c>
      <c r="AS589" s="3" t="s">
        <v>254</v>
      </c>
      <c r="AT589" s="2" t="s">
        <v>254</v>
      </c>
      <c r="AU589" s="3" t="s">
        <v>254</v>
      </c>
      <c r="AV589" s="2" t="s">
        <v>254</v>
      </c>
      <c r="AW589" s="2" t="s">
        <v>254</v>
      </c>
      <c r="AX589" s="2" t="s">
        <v>254</v>
      </c>
      <c r="AY589" s="2" t="s">
        <v>254</v>
      </c>
      <c r="AZ589" s="1" t="s">
        <v>254</v>
      </c>
      <c r="BA589" s="4" t="s">
        <v>254</v>
      </c>
      <c r="BB589" s="4" t="s">
        <v>254</v>
      </c>
      <c r="BC589" s="2" t="s">
        <v>254</v>
      </c>
      <c r="BD589" s="2" t="s">
        <v>254</v>
      </c>
      <c r="BE589" s="2" t="s">
        <v>254</v>
      </c>
      <c r="BF589" s="2" t="s">
        <v>254</v>
      </c>
      <c r="BG589" s="2" t="s">
        <v>254</v>
      </c>
      <c r="BH589" s="1" t="s">
        <v>254</v>
      </c>
      <c r="BI589" s="2" t="s">
        <v>254</v>
      </c>
      <c r="BJ589" s="2" t="s">
        <v>254</v>
      </c>
      <c r="BK589" s="2" t="s">
        <v>254</v>
      </c>
      <c r="BL589" s="2" t="s">
        <v>254</v>
      </c>
      <c r="BM589" s="2" t="s">
        <v>254</v>
      </c>
      <c r="BN589" s="2" t="s">
        <v>254</v>
      </c>
      <c r="BO589" s="2" t="s">
        <v>254</v>
      </c>
      <c r="BP589" s="1" t="s">
        <v>254</v>
      </c>
      <c r="BQ589" s="2" t="s">
        <v>254</v>
      </c>
      <c r="BR589" s="3" t="s">
        <v>254</v>
      </c>
      <c r="BS589" s="3" t="s">
        <v>254</v>
      </c>
      <c r="BT589" s="2" t="s">
        <v>254</v>
      </c>
      <c r="BU589" s="2" t="s">
        <v>254</v>
      </c>
      <c r="BV589" s="1" t="s">
        <v>254</v>
      </c>
      <c r="BW589" s="2" t="s">
        <v>254</v>
      </c>
      <c r="BX589" s="2" t="s">
        <v>254</v>
      </c>
      <c r="BY589" s="3" t="s">
        <v>254</v>
      </c>
      <c r="BZ589" s="3" t="s">
        <v>254</v>
      </c>
      <c r="CA589" s="2" t="s">
        <v>254</v>
      </c>
      <c r="CB589" s="2" t="s">
        <v>254</v>
      </c>
      <c r="CC589" s="3" t="s">
        <v>254</v>
      </c>
      <c r="CD589" s="4" t="s">
        <v>254</v>
      </c>
      <c r="CE589" s="3" t="s">
        <v>254</v>
      </c>
      <c r="CF589" s="2" t="s">
        <v>254</v>
      </c>
      <c r="CG589" s="1" t="s">
        <v>254</v>
      </c>
      <c r="CH589" s="3" t="s">
        <v>254</v>
      </c>
      <c r="CI589" s="3" t="s">
        <v>254</v>
      </c>
      <c r="CJ589" s="2" t="s">
        <v>254</v>
      </c>
      <c r="CK589" s="2" t="s">
        <v>254</v>
      </c>
      <c r="CL589" s="4" t="s">
        <v>254</v>
      </c>
      <c r="CM589" s="3" t="s">
        <v>254</v>
      </c>
      <c r="CN589" s="3" t="s">
        <v>254</v>
      </c>
      <c r="CO589" s="2" t="s">
        <v>254</v>
      </c>
      <c r="CP589" s="1" t="s">
        <v>254</v>
      </c>
      <c r="CQ589" s="1" t="s">
        <v>254</v>
      </c>
      <c r="CR589" s="4" t="s">
        <v>254</v>
      </c>
      <c r="CS589" s="2" t="s">
        <v>254</v>
      </c>
      <c r="CT589" s="2" t="s">
        <v>254</v>
      </c>
      <c r="CU589" s="4" t="s">
        <v>254</v>
      </c>
      <c r="CV589" s="2" t="s">
        <v>254</v>
      </c>
      <c r="CW589" s="2" t="s">
        <v>254</v>
      </c>
      <c r="CX589" s="4" t="s">
        <v>254</v>
      </c>
      <c r="CY589" s="2" t="s">
        <v>254</v>
      </c>
      <c r="CZ589" s="3" t="s">
        <v>254</v>
      </c>
      <c r="DA589" s="2" t="s">
        <v>254</v>
      </c>
    </row>
    <row r="590" spans="2:105" x14ac:dyDescent="0.25">
      <c r="B590" s="1" t="s">
        <v>255</v>
      </c>
      <c r="C590" s="2" t="s">
        <v>255</v>
      </c>
      <c r="D590" s="3" t="s">
        <v>255</v>
      </c>
      <c r="E590" s="1" t="s">
        <v>255</v>
      </c>
      <c r="F590" s="1" t="s">
        <v>255</v>
      </c>
      <c r="G590" s="3" t="s">
        <v>255</v>
      </c>
      <c r="H590" s="4" t="s">
        <v>255</v>
      </c>
      <c r="I590" s="3" t="s">
        <v>255</v>
      </c>
      <c r="J590" s="1" t="s">
        <v>255</v>
      </c>
      <c r="K590" s="3" t="s">
        <v>255</v>
      </c>
      <c r="L590" s="1" t="s">
        <v>255</v>
      </c>
      <c r="M590" s="1" t="s">
        <v>255</v>
      </c>
      <c r="N590" s="3" t="s">
        <v>255</v>
      </c>
      <c r="O590" s="3" t="s">
        <v>255</v>
      </c>
      <c r="P590" s="3" t="s">
        <v>255</v>
      </c>
      <c r="Q590" s="2" t="s">
        <v>255</v>
      </c>
      <c r="R590" s="2" t="s">
        <v>255</v>
      </c>
      <c r="S590" s="2" t="s">
        <v>255</v>
      </c>
      <c r="T590" s="2" t="s">
        <v>255</v>
      </c>
      <c r="U590" s="2" t="s">
        <v>255</v>
      </c>
      <c r="V590" s="2" t="s">
        <v>255</v>
      </c>
      <c r="W590" s="2" t="s">
        <v>255</v>
      </c>
      <c r="X590" s="2" t="s">
        <v>255</v>
      </c>
      <c r="Y590" s="2" t="s">
        <v>255</v>
      </c>
      <c r="Z590" s="2" t="s">
        <v>255</v>
      </c>
      <c r="AA590" s="2" t="s">
        <v>255</v>
      </c>
      <c r="AB590" s="3" t="s">
        <v>255</v>
      </c>
      <c r="AC590" s="2" t="s">
        <v>255</v>
      </c>
      <c r="AD590" s="2" t="s">
        <v>255</v>
      </c>
      <c r="AE590" s="2" t="s">
        <v>255</v>
      </c>
      <c r="AF590" s="2" t="s">
        <v>255</v>
      </c>
      <c r="AG590" s="4" t="s">
        <v>255</v>
      </c>
      <c r="AH590" s="2" t="s">
        <v>255</v>
      </c>
      <c r="AI590" s="1" t="s">
        <v>255</v>
      </c>
      <c r="AJ590" s="2" t="s">
        <v>255</v>
      </c>
      <c r="AK590" s="4" t="s">
        <v>255</v>
      </c>
      <c r="AL590" s="1" t="s">
        <v>255</v>
      </c>
      <c r="AM590" s="4" t="s">
        <v>255</v>
      </c>
      <c r="AN590" s="3" t="s">
        <v>255</v>
      </c>
      <c r="AO590" s="2" t="s">
        <v>255</v>
      </c>
      <c r="AP590" s="2" t="s">
        <v>255</v>
      </c>
      <c r="AQ590" s="2" t="s">
        <v>255</v>
      </c>
      <c r="AR590" s="1" t="s">
        <v>255</v>
      </c>
      <c r="AS590" s="3" t="s">
        <v>255</v>
      </c>
      <c r="AT590" s="2" t="s">
        <v>255</v>
      </c>
      <c r="AU590" s="3" t="s">
        <v>255</v>
      </c>
      <c r="AV590" s="2" t="s">
        <v>255</v>
      </c>
      <c r="AW590" s="2" t="s">
        <v>255</v>
      </c>
      <c r="AX590" s="2" t="s">
        <v>255</v>
      </c>
      <c r="AY590" s="2" t="s">
        <v>255</v>
      </c>
      <c r="AZ590" s="1" t="s">
        <v>255</v>
      </c>
      <c r="BA590" s="4" t="s">
        <v>255</v>
      </c>
      <c r="BB590" s="4" t="s">
        <v>255</v>
      </c>
      <c r="BC590" s="2" t="s">
        <v>255</v>
      </c>
      <c r="BD590" s="2" t="s">
        <v>255</v>
      </c>
      <c r="BE590" s="2" t="s">
        <v>255</v>
      </c>
      <c r="BF590" s="2" t="s">
        <v>255</v>
      </c>
      <c r="BG590" s="2" t="s">
        <v>255</v>
      </c>
      <c r="BH590" s="1" t="s">
        <v>255</v>
      </c>
      <c r="BI590" s="2" t="s">
        <v>255</v>
      </c>
      <c r="BJ590" s="2" t="s">
        <v>255</v>
      </c>
      <c r="BK590" s="2" t="s">
        <v>255</v>
      </c>
      <c r="BL590" s="2" t="s">
        <v>255</v>
      </c>
      <c r="BM590" s="2" t="s">
        <v>255</v>
      </c>
      <c r="BN590" s="2" t="s">
        <v>255</v>
      </c>
      <c r="BO590" s="2" t="s">
        <v>255</v>
      </c>
      <c r="BP590" s="1" t="s">
        <v>255</v>
      </c>
      <c r="BQ590" s="2" t="s">
        <v>255</v>
      </c>
      <c r="BR590" s="3" t="s">
        <v>255</v>
      </c>
      <c r="BS590" s="3" t="s">
        <v>255</v>
      </c>
      <c r="BT590" s="2" t="s">
        <v>255</v>
      </c>
      <c r="BU590" s="2" t="s">
        <v>255</v>
      </c>
      <c r="BV590" s="1" t="s">
        <v>255</v>
      </c>
      <c r="BW590" s="2" t="s">
        <v>255</v>
      </c>
      <c r="BX590" s="2" t="s">
        <v>255</v>
      </c>
      <c r="BY590" s="3" t="s">
        <v>255</v>
      </c>
      <c r="BZ590" s="3" t="s">
        <v>255</v>
      </c>
      <c r="CA590" s="2" t="s">
        <v>255</v>
      </c>
      <c r="CB590" s="2" t="s">
        <v>255</v>
      </c>
      <c r="CC590" s="3" t="s">
        <v>255</v>
      </c>
      <c r="CD590" s="4" t="s">
        <v>255</v>
      </c>
      <c r="CE590" s="3" t="s">
        <v>255</v>
      </c>
      <c r="CF590" s="2" t="s">
        <v>255</v>
      </c>
      <c r="CG590" s="1" t="s">
        <v>255</v>
      </c>
      <c r="CH590" s="3" t="s">
        <v>255</v>
      </c>
      <c r="CI590" s="3" t="s">
        <v>255</v>
      </c>
      <c r="CJ590" s="2" t="s">
        <v>255</v>
      </c>
      <c r="CK590" s="2" t="s">
        <v>255</v>
      </c>
      <c r="CL590" s="4" t="s">
        <v>255</v>
      </c>
      <c r="CM590" s="3" t="s">
        <v>255</v>
      </c>
      <c r="CN590" s="3" t="s">
        <v>255</v>
      </c>
      <c r="CO590" s="2" t="s">
        <v>255</v>
      </c>
      <c r="CP590" s="1" t="s">
        <v>255</v>
      </c>
      <c r="CQ590" s="1" t="s">
        <v>255</v>
      </c>
      <c r="CR590" s="4" t="s">
        <v>255</v>
      </c>
      <c r="CS590" s="2" t="s">
        <v>255</v>
      </c>
      <c r="CT590" s="2" t="s">
        <v>255</v>
      </c>
      <c r="CU590" s="4" t="s">
        <v>255</v>
      </c>
      <c r="CV590" s="2" t="s">
        <v>255</v>
      </c>
      <c r="CW590" s="2" t="s">
        <v>255</v>
      </c>
      <c r="CX590" s="4" t="s">
        <v>255</v>
      </c>
      <c r="CY590" s="2" t="s">
        <v>255</v>
      </c>
      <c r="CZ590" s="3" t="s">
        <v>255</v>
      </c>
      <c r="DA590" s="2" t="s">
        <v>255</v>
      </c>
    </row>
    <row r="591" spans="2:105" x14ac:dyDescent="0.25">
      <c r="B591" s="1" t="s">
        <v>256</v>
      </c>
      <c r="C591" s="2" t="s">
        <v>256</v>
      </c>
      <c r="D591" s="3" t="s">
        <v>256</v>
      </c>
      <c r="E591" s="1" t="s">
        <v>256</v>
      </c>
      <c r="F591" s="1" t="s">
        <v>256</v>
      </c>
      <c r="G591" s="3" t="s">
        <v>256</v>
      </c>
      <c r="H591" s="4" t="s">
        <v>256</v>
      </c>
      <c r="I591" s="3" t="s">
        <v>256</v>
      </c>
      <c r="J591" s="1" t="s">
        <v>256</v>
      </c>
      <c r="K591" s="3" t="s">
        <v>256</v>
      </c>
      <c r="L591" s="1" t="s">
        <v>256</v>
      </c>
      <c r="M591" s="1" t="s">
        <v>256</v>
      </c>
      <c r="N591" s="3" t="s">
        <v>256</v>
      </c>
      <c r="O591" s="3" t="s">
        <v>256</v>
      </c>
      <c r="P591" s="3" t="s">
        <v>256</v>
      </c>
      <c r="Q591" s="2" t="s">
        <v>256</v>
      </c>
      <c r="R591" s="2" t="s">
        <v>256</v>
      </c>
      <c r="S591" s="2" t="s">
        <v>256</v>
      </c>
      <c r="T591" s="2" t="s">
        <v>256</v>
      </c>
      <c r="U591" s="2" t="s">
        <v>256</v>
      </c>
      <c r="V591" s="2" t="s">
        <v>256</v>
      </c>
      <c r="W591" s="2" t="s">
        <v>256</v>
      </c>
      <c r="X591" s="2" t="s">
        <v>256</v>
      </c>
      <c r="Y591" s="2" t="s">
        <v>256</v>
      </c>
      <c r="Z591" s="2" t="s">
        <v>256</v>
      </c>
      <c r="AA591" s="2" t="s">
        <v>256</v>
      </c>
      <c r="AB591" s="3" t="s">
        <v>256</v>
      </c>
      <c r="AC591" s="2" t="s">
        <v>256</v>
      </c>
      <c r="AD591" s="2" t="s">
        <v>256</v>
      </c>
      <c r="AE591" s="2" t="s">
        <v>256</v>
      </c>
      <c r="AF591" s="2" t="s">
        <v>256</v>
      </c>
      <c r="AG591" s="4" t="s">
        <v>256</v>
      </c>
      <c r="AH591" s="2" t="s">
        <v>256</v>
      </c>
      <c r="AI591" s="1" t="s">
        <v>256</v>
      </c>
      <c r="AJ591" s="2" t="s">
        <v>256</v>
      </c>
      <c r="AK591" s="4" t="s">
        <v>256</v>
      </c>
      <c r="AL591" s="1" t="s">
        <v>256</v>
      </c>
      <c r="AM591" s="4" t="s">
        <v>256</v>
      </c>
      <c r="AN591" s="3" t="s">
        <v>256</v>
      </c>
      <c r="AO591" s="2" t="s">
        <v>256</v>
      </c>
      <c r="AP591" s="2" t="s">
        <v>256</v>
      </c>
      <c r="AQ591" s="2" t="s">
        <v>256</v>
      </c>
      <c r="AR591" s="1" t="s">
        <v>256</v>
      </c>
      <c r="AS591" s="3" t="s">
        <v>256</v>
      </c>
      <c r="AT591" s="2" t="s">
        <v>256</v>
      </c>
      <c r="AU591" s="3" t="s">
        <v>256</v>
      </c>
      <c r="AV591" s="2" t="s">
        <v>256</v>
      </c>
      <c r="AW591" s="2" t="s">
        <v>256</v>
      </c>
      <c r="AX591" s="2" t="s">
        <v>256</v>
      </c>
      <c r="AY591" s="2" t="s">
        <v>256</v>
      </c>
      <c r="AZ591" s="1" t="s">
        <v>256</v>
      </c>
      <c r="BA591" s="4" t="s">
        <v>256</v>
      </c>
      <c r="BB591" s="4" t="s">
        <v>256</v>
      </c>
      <c r="BC591" s="2" t="s">
        <v>256</v>
      </c>
      <c r="BD591" s="2" t="s">
        <v>256</v>
      </c>
      <c r="BE591" s="2" t="s">
        <v>256</v>
      </c>
      <c r="BF591" s="2" t="s">
        <v>256</v>
      </c>
      <c r="BG591" s="2" t="s">
        <v>256</v>
      </c>
      <c r="BH591" s="1" t="s">
        <v>256</v>
      </c>
      <c r="BI591" s="2" t="s">
        <v>256</v>
      </c>
      <c r="BJ591" s="2" t="s">
        <v>256</v>
      </c>
      <c r="BK591" s="2" t="s">
        <v>256</v>
      </c>
      <c r="BL591" s="2" t="s">
        <v>256</v>
      </c>
      <c r="BM591" s="2" t="s">
        <v>256</v>
      </c>
      <c r="BN591" s="2" t="s">
        <v>256</v>
      </c>
      <c r="BO591" s="2" t="s">
        <v>256</v>
      </c>
      <c r="BP591" s="1" t="s">
        <v>256</v>
      </c>
      <c r="BQ591" s="2" t="s">
        <v>256</v>
      </c>
      <c r="BR591" s="3" t="s">
        <v>256</v>
      </c>
      <c r="BS591" s="3" t="s">
        <v>256</v>
      </c>
      <c r="BT591" s="2" t="s">
        <v>256</v>
      </c>
      <c r="BU591" s="2" t="s">
        <v>256</v>
      </c>
      <c r="BV591" s="1" t="s">
        <v>256</v>
      </c>
      <c r="BW591" s="2" t="s">
        <v>256</v>
      </c>
      <c r="BX591" s="2" t="s">
        <v>256</v>
      </c>
      <c r="BY591" s="3" t="s">
        <v>256</v>
      </c>
      <c r="BZ591" s="3" t="s">
        <v>256</v>
      </c>
      <c r="CA591" s="2" t="s">
        <v>256</v>
      </c>
      <c r="CB591" s="2" t="s">
        <v>256</v>
      </c>
      <c r="CC591" s="3" t="s">
        <v>256</v>
      </c>
      <c r="CD591" s="4" t="s">
        <v>256</v>
      </c>
      <c r="CE591" s="3" t="s">
        <v>256</v>
      </c>
      <c r="CF591" s="2" t="s">
        <v>256</v>
      </c>
      <c r="CG591" s="1" t="s">
        <v>256</v>
      </c>
      <c r="CH591" s="3" t="s">
        <v>256</v>
      </c>
      <c r="CI591" s="3" t="s">
        <v>256</v>
      </c>
      <c r="CJ591" s="2" t="s">
        <v>256</v>
      </c>
      <c r="CK591" s="2" t="s">
        <v>256</v>
      </c>
      <c r="CL591" s="4" t="s">
        <v>256</v>
      </c>
      <c r="CM591" s="3" t="s">
        <v>256</v>
      </c>
      <c r="CN591" s="3" t="s">
        <v>256</v>
      </c>
      <c r="CO591" s="2" t="s">
        <v>256</v>
      </c>
      <c r="CP591" s="1" t="s">
        <v>256</v>
      </c>
      <c r="CQ591" s="1" t="s">
        <v>256</v>
      </c>
      <c r="CR591" s="4" t="s">
        <v>256</v>
      </c>
      <c r="CS591" s="2" t="s">
        <v>256</v>
      </c>
      <c r="CT591" s="2" t="s">
        <v>256</v>
      </c>
      <c r="CU591" s="4" t="s">
        <v>256</v>
      </c>
      <c r="CV591" s="2" t="s">
        <v>256</v>
      </c>
      <c r="CW591" s="2" t="s">
        <v>256</v>
      </c>
      <c r="CX591" s="4" t="s">
        <v>256</v>
      </c>
      <c r="CY591" s="2" t="s">
        <v>256</v>
      </c>
      <c r="CZ591" s="3" t="s">
        <v>256</v>
      </c>
      <c r="DA591" s="2" t="s">
        <v>256</v>
      </c>
    </row>
    <row r="592" spans="2:105" x14ac:dyDescent="0.25">
      <c r="B592" s="1" t="s">
        <v>257</v>
      </c>
      <c r="C592" s="2" t="s">
        <v>257</v>
      </c>
      <c r="D592" s="3" t="s">
        <v>257</v>
      </c>
      <c r="E592" s="1" t="s">
        <v>257</v>
      </c>
      <c r="F592" s="1" t="s">
        <v>257</v>
      </c>
      <c r="G592" s="3" t="s">
        <v>257</v>
      </c>
      <c r="H592" s="4" t="s">
        <v>257</v>
      </c>
      <c r="I592" s="3" t="s">
        <v>257</v>
      </c>
      <c r="J592" s="1" t="s">
        <v>257</v>
      </c>
      <c r="K592" s="3" t="s">
        <v>257</v>
      </c>
      <c r="L592" s="1" t="s">
        <v>257</v>
      </c>
      <c r="M592" s="1" t="s">
        <v>257</v>
      </c>
      <c r="N592" s="3" t="s">
        <v>257</v>
      </c>
      <c r="O592" s="3" t="s">
        <v>257</v>
      </c>
      <c r="P592" s="3" t="s">
        <v>257</v>
      </c>
      <c r="Q592" s="2" t="s">
        <v>257</v>
      </c>
      <c r="R592" s="2" t="s">
        <v>257</v>
      </c>
      <c r="S592" s="2" t="s">
        <v>257</v>
      </c>
      <c r="T592" s="2" t="s">
        <v>257</v>
      </c>
      <c r="U592" s="2" t="s">
        <v>257</v>
      </c>
      <c r="V592" s="2" t="s">
        <v>257</v>
      </c>
      <c r="W592" s="2" t="s">
        <v>257</v>
      </c>
      <c r="X592" s="2" t="s">
        <v>257</v>
      </c>
      <c r="Y592" s="2" t="s">
        <v>257</v>
      </c>
      <c r="Z592" s="2" t="s">
        <v>257</v>
      </c>
      <c r="AA592" s="2" t="s">
        <v>257</v>
      </c>
      <c r="AB592" s="3" t="s">
        <v>257</v>
      </c>
      <c r="AC592" s="2" t="s">
        <v>257</v>
      </c>
      <c r="AD592" s="2" t="s">
        <v>257</v>
      </c>
      <c r="AE592" s="2" t="s">
        <v>257</v>
      </c>
      <c r="AF592" s="2" t="s">
        <v>257</v>
      </c>
      <c r="AG592" s="4" t="s">
        <v>257</v>
      </c>
      <c r="AH592" s="2" t="s">
        <v>257</v>
      </c>
      <c r="AI592" s="1" t="s">
        <v>257</v>
      </c>
      <c r="AJ592" s="2" t="s">
        <v>257</v>
      </c>
      <c r="AK592" s="4" t="s">
        <v>257</v>
      </c>
      <c r="AL592" s="1" t="s">
        <v>257</v>
      </c>
      <c r="AM592" s="4" t="s">
        <v>257</v>
      </c>
      <c r="AN592" s="3" t="s">
        <v>257</v>
      </c>
      <c r="AO592" s="2" t="s">
        <v>257</v>
      </c>
      <c r="AP592" s="2" t="s">
        <v>257</v>
      </c>
      <c r="AQ592" s="2" t="s">
        <v>257</v>
      </c>
      <c r="AR592" s="1" t="s">
        <v>257</v>
      </c>
      <c r="AS592" s="3" t="s">
        <v>257</v>
      </c>
      <c r="AT592" s="2" t="s">
        <v>257</v>
      </c>
      <c r="AU592" s="3" t="s">
        <v>257</v>
      </c>
      <c r="AV592" s="2" t="s">
        <v>257</v>
      </c>
      <c r="AW592" s="2" t="s">
        <v>257</v>
      </c>
      <c r="AX592" s="2" t="s">
        <v>257</v>
      </c>
      <c r="AY592" s="2" t="s">
        <v>257</v>
      </c>
      <c r="AZ592" s="1" t="s">
        <v>257</v>
      </c>
      <c r="BA592" s="4" t="s">
        <v>257</v>
      </c>
      <c r="BB592" s="4" t="s">
        <v>257</v>
      </c>
      <c r="BC592" s="2" t="s">
        <v>257</v>
      </c>
      <c r="BD592" s="2" t="s">
        <v>257</v>
      </c>
      <c r="BE592" s="2" t="s">
        <v>257</v>
      </c>
      <c r="BF592" s="2" t="s">
        <v>257</v>
      </c>
      <c r="BG592" s="2" t="s">
        <v>257</v>
      </c>
      <c r="BH592" s="1" t="s">
        <v>257</v>
      </c>
      <c r="BI592" s="2" t="s">
        <v>257</v>
      </c>
      <c r="BJ592" s="2" t="s">
        <v>257</v>
      </c>
      <c r="BK592" s="2" t="s">
        <v>257</v>
      </c>
      <c r="BL592" s="2" t="s">
        <v>257</v>
      </c>
      <c r="BM592" s="2" t="s">
        <v>257</v>
      </c>
      <c r="BN592" s="2" t="s">
        <v>257</v>
      </c>
      <c r="BO592" s="2" t="s">
        <v>257</v>
      </c>
      <c r="BP592" s="1" t="s">
        <v>257</v>
      </c>
      <c r="BQ592" s="2" t="s">
        <v>257</v>
      </c>
      <c r="BR592" s="3" t="s">
        <v>257</v>
      </c>
      <c r="BS592" s="3" t="s">
        <v>257</v>
      </c>
      <c r="BT592" s="2" t="s">
        <v>257</v>
      </c>
      <c r="BU592" s="2" t="s">
        <v>257</v>
      </c>
      <c r="BV592" s="1" t="s">
        <v>257</v>
      </c>
      <c r="BW592" s="2" t="s">
        <v>257</v>
      </c>
      <c r="BX592" s="2" t="s">
        <v>257</v>
      </c>
      <c r="BY592" s="3" t="s">
        <v>257</v>
      </c>
      <c r="BZ592" s="3" t="s">
        <v>257</v>
      </c>
      <c r="CA592" s="2" t="s">
        <v>257</v>
      </c>
      <c r="CB592" s="2" t="s">
        <v>257</v>
      </c>
      <c r="CC592" s="3" t="s">
        <v>257</v>
      </c>
      <c r="CD592" s="4" t="s">
        <v>257</v>
      </c>
      <c r="CE592" s="3" t="s">
        <v>257</v>
      </c>
      <c r="CF592" s="2" t="s">
        <v>257</v>
      </c>
      <c r="CG592" s="1" t="s">
        <v>257</v>
      </c>
      <c r="CH592" s="3" t="s">
        <v>257</v>
      </c>
      <c r="CI592" s="3" t="s">
        <v>257</v>
      </c>
      <c r="CJ592" s="2" t="s">
        <v>257</v>
      </c>
      <c r="CK592" s="2" t="s">
        <v>257</v>
      </c>
      <c r="CL592" s="4" t="s">
        <v>257</v>
      </c>
      <c r="CM592" s="3" t="s">
        <v>257</v>
      </c>
      <c r="CN592" s="3" t="s">
        <v>257</v>
      </c>
      <c r="CO592" s="2" t="s">
        <v>257</v>
      </c>
      <c r="CP592" s="1" t="s">
        <v>257</v>
      </c>
      <c r="CQ592" s="1" t="s">
        <v>257</v>
      </c>
      <c r="CR592" s="4" t="s">
        <v>257</v>
      </c>
      <c r="CS592" s="2" t="s">
        <v>257</v>
      </c>
      <c r="CT592" s="2" t="s">
        <v>257</v>
      </c>
      <c r="CU592" s="4" t="s">
        <v>257</v>
      </c>
      <c r="CV592" s="2" t="s">
        <v>257</v>
      </c>
      <c r="CW592" s="2" t="s">
        <v>257</v>
      </c>
      <c r="CX592" s="4" t="s">
        <v>257</v>
      </c>
      <c r="CY592" s="2" t="s">
        <v>257</v>
      </c>
      <c r="CZ592" s="3" t="s">
        <v>257</v>
      </c>
      <c r="DA592" s="2" t="s">
        <v>257</v>
      </c>
    </row>
    <row r="593" spans="2:105" x14ac:dyDescent="0.25">
      <c r="B593" s="1" t="s">
        <v>258</v>
      </c>
      <c r="C593" s="2" t="s">
        <v>258</v>
      </c>
      <c r="D593" s="3" t="s">
        <v>258</v>
      </c>
      <c r="E593" s="1" t="s">
        <v>258</v>
      </c>
      <c r="F593" s="1" t="s">
        <v>258</v>
      </c>
      <c r="G593" s="3" t="s">
        <v>258</v>
      </c>
      <c r="H593" s="4" t="s">
        <v>258</v>
      </c>
      <c r="I593" s="3" t="s">
        <v>258</v>
      </c>
      <c r="J593" s="1" t="s">
        <v>258</v>
      </c>
      <c r="K593" s="3" t="s">
        <v>258</v>
      </c>
      <c r="L593" s="1" t="s">
        <v>258</v>
      </c>
      <c r="M593" s="1" t="s">
        <v>258</v>
      </c>
      <c r="N593" s="3" t="s">
        <v>258</v>
      </c>
      <c r="O593" s="3" t="s">
        <v>258</v>
      </c>
      <c r="P593" s="3" t="s">
        <v>258</v>
      </c>
      <c r="Q593" s="2" t="s">
        <v>258</v>
      </c>
      <c r="R593" s="2" t="s">
        <v>258</v>
      </c>
      <c r="S593" s="2" t="s">
        <v>258</v>
      </c>
      <c r="T593" s="2" t="s">
        <v>258</v>
      </c>
      <c r="U593" s="2" t="s">
        <v>258</v>
      </c>
      <c r="V593" s="2" t="s">
        <v>258</v>
      </c>
      <c r="W593" s="2" t="s">
        <v>258</v>
      </c>
      <c r="X593" s="2" t="s">
        <v>258</v>
      </c>
      <c r="Y593" s="2" t="s">
        <v>258</v>
      </c>
      <c r="Z593" s="2" t="s">
        <v>258</v>
      </c>
      <c r="AA593" s="2" t="s">
        <v>258</v>
      </c>
      <c r="AB593" s="3" t="s">
        <v>258</v>
      </c>
      <c r="AC593" s="2" t="s">
        <v>258</v>
      </c>
      <c r="AD593" s="2" t="s">
        <v>258</v>
      </c>
      <c r="AE593" s="2" t="s">
        <v>258</v>
      </c>
      <c r="AF593" s="2" t="s">
        <v>258</v>
      </c>
      <c r="AG593" s="4" t="s">
        <v>258</v>
      </c>
      <c r="AH593" s="2" t="s">
        <v>258</v>
      </c>
      <c r="AI593" s="1" t="s">
        <v>258</v>
      </c>
      <c r="AJ593" s="2" t="s">
        <v>258</v>
      </c>
      <c r="AK593" s="4" t="s">
        <v>258</v>
      </c>
      <c r="AL593" s="1" t="s">
        <v>258</v>
      </c>
      <c r="AM593" s="4" t="s">
        <v>258</v>
      </c>
      <c r="AN593" s="3" t="s">
        <v>258</v>
      </c>
      <c r="AO593" s="2" t="s">
        <v>258</v>
      </c>
      <c r="AP593" s="2" t="s">
        <v>258</v>
      </c>
      <c r="AQ593" s="2" t="s">
        <v>258</v>
      </c>
      <c r="AR593" s="1" t="s">
        <v>258</v>
      </c>
      <c r="AS593" s="3" t="s">
        <v>258</v>
      </c>
      <c r="AT593" s="2" t="s">
        <v>258</v>
      </c>
      <c r="AU593" s="3" t="s">
        <v>258</v>
      </c>
      <c r="AV593" s="2" t="s">
        <v>258</v>
      </c>
      <c r="AW593" s="2" t="s">
        <v>258</v>
      </c>
      <c r="AX593" s="2" t="s">
        <v>258</v>
      </c>
      <c r="AY593" s="2" t="s">
        <v>258</v>
      </c>
      <c r="AZ593" s="1" t="s">
        <v>258</v>
      </c>
      <c r="BA593" s="4" t="s">
        <v>258</v>
      </c>
      <c r="BB593" s="4" t="s">
        <v>258</v>
      </c>
      <c r="BC593" s="2" t="s">
        <v>258</v>
      </c>
      <c r="BD593" s="2" t="s">
        <v>258</v>
      </c>
      <c r="BE593" s="2" t="s">
        <v>258</v>
      </c>
      <c r="BF593" s="2" t="s">
        <v>258</v>
      </c>
      <c r="BG593" s="2" t="s">
        <v>258</v>
      </c>
      <c r="BH593" s="1" t="s">
        <v>258</v>
      </c>
      <c r="BI593" s="2" t="s">
        <v>258</v>
      </c>
      <c r="BJ593" s="2" t="s">
        <v>258</v>
      </c>
      <c r="BK593" s="2" t="s">
        <v>258</v>
      </c>
      <c r="BL593" s="2" t="s">
        <v>258</v>
      </c>
      <c r="BM593" s="2" t="s">
        <v>258</v>
      </c>
      <c r="BN593" s="2" t="s">
        <v>258</v>
      </c>
      <c r="BO593" s="2" t="s">
        <v>258</v>
      </c>
      <c r="BP593" s="1" t="s">
        <v>258</v>
      </c>
      <c r="BQ593" s="2" t="s">
        <v>258</v>
      </c>
      <c r="BR593" s="3" t="s">
        <v>258</v>
      </c>
      <c r="BS593" s="3" t="s">
        <v>258</v>
      </c>
      <c r="BT593" s="2" t="s">
        <v>258</v>
      </c>
      <c r="BU593" s="2" t="s">
        <v>258</v>
      </c>
      <c r="BV593" s="1" t="s">
        <v>258</v>
      </c>
      <c r="BW593" s="2" t="s">
        <v>258</v>
      </c>
      <c r="BX593" s="2" t="s">
        <v>258</v>
      </c>
      <c r="BY593" s="3" t="s">
        <v>258</v>
      </c>
      <c r="BZ593" s="3" t="s">
        <v>258</v>
      </c>
      <c r="CA593" s="2" t="s">
        <v>258</v>
      </c>
      <c r="CB593" s="2" t="s">
        <v>258</v>
      </c>
      <c r="CC593" s="3" t="s">
        <v>258</v>
      </c>
      <c r="CD593" s="4" t="s">
        <v>258</v>
      </c>
      <c r="CE593" s="3" t="s">
        <v>258</v>
      </c>
      <c r="CF593" s="2" t="s">
        <v>258</v>
      </c>
      <c r="CG593" s="1" t="s">
        <v>258</v>
      </c>
      <c r="CH593" s="3" t="s">
        <v>258</v>
      </c>
      <c r="CI593" s="3" t="s">
        <v>258</v>
      </c>
      <c r="CJ593" s="2" t="s">
        <v>258</v>
      </c>
      <c r="CK593" s="2" t="s">
        <v>258</v>
      </c>
      <c r="CL593" s="4" t="s">
        <v>258</v>
      </c>
      <c r="CM593" s="3" t="s">
        <v>258</v>
      </c>
      <c r="CN593" s="3" t="s">
        <v>258</v>
      </c>
      <c r="CO593" s="2" t="s">
        <v>258</v>
      </c>
      <c r="CP593" s="1" t="s">
        <v>258</v>
      </c>
      <c r="CQ593" s="1" t="s">
        <v>258</v>
      </c>
      <c r="CR593" s="4" t="s">
        <v>258</v>
      </c>
      <c r="CS593" s="2" t="s">
        <v>258</v>
      </c>
      <c r="CT593" s="2" t="s">
        <v>258</v>
      </c>
      <c r="CU593" s="4" t="s">
        <v>258</v>
      </c>
      <c r="CV593" s="2" t="s">
        <v>258</v>
      </c>
      <c r="CW593" s="2" t="s">
        <v>258</v>
      </c>
      <c r="CX593" s="4" t="s">
        <v>258</v>
      </c>
      <c r="CY593" s="2" t="s">
        <v>258</v>
      </c>
      <c r="CZ593" s="3" t="s">
        <v>258</v>
      </c>
      <c r="DA593" s="2" t="s">
        <v>258</v>
      </c>
    </row>
    <row r="594" spans="2:105" x14ac:dyDescent="0.25">
      <c r="B594" s="1" t="s">
        <v>270</v>
      </c>
      <c r="C594" s="2" t="s">
        <v>270</v>
      </c>
      <c r="D594" s="3" t="s">
        <v>270</v>
      </c>
      <c r="E594" s="1" t="s">
        <v>270</v>
      </c>
      <c r="F594" s="1" t="s">
        <v>270</v>
      </c>
      <c r="G594" s="3" t="s">
        <v>270</v>
      </c>
      <c r="H594" s="4" t="s">
        <v>270</v>
      </c>
      <c r="I594" s="3" t="s">
        <v>270</v>
      </c>
      <c r="J594" s="1" t="s">
        <v>270</v>
      </c>
      <c r="K594" s="3" t="s">
        <v>270</v>
      </c>
      <c r="L594" s="1" t="s">
        <v>270</v>
      </c>
      <c r="M594" s="1" t="s">
        <v>270</v>
      </c>
      <c r="N594" s="3" t="s">
        <v>270</v>
      </c>
      <c r="O594" s="3" t="s">
        <v>270</v>
      </c>
      <c r="P594" s="3" t="s">
        <v>270</v>
      </c>
      <c r="Q594" s="2" t="s">
        <v>270</v>
      </c>
      <c r="R594" s="2" t="s">
        <v>270</v>
      </c>
      <c r="S594" s="2" t="s">
        <v>270</v>
      </c>
      <c r="T594" s="2" t="s">
        <v>270</v>
      </c>
      <c r="U594" s="2" t="s">
        <v>270</v>
      </c>
      <c r="V594" s="2" t="s">
        <v>270</v>
      </c>
      <c r="W594" s="2" t="s">
        <v>270</v>
      </c>
      <c r="X594" s="2" t="s">
        <v>270</v>
      </c>
      <c r="Y594" s="2" t="s">
        <v>270</v>
      </c>
      <c r="Z594" s="2" t="s">
        <v>270</v>
      </c>
      <c r="AA594" s="2" t="s">
        <v>270</v>
      </c>
      <c r="AB594" s="3" t="s">
        <v>270</v>
      </c>
      <c r="AC594" s="2" t="s">
        <v>270</v>
      </c>
      <c r="AD594" s="2" t="s">
        <v>270</v>
      </c>
      <c r="AE594" s="2" t="s">
        <v>270</v>
      </c>
      <c r="AF594" s="2" t="s">
        <v>270</v>
      </c>
      <c r="AG594" s="4" t="s">
        <v>270</v>
      </c>
      <c r="AH594" s="2" t="s">
        <v>270</v>
      </c>
      <c r="AI594" s="1" t="s">
        <v>270</v>
      </c>
      <c r="AJ594" s="2" t="s">
        <v>270</v>
      </c>
      <c r="AK594" s="4" t="s">
        <v>270</v>
      </c>
      <c r="AL594" s="1" t="s">
        <v>270</v>
      </c>
      <c r="AM594" s="4" t="s">
        <v>270</v>
      </c>
      <c r="AN594" s="3" t="s">
        <v>270</v>
      </c>
      <c r="AO594" s="2" t="s">
        <v>270</v>
      </c>
      <c r="AP594" s="2" t="s">
        <v>270</v>
      </c>
      <c r="AQ594" s="2" t="s">
        <v>270</v>
      </c>
      <c r="AR594" s="1" t="s">
        <v>270</v>
      </c>
      <c r="AS594" s="3" t="s">
        <v>270</v>
      </c>
      <c r="AT594" s="2" t="s">
        <v>270</v>
      </c>
      <c r="AU594" s="3" t="s">
        <v>270</v>
      </c>
      <c r="AV594" s="2" t="s">
        <v>270</v>
      </c>
      <c r="AW594" s="2" t="s">
        <v>270</v>
      </c>
      <c r="AX594" s="2" t="s">
        <v>270</v>
      </c>
      <c r="AY594" s="2" t="s">
        <v>270</v>
      </c>
      <c r="AZ594" s="1" t="s">
        <v>270</v>
      </c>
      <c r="BA594" s="4" t="s">
        <v>270</v>
      </c>
      <c r="BB594" s="4" t="s">
        <v>270</v>
      </c>
      <c r="BC594" s="2" t="s">
        <v>270</v>
      </c>
      <c r="BD594" s="2" t="s">
        <v>270</v>
      </c>
      <c r="BE594" s="2" t="s">
        <v>270</v>
      </c>
      <c r="BF594" s="2" t="s">
        <v>270</v>
      </c>
      <c r="BG594" s="2" t="s">
        <v>270</v>
      </c>
      <c r="BH594" s="1" t="s">
        <v>270</v>
      </c>
      <c r="BI594" s="2" t="s">
        <v>270</v>
      </c>
      <c r="BJ594" s="2" t="s">
        <v>270</v>
      </c>
      <c r="BK594" s="2" t="s">
        <v>270</v>
      </c>
      <c r="BL594" s="2" t="s">
        <v>270</v>
      </c>
      <c r="BM594" s="2" t="s">
        <v>270</v>
      </c>
      <c r="BN594" s="2" t="s">
        <v>270</v>
      </c>
      <c r="BO594" s="2" t="s">
        <v>270</v>
      </c>
      <c r="BP594" s="1" t="s">
        <v>270</v>
      </c>
      <c r="BQ594" s="2" t="s">
        <v>270</v>
      </c>
      <c r="BR594" s="3" t="s">
        <v>270</v>
      </c>
      <c r="BS594" s="3" t="s">
        <v>270</v>
      </c>
      <c r="BT594" s="2" t="s">
        <v>270</v>
      </c>
      <c r="BU594" s="2" t="s">
        <v>270</v>
      </c>
      <c r="BV594" s="1" t="s">
        <v>270</v>
      </c>
      <c r="BW594" s="2" t="s">
        <v>270</v>
      </c>
      <c r="BX594" s="2" t="s">
        <v>270</v>
      </c>
      <c r="BY594" s="3" t="s">
        <v>270</v>
      </c>
      <c r="BZ594" s="3" t="s">
        <v>270</v>
      </c>
      <c r="CA594" s="2" t="s">
        <v>270</v>
      </c>
      <c r="CB594" s="2" t="s">
        <v>270</v>
      </c>
      <c r="CC594" s="3" t="s">
        <v>270</v>
      </c>
      <c r="CD594" s="4" t="s">
        <v>270</v>
      </c>
      <c r="CE594" s="3" t="s">
        <v>270</v>
      </c>
      <c r="CF594" s="2" t="s">
        <v>270</v>
      </c>
      <c r="CG594" s="1" t="s">
        <v>270</v>
      </c>
      <c r="CH594" s="3" t="s">
        <v>270</v>
      </c>
      <c r="CI594" s="3" t="s">
        <v>270</v>
      </c>
      <c r="CJ594" s="2" t="s">
        <v>270</v>
      </c>
      <c r="CK594" s="2" t="s">
        <v>270</v>
      </c>
      <c r="CL594" s="4" t="s">
        <v>270</v>
      </c>
      <c r="CM594" s="3" t="s">
        <v>270</v>
      </c>
      <c r="CN594" s="3" t="s">
        <v>270</v>
      </c>
      <c r="CO594" s="2" t="s">
        <v>270</v>
      </c>
      <c r="CP594" s="1" t="s">
        <v>270</v>
      </c>
      <c r="CQ594" s="1" t="s">
        <v>270</v>
      </c>
      <c r="CR594" s="4" t="s">
        <v>270</v>
      </c>
      <c r="CS594" s="2" t="s">
        <v>270</v>
      </c>
      <c r="CT594" s="2" t="s">
        <v>270</v>
      </c>
      <c r="CU594" s="4" t="s">
        <v>270</v>
      </c>
      <c r="CV594" s="2" t="s">
        <v>270</v>
      </c>
      <c r="CW594" s="2" t="s">
        <v>270</v>
      </c>
      <c r="CX594" s="4" t="s">
        <v>270</v>
      </c>
      <c r="CY594" s="2" t="s">
        <v>270</v>
      </c>
      <c r="CZ594" s="3" t="s">
        <v>270</v>
      </c>
      <c r="DA594" s="2" t="s">
        <v>270</v>
      </c>
    </row>
    <row r="595" spans="2:105" x14ac:dyDescent="0.25">
      <c r="B595" t="s">
        <v>1862</v>
      </c>
      <c r="C595" t="s">
        <v>1863</v>
      </c>
      <c r="D595" t="s">
        <v>1864</v>
      </c>
      <c r="E595" t="s">
        <v>1865</v>
      </c>
      <c r="F595" t="s">
        <v>1866</v>
      </c>
      <c r="G595" t="s">
        <v>1867</v>
      </c>
      <c r="H595" t="s">
        <v>1868</v>
      </c>
      <c r="I595" t="s">
        <v>1869</v>
      </c>
      <c r="J595" t="s">
        <v>1870</v>
      </c>
      <c r="K595" t="s">
        <v>1871</v>
      </c>
      <c r="L595" t="s">
        <v>1872</v>
      </c>
      <c r="M595" t="s">
        <v>1873</v>
      </c>
      <c r="N595" t="s">
        <v>1874</v>
      </c>
      <c r="O595" t="s">
        <v>1875</v>
      </c>
      <c r="P595" t="s">
        <v>1876</v>
      </c>
      <c r="Q595" t="s">
        <v>1877</v>
      </c>
      <c r="R595" t="s">
        <v>1878</v>
      </c>
      <c r="S595" t="s">
        <v>1879</v>
      </c>
      <c r="T595" t="s">
        <v>1880</v>
      </c>
      <c r="U595" t="s">
        <v>1881</v>
      </c>
      <c r="V595" t="s">
        <v>1882</v>
      </c>
      <c r="W595" t="s">
        <v>1883</v>
      </c>
      <c r="X595" t="s">
        <v>1884</v>
      </c>
      <c r="Y595" t="s">
        <v>1885</v>
      </c>
      <c r="Z595" t="s">
        <v>1886</v>
      </c>
      <c r="AA595" t="s">
        <v>1887</v>
      </c>
      <c r="AB595" t="s">
        <v>1888</v>
      </c>
      <c r="AC595" t="s">
        <v>1889</v>
      </c>
      <c r="AD595" t="s">
        <v>1890</v>
      </c>
      <c r="AE595" t="s">
        <v>1891</v>
      </c>
      <c r="AF595" t="s">
        <v>1892</v>
      </c>
      <c r="AG595" t="s">
        <v>1893</v>
      </c>
      <c r="AH595" t="s">
        <v>1894</v>
      </c>
      <c r="AI595" t="s">
        <v>1895</v>
      </c>
      <c r="AJ595" t="s">
        <v>1896</v>
      </c>
      <c r="AK595" t="s">
        <v>1897</v>
      </c>
      <c r="AL595" t="s">
        <v>1898</v>
      </c>
      <c r="AM595" t="s">
        <v>1899</v>
      </c>
      <c r="AN595" t="s">
        <v>1900</v>
      </c>
      <c r="AO595" t="s">
        <v>1901</v>
      </c>
      <c r="AP595" t="s">
        <v>1902</v>
      </c>
      <c r="AQ595" t="s">
        <v>1903</v>
      </c>
      <c r="AR595" t="s">
        <v>1904</v>
      </c>
      <c r="AS595" t="s">
        <v>1905</v>
      </c>
      <c r="AT595" t="s">
        <v>1906</v>
      </c>
      <c r="AU595" t="s">
        <v>1907</v>
      </c>
      <c r="AV595" t="s">
        <v>1908</v>
      </c>
      <c r="AW595" t="s">
        <v>1909</v>
      </c>
      <c r="AX595" t="s">
        <v>1910</v>
      </c>
      <c r="AY595" t="s">
        <v>1911</v>
      </c>
      <c r="AZ595" t="s">
        <v>1912</v>
      </c>
      <c r="BA595" t="s">
        <v>1913</v>
      </c>
      <c r="BB595" t="s">
        <v>1914</v>
      </c>
      <c r="BC595" t="s">
        <v>1915</v>
      </c>
      <c r="BD595" t="s">
        <v>1916</v>
      </c>
      <c r="BE595" t="s">
        <v>1917</v>
      </c>
      <c r="BF595" t="s">
        <v>1918</v>
      </c>
      <c r="BG595" t="s">
        <v>1919</v>
      </c>
      <c r="BH595" t="s">
        <v>1920</v>
      </c>
      <c r="BI595" t="s">
        <v>1921</v>
      </c>
      <c r="BJ595" t="s">
        <v>1922</v>
      </c>
      <c r="BK595" t="s">
        <v>1923</v>
      </c>
      <c r="BL595" t="s">
        <v>1924</v>
      </c>
      <c r="BM595" t="s">
        <v>1925</v>
      </c>
      <c r="BN595" t="s">
        <v>1926</v>
      </c>
      <c r="BO595" t="s">
        <v>1927</v>
      </c>
      <c r="BP595" t="s">
        <v>1928</v>
      </c>
      <c r="BQ595" t="s">
        <v>1929</v>
      </c>
      <c r="BR595" t="s">
        <v>1930</v>
      </c>
      <c r="BS595" t="s">
        <v>1931</v>
      </c>
      <c r="BT595" t="s">
        <v>1932</v>
      </c>
      <c r="BU595" t="s">
        <v>1933</v>
      </c>
      <c r="BV595" t="s">
        <v>1934</v>
      </c>
      <c r="BW595" t="s">
        <v>1935</v>
      </c>
      <c r="BX595" t="s">
        <v>1936</v>
      </c>
      <c r="BY595" t="s">
        <v>1937</v>
      </c>
      <c r="BZ595" t="s">
        <v>1938</v>
      </c>
      <c r="CA595" t="s">
        <v>1939</v>
      </c>
      <c r="CC595" t="s">
        <v>1940</v>
      </c>
      <c r="CD595" t="s">
        <v>1941</v>
      </c>
      <c r="CE595" t="s">
        <v>1942</v>
      </c>
      <c r="CF595" t="s">
        <v>1943</v>
      </c>
      <c r="CG595" t="s">
        <v>1944</v>
      </c>
      <c r="CH595" t="s">
        <v>1945</v>
      </c>
      <c r="CI595" t="s">
        <v>1946</v>
      </c>
      <c r="CJ595" t="s">
        <v>1947</v>
      </c>
      <c r="CK595" t="s">
        <v>1948</v>
      </c>
      <c r="CL595" t="s">
        <v>1949</v>
      </c>
      <c r="CM595" t="s">
        <v>1950</v>
      </c>
      <c r="CN595" t="s">
        <v>1951</v>
      </c>
      <c r="CO595" t="s">
        <v>1952</v>
      </c>
      <c r="CP595" t="s">
        <v>1953</v>
      </c>
      <c r="CQ595" t="s">
        <v>1954</v>
      </c>
      <c r="CR595" t="s">
        <v>1955</v>
      </c>
      <c r="CS595" t="s">
        <v>1956</v>
      </c>
      <c r="CT595" t="s">
        <v>1957</v>
      </c>
      <c r="CU595" t="s">
        <v>1958</v>
      </c>
      <c r="CV595" t="s">
        <v>1959</v>
      </c>
      <c r="CW595" t="s">
        <v>1960</v>
      </c>
      <c r="CX595" t="s">
        <v>1949</v>
      </c>
      <c r="CY595" t="s">
        <v>1961</v>
      </c>
      <c r="CZ595" t="s">
        <v>1962</v>
      </c>
      <c r="DA595" t="s">
        <v>2227</v>
      </c>
    </row>
    <row r="596" spans="2:105" x14ac:dyDescent="0.25">
      <c r="D596" t="s">
        <v>1588</v>
      </c>
      <c r="G596" t="s">
        <v>1591</v>
      </c>
      <c r="H596" t="s">
        <v>1592</v>
      </c>
      <c r="N596" t="s">
        <v>1596</v>
      </c>
      <c r="T596" t="s">
        <v>1605</v>
      </c>
      <c r="U596" t="s">
        <v>1606</v>
      </c>
      <c r="V596" t="s">
        <v>1601</v>
      </c>
      <c r="AG596" t="s">
        <v>1609</v>
      </c>
      <c r="BA596" t="s">
        <v>1629</v>
      </c>
      <c r="BK596" t="s">
        <v>1626</v>
      </c>
      <c r="BU596" t="s">
        <v>1642</v>
      </c>
      <c r="CC596" t="s">
        <v>1634</v>
      </c>
      <c r="CD596" t="s">
        <v>1635</v>
      </c>
    </row>
    <row r="605" spans="2:105" x14ac:dyDescent="0.25">
      <c r="G605" t="s">
        <v>1346</v>
      </c>
    </row>
    <row r="607" spans="2:105" x14ac:dyDescent="0.25">
      <c r="C607" t="s">
        <v>1346</v>
      </c>
      <c r="G607" t="s">
        <v>1346</v>
      </c>
      <c r="I607" t="s">
        <v>1346</v>
      </c>
      <c r="K607" t="s">
        <v>1346</v>
      </c>
      <c r="L607" t="s">
        <v>1346</v>
      </c>
      <c r="AD607" t="s">
        <v>1346</v>
      </c>
      <c r="AE607" t="s">
        <v>1346</v>
      </c>
      <c r="AF607" t="s">
        <v>1346</v>
      </c>
      <c r="AG607" t="s">
        <v>1346</v>
      </c>
      <c r="AH607" t="s">
        <v>1346</v>
      </c>
      <c r="AI607" t="s">
        <v>1346</v>
      </c>
      <c r="AJ607" t="s">
        <v>1346</v>
      </c>
      <c r="AK607" t="s">
        <v>1346</v>
      </c>
      <c r="AL607" t="s">
        <v>1346</v>
      </c>
      <c r="AM607" t="s">
        <v>1346</v>
      </c>
      <c r="AN607" t="s">
        <v>1346</v>
      </c>
      <c r="AO607" t="s">
        <v>1346</v>
      </c>
      <c r="AP607" t="s">
        <v>1346</v>
      </c>
      <c r="AQ607" t="s">
        <v>1346</v>
      </c>
      <c r="AR607" t="s">
        <v>1346</v>
      </c>
      <c r="AS607" t="s">
        <v>1346</v>
      </c>
      <c r="AT607" t="s">
        <v>1346</v>
      </c>
      <c r="BJ607" t="s">
        <v>1346</v>
      </c>
      <c r="BK607" t="s">
        <v>1346</v>
      </c>
      <c r="BL607" t="s">
        <v>1346</v>
      </c>
      <c r="BM607" t="s">
        <v>1346</v>
      </c>
      <c r="BN607" t="s">
        <v>1346</v>
      </c>
      <c r="BO607" t="s">
        <v>1346</v>
      </c>
      <c r="BP607" t="s">
        <v>1346</v>
      </c>
      <c r="BQ607" t="s">
        <v>1346</v>
      </c>
      <c r="BR607" t="s">
        <v>1346</v>
      </c>
      <c r="BS607" t="s">
        <v>1346</v>
      </c>
      <c r="BT607" t="s">
        <v>1346</v>
      </c>
      <c r="BU607" t="s">
        <v>1346</v>
      </c>
      <c r="BV607" t="s">
        <v>1346</v>
      </c>
      <c r="BW607" t="s">
        <v>1346</v>
      </c>
      <c r="BX607" t="s">
        <v>1346</v>
      </c>
      <c r="BY607" t="s">
        <v>1346</v>
      </c>
      <c r="BZ607" t="s">
        <v>1346</v>
      </c>
      <c r="CA607" t="s">
        <v>1346</v>
      </c>
      <c r="CB607" t="s">
        <v>1346</v>
      </c>
      <c r="CC607" t="s">
        <v>1346</v>
      </c>
      <c r="CD607" t="s">
        <v>1346</v>
      </c>
      <c r="CE607" t="s">
        <v>1346</v>
      </c>
      <c r="CF607" t="s">
        <v>1346</v>
      </c>
      <c r="CG607" t="s">
        <v>1346</v>
      </c>
      <c r="CH607" t="s">
        <v>1346</v>
      </c>
      <c r="CI607" t="s">
        <v>1346</v>
      </c>
      <c r="CJ607" t="s">
        <v>1346</v>
      </c>
    </row>
    <row r="608" spans="2:105" x14ac:dyDescent="0.25">
      <c r="C608" t="s">
        <v>1346</v>
      </c>
      <c r="G608" t="s">
        <v>1346</v>
      </c>
      <c r="I608" t="s">
        <v>1346</v>
      </c>
      <c r="K608" t="s">
        <v>1346</v>
      </c>
      <c r="L608" t="s">
        <v>1346</v>
      </c>
      <c r="AD608" t="s">
        <v>1346</v>
      </c>
      <c r="AE608" t="s">
        <v>1346</v>
      </c>
      <c r="AF608" t="s">
        <v>1346</v>
      </c>
      <c r="AG608" t="s">
        <v>1346</v>
      </c>
      <c r="AH608" t="s">
        <v>1346</v>
      </c>
      <c r="AI608" t="s">
        <v>1346</v>
      </c>
      <c r="AJ608" t="s">
        <v>1346</v>
      </c>
      <c r="AK608" t="s">
        <v>1346</v>
      </c>
      <c r="AL608" t="s">
        <v>1346</v>
      </c>
      <c r="AM608" t="s">
        <v>1346</v>
      </c>
      <c r="AN608" t="s">
        <v>1346</v>
      </c>
      <c r="AO608" t="s">
        <v>1346</v>
      </c>
      <c r="AP608" t="s">
        <v>1346</v>
      </c>
      <c r="AQ608" t="s">
        <v>1346</v>
      </c>
      <c r="AR608" t="s">
        <v>1346</v>
      </c>
      <c r="AS608" t="s">
        <v>1346</v>
      </c>
      <c r="AT608" t="s">
        <v>1346</v>
      </c>
      <c r="BJ608" t="s">
        <v>1346</v>
      </c>
      <c r="BK608" t="s">
        <v>1346</v>
      </c>
      <c r="BL608" t="s">
        <v>1346</v>
      </c>
      <c r="BM608" t="s">
        <v>1346</v>
      </c>
      <c r="BN608" t="s">
        <v>1346</v>
      </c>
      <c r="BO608" t="s">
        <v>1346</v>
      </c>
      <c r="BP608" t="s">
        <v>1346</v>
      </c>
      <c r="BQ608" t="s">
        <v>1346</v>
      </c>
      <c r="BR608" t="s">
        <v>1346</v>
      </c>
      <c r="BS608" t="s">
        <v>1346</v>
      </c>
      <c r="BT608" t="s">
        <v>1346</v>
      </c>
      <c r="BU608" t="s">
        <v>1346</v>
      </c>
      <c r="BV608" t="s">
        <v>1346</v>
      </c>
      <c r="BW608" t="s">
        <v>1346</v>
      </c>
      <c r="BX608" t="s">
        <v>1346</v>
      </c>
      <c r="BY608" t="s">
        <v>1346</v>
      </c>
      <c r="BZ608" t="s">
        <v>1346</v>
      </c>
      <c r="CA608" t="s">
        <v>1346</v>
      </c>
      <c r="CB608" t="s">
        <v>1346</v>
      </c>
      <c r="CC608" t="s">
        <v>1346</v>
      </c>
      <c r="CD608" t="s">
        <v>1346</v>
      </c>
      <c r="CE608" t="s">
        <v>1346</v>
      </c>
      <c r="CF608" t="s">
        <v>1346</v>
      </c>
      <c r="CG608" t="s">
        <v>1346</v>
      </c>
      <c r="CH608" t="s">
        <v>1346</v>
      </c>
      <c r="CI608" t="s">
        <v>1346</v>
      </c>
      <c r="CJ608" t="s">
        <v>1346</v>
      </c>
    </row>
    <row r="609" spans="3:88" x14ac:dyDescent="0.25">
      <c r="C609" t="s">
        <v>1346</v>
      </c>
      <c r="G609" t="s">
        <v>1346</v>
      </c>
      <c r="I609" t="s">
        <v>1346</v>
      </c>
      <c r="K609" t="s">
        <v>1346</v>
      </c>
      <c r="L609" t="s">
        <v>1346</v>
      </c>
      <c r="AD609" t="s">
        <v>1346</v>
      </c>
      <c r="AE609" t="s">
        <v>1346</v>
      </c>
      <c r="AF609" t="s">
        <v>1346</v>
      </c>
      <c r="AG609" t="s">
        <v>1346</v>
      </c>
      <c r="AH609" t="s">
        <v>1346</v>
      </c>
      <c r="AI609" t="s">
        <v>1346</v>
      </c>
      <c r="AJ609" t="s">
        <v>1346</v>
      </c>
      <c r="AK609" t="s">
        <v>1346</v>
      </c>
      <c r="AL609" t="s">
        <v>1346</v>
      </c>
      <c r="AM609" t="s">
        <v>1346</v>
      </c>
      <c r="AN609" t="s">
        <v>1346</v>
      </c>
      <c r="AO609" t="s">
        <v>1346</v>
      </c>
      <c r="AP609" t="s">
        <v>1346</v>
      </c>
      <c r="AQ609" t="s">
        <v>1346</v>
      </c>
      <c r="AR609" t="s">
        <v>1346</v>
      </c>
      <c r="AS609" t="s">
        <v>1346</v>
      </c>
      <c r="AT609" t="s">
        <v>1346</v>
      </c>
      <c r="BJ609" t="s">
        <v>1346</v>
      </c>
      <c r="BK609" t="s">
        <v>1346</v>
      </c>
      <c r="BL609" t="s">
        <v>1346</v>
      </c>
      <c r="BM609" t="s">
        <v>1346</v>
      </c>
      <c r="BN609" t="s">
        <v>1346</v>
      </c>
      <c r="BO609" t="s">
        <v>1346</v>
      </c>
      <c r="BP609" t="s">
        <v>1346</v>
      </c>
      <c r="BQ609" t="s">
        <v>1346</v>
      </c>
      <c r="BR609" t="s">
        <v>1346</v>
      </c>
      <c r="BS609" t="s">
        <v>1346</v>
      </c>
      <c r="BT609" t="s">
        <v>1346</v>
      </c>
      <c r="BU609" t="s">
        <v>1346</v>
      </c>
      <c r="BV609" t="s">
        <v>1346</v>
      </c>
      <c r="BW609" t="s">
        <v>1346</v>
      </c>
      <c r="BX609" t="s">
        <v>1346</v>
      </c>
      <c r="BY609" t="s">
        <v>1346</v>
      </c>
      <c r="BZ609" t="s">
        <v>1346</v>
      </c>
      <c r="CA609" t="s">
        <v>1346</v>
      </c>
      <c r="CB609" t="s">
        <v>1346</v>
      </c>
      <c r="CC609" t="s">
        <v>1346</v>
      </c>
      <c r="CD609" t="s">
        <v>1346</v>
      </c>
      <c r="CE609" t="s">
        <v>1346</v>
      </c>
      <c r="CF609" t="s">
        <v>1346</v>
      </c>
      <c r="CG609" t="s">
        <v>1346</v>
      </c>
      <c r="CH609" t="s">
        <v>1346</v>
      </c>
      <c r="CI609" t="s">
        <v>1346</v>
      </c>
      <c r="CJ609" t="s">
        <v>1346</v>
      </c>
    </row>
    <row r="610" spans="3:88" x14ac:dyDescent="0.25">
      <c r="C610" t="s">
        <v>1346</v>
      </c>
      <c r="G610" t="s">
        <v>1346</v>
      </c>
      <c r="I610" t="s">
        <v>1346</v>
      </c>
      <c r="K610" t="s">
        <v>1346</v>
      </c>
      <c r="L610" t="s">
        <v>1346</v>
      </c>
      <c r="AD610" t="s">
        <v>1346</v>
      </c>
      <c r="AE610" t="s">
        <v>1346</v>
      </c>
      <c r="AF610" t="s">
        <v>1346</v>
      </c>
      <c r="AG610" t="s">
        <v>1346</v>
      </c>
      <c r="AH610" t="s">
        <v>1346</v>
      </c>
      <c r="AI610" t="s">
        <v>1346</v>
      </c>
      <c r="AJ610" t="s">
        <v>1346</v>
      </c>
      <c r="AK610" t="s">
        <v>1346</v>
      </c>
      <c r="AL610" t="s">
        <v>1346</v>
      </c>
      <c r="AM610" t="s">
        <v>1346</v>
      </c>
      <c r="AN610" t="s">
        <v>1346</v>
      </c>
      <c r="AO610" t="s">
        <v>1346</v>
      </c>
      <c r="AP610" t="s">
        <v>1346</v>
      </c>
      <c r="AQ610" t="s">
        <v>1346</v>
      </c>
      <c r="AR610" t="s">
        <v>1346</v>
      </c>
      <c r="AS610" t="s">
        <v>1346</v>
      </c>
      <c r="AT610" t="s">
        <v>1346</v>
      </c>
      <c r="BJ610" t="s">
        <v>1346</v>
      </c>
      <c r="BK610" t="s">
        <v>1346</v>
      </c>
      <c r="BL610" t="s">
        <v>1346</v>
      </c>
      <c r="BM610" t="s">
        <v>1346</v>
      </c>
      <c r="BN610" t="s">
        <v>1346</v>
      </c>
      <c r="BO610" t="s">
        <v>1346</v>
      </c>
      <c r="BP610" t="s">
        <v>1346</v>
      </c>
      <c r="BQ610" t="s">
        <v>1346</v>
      </c>
      <c r="BR610" t="s">
        <v>1346</v>
      </c>
      <c r="BS610" t="s">
        <v>1346</v>
      </c>
      <c r="BT610" t="s">
        <v>1346</v>
      </c>
      <c r="BU610" t="s">
        <v>1346</v>
      </c>
      <c r="BV610" t="s">
        <v>1346</v>
      </c>
      <c r="BW610" t="s">
        <v>1346</v>
      </c>
      <c r="BX610" t="s">
        <v>1346</v>
      </c>
      <c r="BY610" t="s">
        <v>1346</v>
      </c>
      <c r="BZ610" t="s">
        <v>1346</v>
      </c>
      <c r="CA610" t="s">
        <v>1346</v>
      </c>
      <c r="CB610" t="s">
        <v>1346</v>
      </c>
      <c r="CC610" t="s">
        <v>1346</v>
      </c>
      <c r="CD610" t="s">
        <v>1346</v>
      </c>
      <c r="CE610" t="s">
        <v>1346</v>
      </c>
      <c r="CF610" t="s">
        <v>1346</v>
      </c>
      <c r="CG610" t="s">
        <v>1346</v>
      </c>
      <c r="CH610" t="s">
        <v>1346</v>
      </c>
      <c r="CI610" t="s">
        <v>1346</v>
      </c>
      <c r="CJ610" t="s">
        <v>1346</v>
      </c>
    </row>
    <row r="611" spans="3:88" x14ac:dyDescent="0.25">
      <c r="C611" t="s">
        <v>1346</v>
      </c>
      <c r="G611" t="s">
        <v>1346</v>
      </c>
      <c r="I611" t="s">
        <v>1346</v>
      </c>
      <c r="K611" t="s">
        <v>1346</v>
      </c>
      <c r="L611" t="s">
        <v>1346</v>
      </c>
      <c r="AD611" t="s">
        <v>1346</v>
      </c>
      <c r="AE611" t="s">
        <v>1346</v>
      </c>
      <c r="AF611" t="s">
        <v>1346</v>
      </c>
      <c r="AG611" t="s">
        <v>1346</v>
      </c>
      <c r="AH611" t="s">
        <v>1346</v>
      </c>
      <c r="AI611" t="s">
        <v>1346</v>
      </c>
      <c r="AJ611" t="s">
        <v>1346</v>
      </c>
      <c r="AK611" t="s">
        <v>1346</v>
      </c>
      <c r="AL611" t="s">
        <v>1346</v>
      </c>
      <c r="AM611" t="s">
        <v>1346</v>
      </c>
      <c r="AN611" t="s">
        <v>1346</v>
      </c>
      <c r="AO611" t="s">
        <v>1346</v>
      </c>
      <c r="AP611" t="s">
        <v>1346</v>
      </c>
      <c r="AQ611" t="s">
        <v>1346</v>
      </c>
      <c r="AR611" t="s">
        <v>1346</v>
      </c>
      <c r="AS611" t="s">
        <v>1346</v>
      </c>
      <c r="AT611" t="s">
        <v>1346</v>
      </c>
      <c r="BJ611" t="s">
        <v>1346</v>
      </c>
      <c r="BK611" t="s">
        <v>1346</v>
      </c>
      <c r="BL611" t="s">
        <v>1346</v>
      </c>
      <c r="BM611" t="s">
        <v>1346</v>
      </c>
      <c r="BN611" t="s">
        <v>1346</v>
      </c>
      <c r="BO611" t="s">
        <v>1346</v>
      </c>
      <c r="BP611" t="s">
        <v>1346</v>
      </c>
      <c r="BQ611" t="s">
        <v>1346</v>
      </c>
      <c r="BR611" t="s">
        <v>1346</v>
      </c>
      <c r="BS611" t="s">
        <v>1346</v>
      </c>
      <c r="BT611" t="s">
        <v>1346</v>
      </c>
      <c r="BU611" t="s">
        <v>1346</v>
      </c>
      <c r="BV611" t="s">
        <v>1346</v>
      </c>
      <c r="BW611" t="s">
        <v>1346</v>
      </c>
      <c r="BX611" t="s">
        <v>1346</v>
      </c>
      <c r="BY611" t="s">
        <v>1346</v>
      </c>
      <c r="BZ611" t="s">
        <v>1346</v>
      </c>
      <c r="CA611" t="s">
        <v>1346</v>
      </c>
      <c r="CB611" t="s">
        <v>1346</v>
      </c>
      <c r="CC611" t="s">
        <v>1346</v>
      </c>
      <c r="CD611" t="s">
        <v>1346</v>
      </c>
      <c r="CE611" t="s">
        <v>1346</v>
      </c>
      <c r="CF611" t="s">
        <v>1346</v>
      </c>
      <c r="CG611" t="s">
        <v>1346</v>
      </c>
      <c r="CH611" t="s">
        <v>1346</v>
      </c>
      <c r="CI611" t="s">
        <v>1346</v>
      </c>
      <c r="CJ611" t="s">
        <v>1346</v>
      </c>
    </row>
    <row r="612" spans="3:88" x14ac:dyDescent="0.25">
      <c r="C612" t="s">
        <v>1346</v>
      </c>
      <c r="G612" t="s">
        <v>1346</v>
      </c>
      <c r="I612" t="s">
        <v>1346</v>
      </c>
      <c r="K612" t="s">
        <v>1346</v>
      </c>
      <c r="L612" t="s">
        <v>1346</v>
      </c>
      <c r="AD612" t="s">
        <v>1346</v>
      </c>
      <c r="AE612" t="s">
        <v>1346</v>
      </c>
      <c r="AF612" t="s">
        <v>1346</v>
      </c>
      <c r="AG612" t="s">
        <v>1346</v>
      </c>
      <c r="AH612" t="s">
        <v>1346</v>
      </c>
      <c r="AI612" t="s">
        <v>1346</v>
      </c>
      <c r="AJ612" t="s">
        <v>1346</v>
      </c>
      <c r="AK612" t="s">
        <v>1346</v>
      </c>
      <c r="AL612" t="s">
        <v>1346</v>
      </c>
      <c r="AM612" t="s">
        <v>1346</v>
      </c>
      <c r="AN612" t="s">
        <v>1346</v>
      </c>
      <c r="AO612" t="s">
        <v>1346</v>
      </c>
      <c r="AP612" t="s">
        <v>1346</v>
      </c>
      <c r="AQ612" t="s">
        <v>1346</v>
      </c>
      <c r="AR612" t="s">
        <v>1346</v>
      </c>
      <c r="AS612" t="s">
        <v>1346</v>
      </c>
      <c r="AT612" t="s">
        <v>1346</v>
      </c>
      <c r="BJ612" t="s">
        <v>1346</v>
      </c>
      <c r="BK612" t="s">
        <v>1346</v>
      </c>
      <c r="BL612" t="s">
        <v>1346</v>
      </c>
      <c r="BM612" t="s">
        <v>1346</v>
      </c>
      <c r="BN612" t="s">
        <v>1346</v>
      </c>
      <c r="BO612" t="s">
        <v>1346</v>
      </c>
      <c r="BP612" t="s">
        <v>1346</v>
      </c>
      <c r="BQ612" t="s">
        <v>1346</v>
      </c>
      <c r="BR612" t="s">
        <v>1346</v>
      </c>
      <c r="BS612" t="s">
        <v>1346</v>
      </c>
      <c r="BT612" t="s">
        <v>1346</v>
      </c>
      <c r="BU612" t="s">
        <v>1346</v>
      </c>
      <c r="BV612" t="s">
        <v>1346</v>
      </c>
      <c r="BW612" t="s">
        <v>1346</v>
      </c>
      <c r="BX612" t="s">
        <v>1346</v>
      </c>
      <c r="BY612" t="s">
        <v>1346</v>
      </c>
      <c r="BZ612" t="s">
        <v>1346</v>
      </c>
      <c r="CA612" t="s">
        <v>1346</v>
      </c>
      <c r="CB612" t="s">
        <v>1346</v>
      </c>
      <c r="CC612" t="s">
        <v>1346</v>
      </c>
      <c r="CD612" t="s">
        <v>1346</v>
      </c>
      <c r="CE612" t="s">
        <v>1346</v>
      </c>
      <c r="CF612" t="s">
        <v>1346</v>
      </c>
      <c r="CG612" t="s">
        <v>1346</v>
      </c>
      <c r="CH612" t="s">
        <v>1346</v>
      </c>
      <c r="CI612" t="s">
        <v>1346</v>
      </c>
      <c r="CJ612" t="s">
        <v>1346</v>
      </c>
    </row>
    <row r="613" spans="3:88" x14ac:dyDescent="0.25">
      <c r="C613" t="s">
        <v>1346</v>
      </c>
      <c r="G613" t="s">
        <v>1346</v>
      </c>
      <c r="I613" t="s">
        <v>1346</v>
      </c>
      <c r="K613" t="s">
        <v>1346</v>
      </c>
      <c r="L613" t="s">
        <v>1346</v>
      </c>
      <c r="AD613" t="s">
        <v>1346</v>
      </c>
      <c r="AE613" t="s">
        <v>1346</v>
      </c>
      <c r="AF613" t="s">
        <v>1346</v>
      </c>
      <c r="AG613" t="s">
        <v>1346</v>
      </c>
      <c r="AH613" t="s">
        <v>1346</v>
      </c>
      <c r="AI613" t="s">
        <v>1346</v>
      </c>
      <c r="AJ613" t="s">
        <v>1346</v>
      </c>
      <c r="AK613" t="s">
        <v>1346</v>
      </c>
      <c r="AL613" t="s">
        <v>1346</v>
      </c>
      <c r="AM613" t="s">
        <v>1346</v>
      </c>
      <c r="AN613" t="s">
        <v>1346</v>
      </c>
      <c r="AO613" t="s">
        <v>1346</v>
      </c>
      <c r="AP613" t="s">
        <v>1346</v>
      </c>
      <c r="AQ613" t="s">
        <v>1346</v>
      </c>
      <c r="AR613" t="s">
        <v>1346</v>
      </c>
      <c r="AS613" t="s">
        <v>1346</v>
      </c>
      <c r="AT613" t="s">
        <v>1346</v>
      </c>
      <c r="BJ613" t="s">
        <v>1346</v>
      </c>
      <c r="BK613" t="s">
        <v>1346</v>
      </c>
      <c r="BL613" t="s">
        <v>1346</v>
      </c>
      <c r="BM613" t="s">
        <v>1346</v>
      </c>
      <c r="BN613" t="s">
        <v>1346</v>
      </c>
      <c r="BO613" t="s">
        <v>1346</v>
      </c>
      <c r="BP613" t="s">
        <v>1346</v>
      </c>
      <c r="BQ613" t="s">
        <v>1346</v>
      </c>
      <c r="BR613" t="s">
        <v>1346</v>
      </c>
      <c r="BS613" t="s">
        <v>1346</v>
      </c>
      <c r="BT613" t="s">
        <v>1346</v>
      </c>
      <c r="BU613" t="s">
        <v>1346</v>
      </c>
      <c r="BV613" t="s">
        <v>1346</v>
      </c>
      <c r="BW613" t="s">
        <v>1346</v>
      </c>
      <c r="BX613" t="s">
        <v>1346</v>
      </c>
      <c r="BY613" t="s">
        <v>1346</v>
      </c>
      <c r="BZ613" t="s">
        <v>1346</v>
      </c>
      <c r="CA613" t="s">
        <v>1346</v>
      </c>
      <c r="CB613" t="s">
        <v>1346</v>
      </c>
      <c r="CC613" t="s">
        <v>1346</v>
      </c>
      <c r="CD613" t="s">
        <v>1346</v>
      </c>
      <c r="CE613" t="s">
        <v>1346</v>
      </c>
      <c r="CF613" t="s">
        <v>1346</v>
      </c>
      <c r="CG613" t="s">
        <v>1346</v>
      </c>
      <c r="CH613" t="s">
        <v>1346</v>
      </c>
      <c r="CI613" t="s">
        <v>1346</v>
      </c>
      <c r="CJ613" t="s">
        <v>1346</v>
      </c>
    </row>
    <row r="614" spans="3:88" x14ac:dyDescent="0.25">
      <c r="C614" t="s">
        <v>1346</v>
      </c>
      <c r="G614" t="s">
        <v>1346</v>
      </c>
      <c r="I614" t="s">
        <v>1346</v>
      </c>
      <c r="K614" t="s">
        <v>1346</v>
      </c>
      <c r="L614" t="s">
        <v>1346</v>
      </c>
      <c r="AD614" t="s">
        <v>1346</v>
      </c>
      <c r="AE614" t="s">
        <v>1346</v>
      </c>
      <c r="AF614" t="s">
        <v>1346</v>
      </c>
      <c r="AG614" t="s">
        <v>1346</v>
      </c>
      <c r="AH614" t="s">
        <v>1346</v>
      </c>
      <c r="AI614" t="s">
        <v>1346</v>
      </c>
      <c r="AJ614" t="s">
        <v>1346</v>
      </c>
      <c r="AK614" t="s">
        <v>1346</v>
      </c>
      <c r="AL614" t="s">
        <v>1346</v>
      </c>
      <c r="AM614" t="s">
        <v>1346</v>
      </c>
      <c r="AN614" t="s">
        <v>1346</v>
      </c>
      <c r="AO614" t="s">
        <v>1346</v>
      </c>
      <c r="AP614" t="s">
        <v>1346</v>
      </c>
      <c r="AQ614" t="s">
        <v>1346</v>
      </c>
      <c r="AR614" t="s">
        <v>1346</v>
      </c>
      <c r="AS614" t="s">
        <v>1346</v>
      </c>
      <c r="AT614" t="s">
        <v>1346</v>
      </c>
      <c r="BJ614" t="s">
        <v>1346</v>
      </c>
      <c r="BK614" t="s">
        <v>1346</v>
      </c>
      <c r="BL614" t="s">
        <v>1346</v>
      </c>
      <c r="BM614" t="s">
        <v>1346</v>
      </c>
      <c r="BN614" t="s">
        <v>1346</v>
      </c>
      <c r="BO614" t="s">
        <v>1346</v>
      </c>
      <c r="BP614" t="s">
        <v>1346</v>
      </c>
      <c r="BQ614" t="s">
        <v>1346</v>
      </c>
      <c r="BR614" t="s">
        <v>1346</v>
      </c>
      <c r="BS614" t="s">
        <v>1346</v>
      </c>
      <c r="BT614" t="s">
        <v>1346</v>
      </c>
      <c r="BU614" t="s">
        <v>1346</v>
      </c>
      <c r="BV614" t="s">
        <v>1346</v>
      </c>
      <c r="BW614" t="s">
        <v>1346</v>
      </c>
      <c r="BX614" t="s">
        <v>1346</v>
      </c>
      <c r="BY614" t="s">
        <v>1346</v>
      </c>
      <c r="BZ614" t="s">
        <v>1346</v>
      </c>
      <c r="CA614" t="s">
        <v>1346</v>
      </c>
      <c r="CB614" t="s">
        <v>1346</v>
      </c>
      <c r="CC614" t="s">
        <v>1346</v>
      </c>
      <c r="CD614" t="s">
        <v>1346</v>
      </c>
      <c r="CE614" t="s">
        <v>1346</v>
      </c>
      <c r="CF614" t="s">
        <v>1346</v>
      </c>
      <c r="CG614" t="s">
        <v>1346</v>
      </c>
      <c r="CH614" t="s">
        <v>1346</v>
      </c>
      <c r="CI614" t="s">
        <v>1346</v>
      </c>
      <c r="CJ614" t="s">
        <v>1346</v>
      </c>
    </row>
    <row r="615" spans="3:88" x14ac:dyDescent="0.25">
      <c r="C615" t="s">
        <v>1346</v>
      </c>
      <c r="G615" t="s">
        <v>1346</v>
      </c>
      <c r="I615" t="s">
        <v>1346</v>
      </c>
      <c r="K615" t="s">
        <v>1346</v>
      </c>
      <c r="L615" t="s">
        <v>1346</v>
      </c>
      <c r="AD615" t="s">
        <v>1346</v>
      </c>
      <c r="AE615" t="s">
        <v>1346</v>
      </c>
      <c r="AF615" t="s">
        <v>1346</v>
      </c>
      <c r="AG615" t="s">
        <v>1346</v>
      </c>
      <c r="AH615" t="s">
        <v>1346</v>
      </c>
      <c r="AI615" t="s">
        <v>1346</v>
      </c>
      <c r="AJ615" t="s">
        <v>1346</v>
      </c>
      <c r="AK615" t="s">
        <v>1346</v>
      </c>
      <c r="AL615" t="s">
        <v>1346</v>
      </c>
      <c r="AM615" t="s">
        <v>1346</v>
      </c>
      <c r="AN615" t="s">
        <v>1346</v>
      </c>
      <c r="AO615" t="s">
        <v>1346</v>
      </c>
      <c r="AP615" t="s">
        <v>1346</v>
      </c>
      <c r="AQ615" t="s">
        <v>1346</v>
      </c>
      <c r="AR615" t="s">
        <v>1346</v>
      </c>
      <c r="AS615" t="s">
        <v>1346</v>
      </c>
      <c r="AT615" t="s">
        <v>1346</v>
      </c>
      <c r="BJ615" t="s">
        <v>1346</v>
      </c>
      <c r="BK615" t="s">
        <v>1346</v>
      </c>
      <c r="BL615" t="s">
        <v>1346</v>
      </c>
      <c r="BM615" t="s">
        <v>1346</v>
      </c>
      <c r="BN615" t="s">
        <v>1346</v>
      </c>
      <c r="BO615" t="s">
        <v>1346</v>
      </c>
      <c r="BP615" t="s">
        <v>1346</v>
      </c>
      <c r="BQ615" t="s">
        <v>1346</v>
      </c>
      <c r="BR615" t="s">
        <v>1346</v>
      </c>
      <c r="BS615" t="s">
        <v>1346</v>
      </c>
      <c r="BT615" t="s">
        <v>1346</v>
      </c>
      <c r="BU615" t="s">
        <v>1346</v>
      </c>
      <c r="BV615" t="s">
        <v>1346</v>
      </c>
      <c r="BW615" t="s">
        <v>1346</v>
      </c>
      <c r="BX615" t="s">
        <v>1346</v>
      </c>
      <c r="BY615" t="s">
        <v>1346</v>
      </c>
      <c r="BZ615" t="s">
        <v>1346</v>
      </c>
      <c r="CA615" t="s">
        <v>1346</v>
      </c>
      <c r="CB615" t="s">
        <v>1346</v>
      </c>
      <c r="CC615" t="s">
        <v>1346</v>
      </c>
      <c r="CD615" t="s">
        <v>1346</v>
      </c>
      <c r="CE615" t="s">
        <v>1346</v>
      </c>
      <c r="CF615" t="s">
        <v>1346</v>
      </c>
      <c r="CG615" t="s">
        <v>1346</v>
      </c>
      <c r="CH615" t="s">
        <v>1346</v>
      </c>
      <c r="CI615" t="s">
        <v>1346</v>
      </c>
      <c r="CJ615" t="s">
        <v>1346</v>
      </c>
    </row>
    <row r="616" spans="3:88" x14ac:dyDescent="0.25">
      <c r="C616" t="s">
        <v>1346</v>
      </c>
      <c r="G616" t="s">
        <v>1346</v>
      </c>
      <c r="I616" t="s">
        <v>1346</v>
      </c>
      <c r="K616" t="s">
        <v>1346</v>
      </c>
      <c r="L616" t="s">
        <v>1346</v>
      </c>
      <c r="AD616" t="s">
        <v>1346</v>
      </c>
      <c r="AE616" t="s">
        <v>1346</v>
      </c>
      <c r="AF616" t="s">
        <v>1346</v>
      </c>
      <c r="AG616" t="s">
        <v>1346</v>
      </c>
      <c r="AH616" t="s">
        <v>1346</v>
      </c>
      <c r="AI616" t="s">
        <v>1346</v>
      </c>
      <c r="AJ616" t="s">
        <v>1346</v>
      </c>
      <c r="AK616" t="s">
        <v>1346</v>
      </c>
      <c r="AL616" t="s">
        <v>1346</v>
      </c>
      <c r="AM616" t="s">
        <v>1346</v>
      </c>
      <c r="AN616" t="s">
        <v>1346</v>
      </c>
      <c r="AO616" t="s">
        <v>1346</v>
      </c>
      <c r="AP616" t="s">
        <v>1346</v>
      </c>
      <c r="AQ616" t="s">
        <v>1346</v>
      </c>
      <c r="AR616" t="s">
        <v>1346</v>
      </c>
      <c r="AS616" t="s">
        <v>1346</v>
      </c>
      <c r="AT616" t="s">
        <v>1346</v>
      </c>
      <c r="BJ616" t="s">
        <v>1346</v>
      </c>
      <c r="BK616" t="s">
        <v>1346</v>
      </c>
      <c r="BL616" t="s">
        <v>1346</v>
      </c>
      <c r="BM616" t="s">
        <v>1346</v>
      </c>
      <c r="BN616" t="s">
        <v>1346</v>
      </c>
      <c r="BO616" t="s">
        <v>1346</v>
      </c>
      <c r="BP616" t="s">
        <v>1346</v>
      </c>
      <c r="BQ616" t="s">
        <v>1346</v>
      </c>
      <c r="BR616" t="s">
        <v>1346</v>
      </c>
      <c r="BS616" t="s">
        <v>1346</v>
      </c>
      <c r="BT616" t="s">
        <v>1346</v>
      </c>
      <c r="BU616" t="s">
        <v>1346</v>
      </c>
      <c r="BV616" t="s">
        <v>1346</v>
      </c>
      <c r="BW616" t="s">
        <v>1346</v>
      </c>
      <c r="BX616" t="s">
        <v>1346</v>
      </c>
      <c r="BY616" t="s">
        <v>1346</v>
      </c>
      <c r="BZ616" t="s">
        <v>1346</v>
      </c>
      <c r="CA616" t="s">
        <v>1346</v>
      </c>
      <c r="CB616" t="s">
        <v>1346</v>
      </c>
      <c r="CC616" t="s">
        <v>1346</v>
      </c>
      <c r="CD616" t="s">
        <v>1346</v>
      </c>
      <c r="CE616" t="s">
        <v>1346</v>
      </c>
      <c r="CF616" t="s">
        <v>1346</v>
      </c>
      <c r="CG616" t="s">
        <v>1346</v>
      </c>
      <c r="CH616" t="s">
        <v>1346</v>
      </c>
      <c r="CI616" t="s">
        <v>1346</v>
      </c>
      <c r="CJ616" t="s">
        <v>1346</v>
      </c>
    </row>
    <row r="617" spans="3:88" x14ac:dyDescent="0.25">
      <c r="C617" t="s">
        <v>1346</v>
      </c>
      <c r="G617" t="s">
        <v>1346</v>
      </c>
      <c r="I617" t="s">
        <v>1346</v>
      </c>
      <c r="K617" t="s">
        <v>1346</v>
      </c>
      <c r="L617" t="s">
        <v>1346</v>
      </c>
      <c r="AD617" t="s">
        <v>1346</v>
      </c>
      <c r="AE617" t="s">
        <v>1346</v>
      </c>
      <c r="AF617" t="s">
        <v>1346</v>
      </c>
      <c r="AG617" t="s">
        <v>1346</v>
      </c>
      <c r="AH617" t="s">
        <v>1346</v>
      </c>
      <c r="AI617" t="s">
        <v>1346</v>
      </c>
      <c r="AJ617" t="s">
        <v>1346</v>
      </c>
      <c r="AK617" t="s">
        <v>1346</v>
      </c>
      <c r="AL617" t="s">
        <v>1346</v>
      </c>
      <c r="AM617" t="s">
        <v>1346</v>
      </c>
      <c r="AN617" t="s">
        <v>1346</v>
      </c>
      <c r="AO617" t="s">
        <v>1346</v>
      </c>
      <c r="AP617" t="s">
        <v>1346</v>
      </c>
      <c r="AQ617" t="s">
        <v>1346</v>
      </c>
      <c r="AR617" t="s">
        <v>1346</v>
      </c>
      <c r="AS617" t="s">
        <v>1346</v>
      </c>
      <c r="AT617" t="s">
        <v>1346</v>
      </c>
      <c r="BJ617" t="s">
        <v>1346</v>
      </c>
      <c r="BK617" t="s">
        <v>1346</v>
      </c>
      <c r="BL617" t="s">
        <v>1346</v>
      </c>
      <c r="BM617" t="s">
        <v>1346</v>
      </c>
      <c r="BN617" t="s">
        <v>1346</v>
      </c>
      <c r="BO617" t="s">
        <v>1346</v>
      </c>
      <c r="BP617" t="s">
        <v>1346</v>
      </c>
      <c r="BQ617" t="s">
        <v>1346</v>
      </c>
      <c r="BR617" t="s">
        <v>1346</v>
      </c>
      <c r="BS617" t="s">
        <v>1346</v>
      </c>
      <c r="BT617" t="s">
        <v>1346</v>
      </c>
      <c r="BU617" t="s">
        <v>1346</v>
      </c>
      <c r="BV617" t="s">
        <v>1346</v>
      </c>
      <c r="BW617" t="s">
        <v>1346</v>
      </c>
      <c r="BX617" t="s">
        <v>1346</v>
      </c>
      <c r="BY617" t="s">
        <v>1346</v>
      </c>
      <c r="BZ617" t="s">
        <v>1346</v>
      </c>
      <c r="CA617" t="s">
        <v>1346</v>
      </c>
      <c r="CB617" t="s">
        <v>1346</v>
      </c>
      <c r="CC617" t="s">
        <v>1346</v>
      </c>
      <c r="CD617" t="s">
        <v>1346</v>
      </c>
      <c r="CE617" t="s">
        <v>1346</v>
      </c>
      <c r="CF617" t="s">
        <v>1346</v>
      </c>
      <c r="CG617" t="s">
        <v>1346</v>
      </c>
      <c r="CH617" t="s">
        <v>1346</v>
      </c>
      <c r="CI617" t="s">
        <v>1346</v>
      </c>
      <c r="CJ617" t="s">
        <v>1346</v>
      </c>
    </row>
    <row r="618" spans="3:88" x14ac:dyDescent="0.25">
      <c r="C618" t="s">
        <v>1346</v>
      </c>
      <c r="G618" t="s">
        <v>1346</v>
      </c>
      <c r="I618" t="s">
        <v>1346</v>
      </c>
      <c r="K618" t="s">
        <v>1346</v>
      </c>
      <c r="L618" t="s">
        <v>1346</v>
      </c>
      <c r="AD618" t="s">
        <v>1346</v>
      </c>
      <c r="AE618" t="s">
        <v>1346</v>
      </c>
      <c r="AF618" t="s">
        <v>1346</v>
      </c>
      <c r="AG618" t="s">
        <v>1346</v>
      </c>
      <c r="AH618" t="s">
        <v>1346</v>
      </c>
      <c r="AI618" t="s">
        <v>1346</v>
      </c>
      <c r="AJ618" t="s">
        <v>1346</v>
      </c>
      <c r="AK618" t="s">
        <v>1346</v>
      </c>
      <c r="AL618" t="s">
        <v>1346</v>
      </c>
      <c r="AM618" t="s">
        <v>1346</v>
      </c>
      <c r="AN618" t="s">
        <v>1346</v>
      </c>
      <c r="AO618" t="s">
        <v>1346</v>
      </c>
      <c r="AP618" t="s">
        <v>1346</v>
      </c>
      <c r="AQ618" t="s">
        <v>1346</v>
      </c>
      <c r="AR618" t="s">
        <v>1346</v>
      </c>
      <c r="AS618" t="s">
        <v>1346</v>
      </c>
      <c r="AT618" t="s">
        <v>1346</v>
      </c>
      <c r="BJ618" t="s">
        <v>1346</v>
      </c>
      <c r="BK618" t="s">
        <v>1346</v>
      </c>
      <c r="BL618" t="s">
        <v>1346</v>
      </c>
      <c r="BM618" t="s">
        <v>1346</v>
      </c>
      <c r="BN618" t="s">
        <v>1346</v>
      </c>
      <c r="BO618" t="s">
        <v>1346</v>
      </c>
      <c r="BP618" t="s">
        <v>1346</v>
      </c>
      <c r="BQ618" t="s">
        <v>1346</v>
      </c>
      <c r="BR618" t="s">
        <v>1346</v>
      </c>
      <c r="BS618" t="s">
        <v>1346</v>
      </c>
      <c r="BT618" t="s">
        <v>1346</v>
      </c>
      <c r="BU618" t="s">
        <v>1346</v>
      </c>
      <c r="BV618" t="s">
        <v>1346</v>
      </c>
      <c r="BW618" t="s">
        <v>1346</v>
      </c>
      <c r="BX618" t="s">
        <v>1346</v>
      </c>
      <c r="BY618" t="s">
        <v>1346</v>
      </c>
      <c r="BZ618" t="s">
        <v>1346</v>
      </c>
      <c r="CA618" t="s">
        <v>1346</v>
      </c>
      <c r="CB618" t="s">
        <v>1346</v>
      </c>
      <c r="CC618" t="s">
        <v>1346</v>
      </c>
      <c r="CD618" t="s">
        <v>1346</v>
      </c>
      <c r="CE618" t="s">
        <v>1346</v>
      </c>
      <c r="CF618" t="s">
        <v>1346</v>
      </c>
      <c r="CG618" t="s">
        <v>1346</v>
      </c>
      <c r="CH618" t="s">
        <v>1346</v>
      </c>
      <c r="CI618" t="s">
        <v>1346</v>
      </c>
      <c r="CJ618" t="s">
        <v>1346</v>
      </c>
    </row>
    <row r="619" spans="3:88" x14ac:dyDescent="0.25">
      <c r="C619" t="s">
        <v>1346</v>
      </c>
      <c r="G619" t="s">
        <v>1346</v>
      </c>
      <c r="I619" t="s">
        <v>1346</v>
      </c>
      <c r="K619" t="s">
        <v>1346</v>
      </c>
      <c r="L619" t="s">
        <v>1346</v>
      </c>
      <c r="AD619" t="s">
        <v>1346</v>
      </c>
      <c r="AE619" t="s">
        <v>1346</v>
      </c>
      <c r="AF619" t="s">
        <v>1346</v>
      </c>
      <c r="AG619" t="s">
        <v>1346</v>
      </c>
      <c r="AH619" t="s">
        <v>1346</v>
      </c>
      <c r="AI619" t="s">
        <v>1346</v>
      </c>
      <c r="AJ619" t="s">
        <v>1346</v>
      </c>
      <c r="AK619" t="s">
        <v>1346</v>
      </c>
      <c r="AL619" t="s">
        <v>1346</v>
      </c>
      <c r="AM619" t="s">
        <v>1346</v>
      </c>
      <c r="AN619" t="s">
        <v>1346</v>
      </c>
      <c r="AO619" t="s">
        <v>1346</v>
      </c>
      <c r="AP619" t="s">
        <v>1346</v>
      </c>
      <c r="AQ619" t="s">
        <v>1346</v>
      </c>
      <c r="AR619" t="s">
        <v>1346</v>
      </c>
      <c r="AS619" t="s">
        <v>1346</v>
      </c>
      <c r="AT619" t="s">
        <v>1346</v>
      </c>
      <c r="BJ619" t="s">
        <v>1346</v>
      </c>
      <c r="BK619" t="s">
        <v>1346</v>
      </c>
      <c r="BL619" t="s">
        <v>1346</v>
      </c>
      <c r="BM619" t="s">
        <v>1346</v>
      </c>
      <c r="BN619" t="s">
        <v>1346</v>
      </c>
      <c r="BO619" t="s">
        <v>1346</v>
      </c>
      <c r="BP619" t="s">
        <v>1346</v>
      </c>
      <c r="BQ619" t="s">
        <v>1346</v>
      </c>
      <c r="BR619" t="s">
        <v>1346</v>
      </c>
      <c r="BS619" t="s">
        <v>1346</v>
      </c>
      <c r="BT619" t="s">
        <v>1346</v>
      </c>
      <c r="BU619" t="s">
        <v>1346</v>
      </c>
      <c r="BV619" t="s">
        <v>1346</v>
      </c>
      <c r="BW619" t="s">
        <v>1346</v>
      </c>
      <c r="BX619" t="s">
        <v>1346</v>
      </c>
      <c r="BY619" t="s">
        <v>1346</v>
      </c>
      <c r="BZ619" t="s">
        <v>1346</v>
      </c>
      <c r="CA619" t="s">
        <v>1346</v>
      </c>
      <c r="CB619" t="s">
        <v>1346</v>
      </c>
      <c r="CC619" t="s">
        <v>1346</v>
      </c>
      <c r="CD619" t="s">
        <v>1346</v>
      </c>
      <c r="CE619" t="s">
        <v>1346</v>
      </c>
      <c r="CF619" t="s">
        <v>1346</v>
      </c>
      <c r="CG619" t="s">
        <v>1346</v>
      </c>
      <c r="CH619" t="s">
        <v>1346</v>
      </c>
      <c r="CI619" t="s">
        <v>1346</v>
      </c>
      <c r="CJ619" t="s">
        <v>1346</v>
      </c>
    </row>
    <row r="620" spans="3:88" x14ac:dyDescent="0.25">
      <c r="C620" t="s">
        <v>1346</v>
      </c>
      <c r="G620" t="s">
        <v>1346</v>
      </c>
      <c r="I620" t="s">
        <v>1346</v>
      </c>
      <c r="K620" t="s">
        <v>1346</v>
      </c>
      <c r="L620" t="s">
        <v>1346</v>
      </c>
      <c r="AD620" t="s">
        <v>1346</v>
      </c>
      <c r="AE620" t="s">
        <v>1346</v>
      </c>
      <c r="AF620" t="s">
        <v>1346</v>
      </c>
      <c r="AG620" t="s">
        <v>1346</v>
      </c>
      <c r="AH620" t="s">
        <v>1346</v>
      </c>
      <c r="AI620" t="s">
        <v>1346</v>
      </c>
      <c r="AJ620" t="s">
        <v>1346</v>
      </c>
      <c r="AK620" t="s">
        <v>1346</v>
      </c>
      <c r="AL620" t="s">
        <v>1346</v>
      </c>
      <c r="AM620" t="s">
        <v>1346</v>
      </c>
      <c r="AN620" t="s">
        <v>1346</v>
      </c>
      <c r="AO620" t="s">
        <v>1346</v>
      </c>
      <c r="AP620" t="s">
        <v>1346</v>
      </c>
      <c r="AQ620" t="s">
        <v>1346</v>
      </c>
      <c r="AR620" t="s">
        <v>1346</v>
      </c>
      <c r="AS620" t="s">
        <v>1346</v>
      </c>
      <c r="AT620" t="s">
        <v>1346</v>
      </c>
      <c r="BJ620" t="s">
        <v>1346</v>
      </c>
      <c r="BK620" t="s">
        <v>1346</v>
      </c>
      <c r="BL620" t="s">
        <v>1346</v>
      </c>
      <c r="BM620" t="s">
        <v>1346</v>
      </c>
      <c r="BN620" t="s">
        <v>1346</v>
      </c>
      <c r="BO620" t="s">
        <v>1346</v>
      </c>
      <c r="BP620" t="s">
        <v>1346</v>
      </c>
      <c r="BQ620" t="s">
        <v>1346</v>
      </c>
      <c r="BR620" t="s">
        <v>1346</v>
      </c>
      <c r="BS620" t="s">
        <v>1346</v>
      </c>
      <c r="BT620" t="s">
        <v>1346</v>
      </c>
      <c r="BU620" t="s">
        <v>1346</v>
      </c>
      <c r="BV620" t="s">
        <v>1346</v>
      </c>
      <c r="BW620" t="s">
        <v>1346</v>
      </c>
      <c r="BX620" t="s">
        <v>1346</v>
      </c>
      <c r="BY620" t="s">
        <v>1346</v>
      </c>
      <c r="BZ620" t="s">
        <v>1346</v>
      </c>
      <c r="CA620" t="s">
        <v>1346</v>
      </c>
      <c r="CB620" t="s">
        <v>1346</v>
      </c>
      <c r="CC620" t="s">
        <v>1346</v>
      </c>
      <c r="CD620" t="s">
        <v>1346</v>
      </c>
      <c r="CE620" t="s">
        <v>1346</v>
      </c>
      <c r="CF620" t="s">
        <v>1346</v>
      </c>
      <c r="CG620" t="s">
        <v>1346</v>
      </c>
      <c r="CH620" t="s">
        <v>1346</v>
      </c>
      <c r="CI620" t="s">
        <v>1346</v>
      </c>
      <c r="CJ620" t="s">
        <v>1346</v>
      </c>
    </row>
    <row r="621" spans="3:88" x14ac:dyDescent="0.25">
      <c r="C621" t="s">
        <v>1346</v>
      </c>
      <c r="G621" t="s">
        <v>1346</v>
      </c>
      <c r="I621" t="s">
        <v>1346</v>
      </c>
      <c r="K621" t="s">
        <v>1346</v>
      </c>
      <c r="L621" t="s">
        <v>1346</v>
      </c>
      <c r="AD621" t="s">
        <v>1346</v>
      </c>
      <c r="AE621" t="s">
        <v>1346</v>
      </c>
      <c r="AF621" t="s">
        <v>1346</v>
      </c>
      <c r="AG621" t="s">
        <v>1346</v>
      </c>
      <c r="AH621" t="s">
        <v>1346</v>
      </c>
      <c r="AI621" t="s">
        <v>1346</v>
      </c>
      <c r="AJ621" t="s">
        <v>1346</v>
      </c>
      <c r="AK621" t="s">
        <v>1346</v>
      </c>
      <c r="AL621" t="s">
        <v>1346</v>
      </c>
      <c r="AM621" t="s">
        <v>1346</v>
      </c>
      <c r="AN621" t="s">
        <v>1346</v>
      </c>
      <c r="AO621" t="s">
        <v>1346</v>
      </c>
      <c r="AP621" t="s">
        <v>1346</v>
      </c>
      <c r="AQ621" t="s">
        <v>1346</v>
      </c>
      <c r="AR621" t="s">
        <v>1346</v>
      </c>
      <c r="AS621" t="s">
        <v>1346</v>
      </c>
      <c r="AT621" t="s">
        <v>1346</v>
      </c>
      <c r="BJ621" t="s">
        <v>1346</v>
      </c>
      <c r="BK621" t="s">
        <v>1346</v>
      </c>
      <c r="BL621" t="s">
        <v>1346</v>
      </c>
      <c r="BM621" t="s">
        <v>1346</v>
      </c>
      <c r="BN621" t="s">
        <v>1346</v>
      </c>
      <c r="BO621" t="s">
        <v>1346</v>
      </c>
      <c r="BP621" t="s">
        <v>1346</v>
      </c>
      <c r="BQ621" t="s">
        <v>1346</v>
      </c>
      <c r="BR621" t="s">
        <v>1346</v>
      </c>
      <c r="BS621" t="s">
        <v>1346</v>
      </c>
      <c r="BT621" t="s">
        <v>1346</v>
      </c>
      <c r="BU621" t="s">
        <v>1346</v>
      </c>
      <c r="BV621" t="s">
        <v>1346</v>
      </c>
      <c r="BW621" t="s">
        <v>1346</v>
      </c>
      <c r="BX621" t="s">
        <v>1346</v>
      </c>
      <c r="BY621" t="s">
        <v>1346</v>
      </c>
      <c r="BZ621" t="s">
        <v>1346</v>
      </c>
      <c r="CA621" t="s">
        <v>1346</v>
      </c>
      <c r="CB621" t="s">
        <v>1346</v>
      </c>
      <c r="CC621" t="s">
        <v>1346</v>
      </c>
      <c r="CD621" t="s">
        <v>1346</v>
      </c>
      <c r="CE621" t="s">
        <v>1346</v>
      </c>
      <c r="CF621" t="s">
        <v>1346</v>
      </c>
      <c r="CG621" t="s">
        <v>1346</v>
      </c>
      <c r="CH621" t="s">
        <v>1346</v>
      </c>
      <c r="CI621" t="s">
        <v>1346</v>
      </c>
      <c r="CJ621" t="s">
        <v>1346</v>
      </c>
    </row>
    <row r="622" spans="3:88" x14ac:dyDescent="0.25">
      <c r="C622" t="s">
        <v>1346</v>
      </c>
      <c r="G622" t="s">
        <v>1346</v>
      </c>
      <c r="I622" t="s">
        <v>1346</v>
      </c>
      <c r="K622" t="s">
        <v>1346</v>
      </c>
      <c r="L622" t="s">
        <v>1346</v>
      </c>
      <c r="AD622" t="s">
        <v>1346</v>
      </c>
      <c r="AE622" t="s">
        <v>1346</v>
      </c>
      <c r="AF622" t="s">
        <v>1346</v>
      </c>
      <c r="AG622" t="s">
        <v>1346</v>
      </c>
      <c r="AH622" t="s">
        <v>1346</v>
      </c>
      <c r="AI622" t="s">
        <v>1346</v>
      </c>
      <c r="AJ622" t="s">
        <v>1346</v>
      </c>
      <c r="AK622" t="s">
        <v>1346</v>
      </c>
      <c r="AL622" t="s">
        <v>1346</v>
      </c>
      <c r="AM622" t="s">
        <v>1346</v>
      </c>
      <c r="AN622" t="s">
        <v>1346</v>
      </c>
      <c r="AO622" t="s">
        <v>1346</v>
      </c>
      <c r="AP622" t="s">
        <v>1346</v>
      </c>
      <c r="AQ622" t="s">
        <v>1346</v>
      </c>
      <c r="AR622" t="s">
        <v>1346</v>
      </c>
      <c r="AS622" t="s">
        <v>1346</v>
      </c>
      <c r="AT622" t="s">
        <v>1346</v>
      </c>
      <c r="BJ622" t="s">
        <v>1346</v>
      </c>
      <c r="BK622" t="s">
        <v>1346</v>
      </c>
      <c r="BL622" t="s">
        <v>1346</v>
      </c>
      <c r="BM622" t="s">
        <v>1346</v>
      </c>
      <c r="BN622" t="s">
        <v>1346</v>
      </c>
      <c r="BO622" t="s">
        <v>1346</v>
      </c>
      <c r="BP622" t="s">
        <v>1346</v>
      </c>
      <c r="BQ622" t="s">
        <v>1346</v>
      </c>
      <c r="BR622" t="s">
        <v>1346</v>
      </c>
      <c r="BS622" t="s">
        <v>1346</v>
      </c>
      <c r="BT622" t="s">
        <v>1346</v>
      </c>
      <c r="BU622" t="s">
        <v>1346</v>
      </c>
      <c r="BV622" t="s">
        <v>1346</v>
      </c>
      <c r="BW622" t="s">
        <v>1346</v>
      </c>
      <c r="BX622" t="s">
        <v>1346</v>
      </c>
      <c r="BY622" t="s">
        <v>1346</v>
      </c>
      <c r="BZ622" t="s">
        <v>1346</v>
      </c>
      <c r="CA622" t="s">
        <v>1346</v>
      </c>
      <c r="CB622" t="s">
        <v>1346</v>
      </c>
      <c r="CC622" t="s">
        <v>1346</v>
      </c>
      <c r="CD622" t="s">
        <v>1346</v>
      </c>
      <c r="CE622" t="s">
        <v>1346</v>
      </c>
      <c r="CF622" t="s">
        <v>1346</v>
      </c>
      <c r="CG622" t="s">
        <v>1346</v>
      </c>
      <c r="CH622" t="s">
        <v>1346</v>
      </c>
      <c r="CI622" t="s">
        <v>1346</v>
      </c>
      <c r="CJ622" t="s">
        <v>1346</v>
      </c>
    </row>
    <row r="623" spans="3:88" x14ac:dyDescent="0.25">
      <c r="C623" t="s">
        <v>1346</v>
      </c>
      <c r="G623" t="s">
        <v>1346</v>
      </c>
      <c r="I623" t="s">
        <v>1346</v>
      </c>
      <c r="K623" t="s">
        <v>1346</v>
      </c>
      <c r="L623" t="s">
        <v>1346</v>
      </c>
      <c r="AD623" t="s">
        <v>1346</v>
      </c>
      <c r="AE623" t="s">
        <v>1346</v>
      </c>
      <c r="AF623" t="s">
        <v>1346</v>
      </c>
      <c r="AG623" t="s">
        <v>1346</v>
      </c>
      <c r="AH623" t="s">
        <v>1346</v>
      </c>
      <c r="AI623" t="s">
        <v>1346</v>
      </c>
      <c r="AJ623" t="s">
        <v>1346</v>
      </c>
      <c r="AK623" t="s">
        <v>1346</v>
      </c>
      <c r="AL623" t="s">
        <v>1346</v>
      </c>
      <c r="AM623" t="s">
        <v>1346</v>
      </c>
      <c r="AN623" t="s">
        <v>1346</v>
      </c>
      <c r="AO623" t="s">
        <v>1346</v>
      </c>
      <c r="AP623" t="s">
        <v>1346</v>
      </c>
      <c r="AQ623" t="s">
        <v>1346</v>
      </c>
      <c r="AR623" t="s">
        <v>1346</v>
      </c>
      <c r="AS623" t="s">
        <v>1346</v>
      </c>
      <c r="AT623" t="s">
        <v>1346</v>
      </c>
      <c r="BJ623" t="s">
        <v>1346</v>
      </c>
      <c r="BK623" t="s">
        <v>1346</v>
      </c>
      <c r="BL623" t="s">
        <v>1346</v>
      </c>
      <c r="BM623" t="s">
        <v>1346</v>
      </c>
      <c r="BN623" t="s">
        <v>1346</v>
      </c>
      <c r="BO623" t="s">
        <v>1346</v>
      </c>
      <c r="BP623" t="s">
        <v>1346</v>
      </c>
      <c r="BQ623" t="s">
        <v>1346</v>
      </c>
      <c r="BR623" t="s">
        <v>1346</v>
      </c>
      <c r="BS623" t="s">
        <v>1346</v>
      </c>
      <c r="BT623" t="s">
        <v>1346</v>
      </c>
      <c r="BU623" t="s">
        <v>1346</v>
      </c>
      <c r="BV623" t="s">
        <v>1346</v>
      </c>
      <c r="BW623" t="s">
        <v>1346</v>
      </c>
      <c r="BX623" t="s">
        <v>1346</v>
      </c>
      <c r="BY623" t="s">
        <v>1346</v>
      </c>
      <c r="BZ623" t="s">
        <v>1346</v>
      </c>
      <c r="CA623" t="s">
        <v>1346</v>
      </c>
      <c r="CB623" t="s">
        <v>1346</v>
      </c>
      <c r="CC623" t="s">
        <v>1346</v>
      </c>
      <c r="CD623" t="s">
        <v>1346</v>
      </c>
      <c r="CE623" t="s">
        <v>1346</v>
      </c>
      <c r="CF623" t="s">
        <v>1346</v>
      </c>
      <c r="CG623" t="s">
        <v>1346</v>
      </c>
      <c r="CH623" t="s">
        <v>1346</v>
      </c>
      <c r="CI623" t="s">
        <v>1346</v>
      </c>
      <c r="CJ623" t="s">
        <v>1346</v>
      </c>
    </row>
    <row r="624" spans="3:88" x14ac:dyDescent="0.25">
      <c r="C624" t="s">
        <v>1346</v>
      </c>
      <c r="G624" t="s">
        <v>1346</v>
      </c>
      <c r="I624" t="s">
        <v>1346</v>
      </c>
      <c r="K624" t="s">
        <v>1346</v>
      </c>
      <c r="L624" t="s">
        <v>1346</v>
      </c>
      <c r="AD624" t="s">
        <v>1346</v>
      </c>
      <c r="AE624" t="s">
        <v>1346</v>
      </c>
      <c r="AF624" t="s">
        <v>1346</v>
      </c>
      <c r="AG624" t="s">
        <v>1346</v>
      </c>
      <c r="AH624" t="s">
        <v>1346</v>
      </c>
      <c r="AI624" t="s">
        <v>1346</v>
      </c>
      <c r="AJ624" t="s">
        <v>1346</v>
      </c>
      <c r="AK624" t="s">
        <v>1346</v>
      </c>
      <c r="AL624" t="s">
        <v>1346</v>
      </c>
      <c r="AM624" t="s">
        <v>1346</v>
      </c>
      <c r="AN624" t="s">
        <v>1346</v>
      </c>
      <c r="AO624" t="s">
        <v>1346</v>
      </c>
      <c r="AP624" t="s">
        <v>1346</v>
      </c>
      <c r="AQ624" t="s">
        <v>1346</v>
      </c>
      <c r="AR624" t="s">
        <v>1346</v>
      </c>
      <c r="AS624" t="s">
        <v>1346</v>
      </c>
      <c r="AT624" t="s">
        <v>1346</v>
      </c>
      <c r="BJ624" t="s">
        <v>1346</v>
      </c>
      <c r="BK624" t="s">
        <v>1346</v>
      </c>
      <c r="BL624" t="s">
        <v>1346</v>
      </c>
      <c r="BM624" t="s">
        <v>1346</v>
      </c>
      <c r="BN624" t="s">
        <v>1346</v>
      </c>
      <c r="BO624" t="s">
        <v>1346</v>
      </c>
      <c r="BP624" t="s">
        <v>1346</v>
      </c>
      <c r="BQ624" t="s">
        <v>1346</v>
      </c>
      <c r="BR624" t="s">
        <v>1346</v>
      </c>
      <c r="BS624" t="s">
        <v>1346</v>
      </c>
      <c r="BT624" t="s">
        <v>1346</v>
      </c>
      <c r="BU624" t="s">
        <v>1346</v>
      </c>
      <c r="BV624" t="s">
        <v>1346</v>
      </c>
      <c r="BW624" t="s">
        <v>1346</v>
      </c>
      <c r="BX624" t="s">
        <v>1346</v>
      </c>
      <c r="BY624" t="s">
        <v>1346</v>
      </c>
      <c r="BZ624" t="s">
        <v>1346</v>
      </c>
      <c r="CA624" t="s">
        <v>1346</v>
      </c>
      <c r="CB624" t="s">
        <v>1346</v>
      </c>
      <c r="CC624" t="s">
        <v>1346</v>
      </c>
      <c r="CD624" t="s">
        <v>1346</v>
      </c>
      <c r="CE624" t="s">
        <v>1346</v>
      </c>
      <c r="CF624" t="s">
        <v>1346</v>
      </c>
      <c r="CG624" t="s">
        <v>1346</v>
      </c>
      <c r="CH624" t="s">
        <v>1346</v>
      </c>
      <c r="CI624" t="s">
        <v>1346</v>
      </c>
      <c r="CJ624" t="s">
        <v>1346</v>
      </c>
    </row>
    <row r="625" spans="3:88" x14ac:dyDescent="0.25">
      <c r="C625" t="s">
        <v>1346</v>
      </c>
      <c r="G625" t="s">
        <v>1346</v>
      </c>
      <c r="I625" t="s">
        <v>1346</v>
      </c>
      <c r="K625" t="s">
        <v>1346</v>
      </c>
      <c r="L625" t="s">
        <v>1346</v>
      </c>
      <c r="AD625" t="s">
        <v>1346</v>
      </c>
      <c r="AE625" t="s">
        <v>1346</v>
      </c>
      <c r="AF625" t="s">
        <v>1346</v>
      </c>
      <c r="AG625" t="s">
        <v>1346</v>
      </c>
      <c r="AH625" t="s">
        <v>1346</v>
      </c>
      <c r="AI625" t="s">
        <v>1346</v>
      </c>
      <c r="AJ625" t="s">
        <v>1346</v>
      </c>
      <c r="AK625" t="s">
        <v>1346</v>
      </c>
      <c r="AL625" t="s">
        <v>1346</v>
      </c>
      <c r="AM625" t="s">
        <v>1346</v>
      </c>
      <c r="AN625" t="s">
        <v>1346</v>
      </c>
      <c r="AO625" t="s">
        <v>1346</v>
      </c>
      <c r="AP625" t="s">
        <v>1346</v>
      </c>
      <c r="AQ625" t="s">
        <v>1346</v>
      </c>
      <c r="AR625" t="s">
        <v>1346</v>
      </c>
      <c r="AS625" t="s">
        <v>1346</v>
      </c>
      <c r="AT625" t="s">
        <v>1346</v>
      </c>
      <c r="BJ625" t="s">
        <v>1346</v>
      </c>
      <c r="BK625" t="s">
        <v>1346</v>
      </c>
      <c r="BL625" t="s">
        <v>1346</v>
      </c>
      <c r="BM625" t="s">
        <v>1346</v>
      </c>
      <c r="BN625" t="s">
        <v>1346</v>
      </c>
      <c r="BO625" t="s">
        <v>1346</v>
      </c>
      <c r="BP625" t="s">
        <v>1346</v>
      </c>
      <c r="BQ625" t="s">
        <v>1346</v>
      </c>
      <c r="BR625" t="s">
        <v>1346</v>
      </c>
      <c r="BS625" t="s">
        <v>1346</v>
      </c>
      <c r="BT625" t="s">
        <v>1346</v>
      </c>
      <c r="BU625" t="s">
        <v>1346</v>
      </c>
      <c r="BV625" t="s">
        <v>1346</v>
      </c>
      <c r="BW625" t="s">
        <v>1346</v>
      </c>
      <c r="BX625" t="s">
        <v>1346</v>
      </c>
      <c r="BY625" t="s">
        <v>1346</v>
      </c>
      <c r="BZ625" t="s">
        <v>1346</v>
      </c>
      <c r="CA625" t="s">
        <v>1346</v>
      </c>
      <c r="CB625" t="s">
        <v>1346</v>
      </c>
      <c r="CC625" t="s">
        <v>1346</v>
      </c>
      <c r="CD625" t="s">
        <v>1346</v>
      </c>
      <c r="CE625" t="s">
        <v>1346</v>
      </c>
      <c r="CF625" t="s">
        <v>1346</v>
      </c>
      <c r="CG625" t="s">
        <v>1346</v>
      </c>
      <c r="CH625" t="s">
        <v>1346</v>
      </c>
      <c r="CI625" t="s">
        <v>1346</v>
      </c>
      <c r="CJ625" t="s">
        <v>1346</v>
      </c>
    </row>
    <row r="626" spans="3:88" x14ac:dyDescent="0.25">
      <c r="C626" t="s">
        <v>1346</v>
      </c>
      <c r="G626" t="s">
        <v>1346</v>
      </c>
      <c r="I626" t="s">
        <v>1346</v>
      </c>
      <c r="K626" t="s">
        <v>1346</v>
      </c>
      <c r="L626" t="s">
        <v>1346</v>
      </c>
      <c r="AD626" t="s">
        <v>1346</v>
      </c>
      <c r="AE626" t="s">
        <v>1346</v>
      </c>
      <c r="AF626" t="s">
        <v>1346</v>
      </c>
      <c r="AG626" t="s">
        <v>1346</v>
      </c>
      <c r="AH626" t="s">
        <v>1346</v>
      </c>
      <c r="AI626" t="s">
        <v>1346</v>
      </c>
      <c r="AJ626" t="s">
        <v>1346</v>
      </c>
      <c r="AK626" t="s">
        <v>1346</v>
      </c>
      <c r="AL626" t="s">
        <v>1346</v>
      </c>
      <c r="AM626" t="s">
        <v>1346</v>
      </c>
      <c r="AN626" t="s">
        <v>1346</v>
      </c>
      <c r="AO626" t="s">
        <v>1346</v>
      </c>
      <c r="AP626" t="s">
        <v>1346</v>
      </c>
      <c r="AQ626" t="s">
        <v>1346</v>
      </c>
      <c r="AR626" t="s">
        <v>1346</v>
      </c>
      <c r="AS626" t="s">
        <v>1346</v>
      </c>
      <c r="AT626" t="s">
        <v>1346</v>
      </c>
      <c r="BJ626" t="s">
        <v>1346</v>
      </c>
      <c r="BK626" t="s">
        <v>1346</v>
      </c>
      <c r="BL626" t="s">
        <v>1346</v>
      </c>
      <c r="BM626" t="s">
        <v>1346</v>
      </c>
      <c r="BN626" t="s">
        <v>1346</v>
      </c>
      <c r="BO626" t="s">
        <v>1346</v>
      </c>
      <c r="BP626" t="s">
        <v>1346</v>
      </c>
      <c r="BQ626" t="s">
        <v>1346</v>
      </c>
      <c r="BR626" t="s">
        <v>1346</v>
      </c>
      <c r="BS626" t="s">
        <v>1346</v>
      </c>
      <c r="BT626" t="s">
        <v>1346</v>
      </c>
      <c r="BU626" t="s">
        <v>1346</v>
      </c>
      <c r="BV626" t="s">
        <v>1346</v>
      </c>
      <c r="BW626" t="s">
        <v>1346</v>
      </c>
      <c r="BX626" t="s">
        <v>1346</v>
      </c>
      <c r="BY626" t="s">
        <v>1346</v>
      </c>
      <c r="BZ626" t="s">
        <v>1346</v>
      </c>
      <c r="CA626" t="s">
        <v>1346</v>
      </c>
      <c r="CB626" t="s">
        <v>1346</v>
      </c>
      <c r="CC626" t="s">
        <v>1346</v>
      </c>
      <c r="CD626" t="s">
        <v>1346</v>
      </c>
      <c r="CE626" t="s">
        <v>1346</v>
      </c>
      <c r="CF626" t="s">
        <v>1346</v>
      </c>
      <c r="CG626" t="s">
        <v>1346</v>
      </c>
      <c r="CH626" t="s">
        <v>1346</v>
      </c>
      <c r="CI626" t="s">
        <v>1346</v>
      </c>
      <c r="CJ626" t="s">
        <v>1346</v>
      </c>
    </row>
    <row r="627" spans="3:88" x14ac:dyDescent="0.25">
      <c r="C627" t="s">
        <v>1346</v>
      </c>
      <c r="G627" t="s">
        <v>1346</v>
      </c>
      <c r="I627" t="s">
        <v>1346</v>
      </c>
      <c r="K627" t="s">
        <v>1346</v>
      </c>
      <c r="L627" t="s">
        <v>1346</v>
      </c>
      <c r="AD627" t="s">
        <v>1346</v>
      </c>
      <c r="AE627" t="s">
        <v>1346</v>
      </c>
      <c r="AF627" t="s">
        <v>1346</v>
      </c>
      <c r="AG627" t="s">
        <v>1346</v>
      </c>
      <c r="AH627" t="s">
        <v>1346</v>
      </c>
      <c r="AI627" t="s">
        <v>1346</v>
      </c>
      <c r="AJ627" t="s">
        <v>1346</v>
      </c>
      <c r="AK627" t="s">
        <v>1346</v>
      </c>
      <c r="AL627" t="s">
        <v>1346</v>
      </c>
      <c r="AM627" t="s">
        <v>1346</v>
      </c>
      <c r="AN627" t="s">
        <v>1346</v>
      </c>
      <c r="AO627" t="s">
        <v>1346</v>
      </c>
      <c r="AP627" t="s">
        <v>1346</v>
      </c>
      <c r="AQ627" t="s">
        <v>1346</v>
      </c>
      <c r="AR627" t="s">
        <v>1346</v>
      </c>
      <c r="AS627" t="s">
        <v>1346</v>
      </c>
      <c r="AT627" t="s">
        <v>1346</v>
      </c>
      <c r="BJ627" t="s">
        <v>1346</v>
      </c>
      <c r="BK627" t="s">
        <v>1346</v>
      </c>
      <c r="BL627" t="s">
        <v>1346</v>
      </c>
      <c r="BM627" t="s">
        <v>1346</v>
      </c>
      <c r="BN627" t="s">
        <v>1346</v>
      </c>
      <c r="BO627" t="s">
        <v>1346</v>
      </c>
      <c r="BP627" t="s">
        <v>1346</v>
      </c>
      <c r="BQ627" t="s">
        <v>1346</v>
      </c>
      <c r="BR627" t="s">
        <v>1346</v>
      </c>
      <c r="BS627" t="s">
        <v>1346</v>
      </c>
      <c r="BT627" t="s">
        <v>1346</v>
      </c>
      <c r="BU627" t="s">
        <v>1346</v>
      </c>
      <c r="BV627" t="s">
        <v>1346</v>
      </c>
      <c r="BW627" t="s">
        <v>1346</v>
      </c>
      <c r="BX627" t="s">
        <v>1346</v>
      </c>
      <c r="BY627" t="s">
        <v>1346</v>
      </c>
      <c r="BZ627" t="s">
        <v>1346</v>
      </c>
      <c r="CA627" t="s">
        <v>1346</v>
      </c>
      <c r="CB627" t="s">
        <v>1346</v>
      </c>
      <c r="CC627" t="s">
        <v>1346</v>
      </c>
      <c r="CD627" t="s">
        <v>1346</v>
      </c>
      <c r="CE627" t="s">
        <v>1346</v>
      </c>
      <c r="CF627" t="s">
        <v>1346</v>
      </c>
      <c r="CG627" t="s">
        <v>1346</v>
      </c>
      <c r="CH627" t="s">
        <v>1346</v>
      </c>
      <c r="CI627" t="s">
        <v>1346</v>
      </c>
      <c r="CJ627" t="s">
        <v>1346</v>
      </c>
    </row>
    <row r="628" spans="3:88" x14ac:dyDescent="0.25">
      <c r="C628" t="s">
        <v>1346</v>
      </c>
      <c r="G628" t="s">
        <v>1346</v>
      </c>
      <c r="I628" t="s">
        <v>1346</v>
      </c>
      <c r="K628" t="s">
        <v>1346</v>
      </c>
      <c r="L628" t="s">
        <v>1346</v>
      </c>
      <c r="AD628" t="s">
        <v>1346</v>
      </c>
      <c r="AE628" t="s">
        <v>1346</v>
      </c>
      <c r="AF628" t="s">
        <v>1346</v>
      </c>
      <c r="AG628" t="s">
        <v>1346</v>
      </c>
      <c r="AH628" t="s">
        <v>1346</v>
      </c>
      <c r="AI628" t="s">
        <v>1346</v>
      </c>
      <c r="AJ628" t="s">
        <v>1346</v>
      </c>
      <c r="AK628" t="s">
        <v>1346</v>
      </c>
      <c r="AL628" t="s">
        <v>1346</v>
      </c>
      <c r="AM628" t="s">
        <v>1346</v>
      </c>
      <c r="AN628" t="s">
        <v>1346</v>
      </c>
      <c r="AO628" t="s">
        <v>1346</v>
      </c>
      <c r="AP628" t="s">
        <v>1346</v>
      </c>
      <c r="AQ628" t="s">
        <v>1346</v>
      </c>
      <c r="AR628" t="s">
        <v>1346</v>
      </c>
      <c r="AS628" t="s">
        <v>1346</v>
      </c>
      <c r="AT628" t="s">
        <v>1346</v>
      </c>
      <c r="BJ628" t="s">
        <v>1346</v>
      </c>
      <c r="BK628" t="s">
        <v>1346</v>
      </c>
      <c r="BL628" t="s">
        <v>1346</v>
      </c>
      <c r="BM628" t="s">
        <v>1346</v>
      </c>
      <c r="BN628" t="s">
        <v>1346</v>
      </c>
      <c r="BO628" t="s">
        <v>1346</v>
      </c>
      <c r="BP628" t="s">
        <v>1346</v>
      </c>
      <c r="BQ628" t="s">
        <v>1346</v>
      </c>
      <c r="BR628" t="s">
        <v>1346</v>
      </c>
      <c r="BS628" t="s">
        <v>1346</v>
      </c>
      <c r="BT628" t="s">
        <v>1346</v>
      </c>
      <c r="BU628" t="s">
        <v>1346</v>
      </c>
      <c r="BV628" t="s">
        <v>1346</v>
      </c>
      <c r="BW628" t="s">
        <v>1346</v>
      </c>
      <c r="BX628" t="s">
        <v>1346</v>
      </c>
      <c r="BY628" t="s">
        <v>1346</v>
      </c>
      <c r="BZ628" t="s">
        <v>1346</v>
      </c>
      <c r="CA628" t="s">
        <v>1346</v>
      </c>
      <c r="CB628" t="s">
        <v>1346</v>
      </c>
      <c r="CC628" t="s">
        <v>1346</v>
      </c>
      <c r="CD628" t="s">
        <v>1346</v>
      </c>
      <c r="CE628" t="s">
        <v>1346</v>
      </c>
      <c r="CF628" t="s">
        <v>1346</v>
      </c>
      <c r="CG628" t="s">
        <v>1346</v>
      </c>
      <c r="CH628" t="s">
        <v>1346</v>
      </c>
      <c r="CI628" t="s">
        <v>1346</v>
      </c>
      <c r="CJ628" t="s">
        <v>1346</v>
      </c>
    </row>
    <row r="629" spans="3:88" x14ac:dyDescent="0.25">
      <c r="C629" t="s">
        <v>1346</v>
      </c>
      <c r="G629" t="s">
        <v>1346</v>
      </c>
      <c r="I629" t="s">
        <v>1346</v>
      </c>
      <c r="K629" t="s">
        <v>1346</v>
      </c>
      <c r="L629" t="s">
        <v>1346</v>
      </c>
      <c r="AD629" t="s">
        <v>1346</v>
      </c>
      <c r="AE629" t="s">
        <v>1346</v>
      </c>
      <c r="AF629" t="s">
        <v>1346</v>
      </c>
      <c r="AG629" t="s">
        <v>1346</v>
      </c>
      <c r="AH629" t="s">
        <v>1346</v>
      </c>
      <c r="AI629" t="s">
        <v>1346</v>
      </c>
      <c r="AJ629" t="s">
        <v>1346</v>
      </c>
      <c r="AK629" t="s">
        <v>1346</v>
      </c>
      <c r="AL629" t="s">
        <v>1346</v>
      </c>
      <c r="AM629" t="s">
        <v>1346</v>
      </c>
      <c r="AN629" t="s">
        <v>1346</v>
      </c>
      <c r="AO629" t="s">
        <v>1346</v>
      </c>
      <c r="AP629" t="s">
        <v>1346</v>
      </c>
      <c r="AQ629" t="s">
        <v>1346</v>
      </c>
      <c r="AR629" t="s">
        <v>1346</v>
      </c>
      <c r="AS629" t="s">
        <v>1346</v>
      </c>
      <c r="AT629" t="s">
        <v>1346</v>
      </c>
      <c r="BJ629" t="s">
        <v>1346</v>
      </c>
      <c r="BK629" t="s">
        <v>1346</v>
      </c>
      <c r="BL629" t="s">
        <v>1346</v>
      </c>
      <c r="BM629" t="s">
        <v>1346</v>
      </c>
      <c r="BN629" t="s">
        <v>1346</v>
      </c>
      <c r="BO629" t="s">
        <v>1346</v>
      </c>
      <c r="BP629" t="s">
        <v>1346</v>
      </c>
      <c r="BQ629" t="s">
        <v>1346</v>
      </c>
      <c r="BR629" t="s">
        <v>1346</v>
      </c>
      <c r="BS629" t="s">
        <v>1346</v>
      </c>
      <c r="BT629" t="s">
        <v>1346</v>
      </c>
      <c r="BU629" t="s">
        <v>1346</v>
      </c>
      <c r="BV629" t="s">
        <v>1346</v>
      </c>
      <c r="BW629" t="s">
        <v>1346</v>
      </c>
      <c r="BX629" t="s">
        <v>1346</v>
      </c>
      <c r="BY629" t="s">
        <v>1346</v>
      </c>
      <c r="BZ629" t="s">
        <v>1346</v>
      </c>
      <c r="CA629" t="s">
        <v>1346</v>
      </c>
      <c r="CB629" t="s">
        <v>1346</v>
      </c>
      <c r="CC629" t="s">
        <v>1346</v>
      </c>
      <c r="CD629" t="s">
        <v>1346</v>
      </c>
      <c r="CE629" t="s">
        <v>1346</v>
      </c>
      <c r="CF629" t="s">
        <v>1346</v>
      </c>
      <c r="CG629" t="s">
        <v>1346</v>
      </c>
      <c r="CH629" t="s">
        <v>1346</v>
      </c>
      <c r="CI629" t="s">
        <v>1346</v>
      </c>
      <c r="CJ629" t="s">
        <v>1346</v>
      </c>
    </row>
    <row r="630" spans="3:88" x14ac:dyDescent="0.25">
      <c r="C630" t="s">
        <v>1346</v>
      </c>
      <c r="G630" t="s">
        <v>1346</v>
      </c>
      <c r="I630" t="s">
        <v>1346</v>
      </c>
      <c r="K630" t="s">
        <v>1346</v>
      </c>
      <c r="L630" t="s">
        <v>1346</v>
      </c>
      <c r="AD630" t="s">
        <v>1346</v>
      </c>
      <c r="AE630" t="s">
        <v>1346</v>
      </c>
      <c r="AF630" t="s">
        <v>1346</v>
      </c>
      <c r="AG630" t="s">
        <v>1346</v>
      </c>
      <c r="AH630" t="s">
        <v>1346</v>
      </c>
      <c r="AI630" t="s">
        <v>1346</v>
      </c>
      <c r="AJ630" t="s">
        <v>1346</v>
      </c>
      <c r="AK630" t="s">
        <v>1346</v>
      </c>
      <c r="AL630" t="s">
        <v>1346</v>
      </c>
      <c r="AM630" t="s">
        <v>1346</v>
      </c>
      <c r="AN630" t="s">
        <v>1346</v>
      </c>
      <c r="AO630" t="s">
        <v>1346</v>
      </c>
      <c r="AP630" t="s">
        <v>1346</v>
      </c>
      <c r="AQ630" t="s">
        <v>1346</v>
      </c>
      <c r="AR630" t="s">
        <v>1346</v>
      </c>
      <c r="AS630" t="s">
        <v>1346</v>
      </c>
      <c r="AT630" t="s">
        <v>1346</v>
      </c>
      <c r="BJ630" t="s">
        <v>1346</v>
      </c>
      <c r="BK630" t="s">
        <v>1346</v>
      </c>
      <c r="BL630" t="s">
        <v>1346</v>
      </c>
      <c r="BM630" t="s">
        <v>1346</v>
      </c>
      <c r="BN630" t="s">
        <v>1346</v>
      </c>
      <c r="BO630" t="s">
        <v>1346</v>
      </c>
      <c r="BP630" t="s">
        <v>1346</v>
      </c>
      <c r="BQ630" t="s">
        <v>1346</v>
      </c>
      <c r="BR630" t="s">
        <v>1346</v>
      </c>
      <c r="BS630" t="s">
        <v>1346</v>
      </c>
      <c r="BT630" t="s">
        <v>1346</v>
      </c>
      <c r="BU630" t="s">
        <v>1346</v>
      </c>
      <c r="BV630" t="s">
        <v>1346</v>
      </c>
      <c r="BW630" t="s">
        <v>1346</v>
      </c>
      <c r="BX630" t="s">
        <v>1346</v>
      </c>
      <c r="BY630" t="s">
        <v>1346</v>
      </c>
      <c r="BZ630" t="s">
        <v>1346</v>
      </c>
      <c r="CA630" t="s">
        <v>1346</v>
      </c>
      <c r="CB630" t="s">
        <v>1346</v>
      </c>
      <c r="CC630" t="s">
        <v>1346</v>
      </c>
      <c r="CD630" t="s">
        <v>1346</v>
      </c>
      <c r="CE630" t="s">
        <v>1346</v>
      </c>
      <c r="CF630" t="s">
        <v>1346</v>
      </c>
      <c r="CG630" t="s">
        <v>1346</v>
      </c>
      <c r="CH630" t="s">
        <v>1346</v>
      </c>
      <c r="CI630" t="s">
        <v>1346</v>
      </c>
      <c r="CJ630" t="s">
        <v>1346</v>
      </c>
    </row>
    <row r="631" spans="3:88" x14ac:dyDescent="0.25">
      <c r="C631" t="s">
        <v>1346</v>
      </c>
      <c r="G631" t="s">
        <v>1346</v>
      </c>
      <c r="I631" t="s">
        <v>1346</v>
      </c>
      <c r="K631" t="s">
        <v>1346</v>
      </c>
      <c r="L631" t="s">
        <v>1346</v>
      </c>
      <c r="AD631" t="s">
        <v>1346</v>
      </c>
      <c r="AE631" t="s">
        <v>1346</v>
      </c>
      <c r="AF631" t="s">
        <v>1346</v>
      </c>
      <c r="AG631" t="s">
        <v>1346</v>
      </c>
      <c r="AH631" t="s">
        <v>1346</v>
      </c>
      <c r="AI631" t="s">
        <v>1346</v>
      </c>
      <c r="AJ631" t="s">
        <v>1346</v>
      </c>
      <c r="AK631" t="s">
        <v>1346</v>
      </c>
      <c r="AL631" t="s">
        <v>1346</v>
      </c>
      <c r="AM631" t="s">
        <v>1346</v>
      </c>
      <c r="AN631" t="s">
        <v>1346</v>
      </c>
      <c r="AO631" t="s">
        <v>1346</v>
      </c>
      <c r="AP631" t="s">
        <v>1346</v>
      </c>
      <c r="AQ631" t="s">
        <v>1346</v>
      </c>
      <c r="AR631" t="s">
        <v>1346</v>
      </c>
      <c r="AS631" t="s">
        <v>1346</v>
      </c>
      <c r="AT631" t="s">
        <v>1346</v>
      </c>
      <c r="BJ631" t="s">
        <v>1346</v>
      </c>
      <c r="BK631" t="s">
        <v>1346</v>
      </c>
      <c r="BL631" t="s">
        <v>1346</v>
      </c>
      <c r="BM631" t="s">
        <v>1346</v>
      </c>
      <c r="BN631" t="s">
        <v>1346</v>
      </c>
      <c r="BO631" t="s">
        <v>1346</v>
      </c>
      <c r="BP631" t="s">
        <v>1346</v>
      </c>
      <c r="BQ631" t="s">
        <v>1346</v>
      </c>
      <c r="BR631" t="s">
        <v>1346</v>
      </c>
      <c r="BS631" t="s">
        <v>1346</v>
      </c>
      <c r="BT631" t="s">
        <v>1346</v>
      </c>
      <c r="BU631" t="s">
        <v>1346</v>
      </c>
      <c r="BV631" t="s">
        <v>1346</v>
      </c>
      <c r="BW631" t="s">
        <v>1346</v>
      </c>
      <c r="BX631" t="s">
        <v>1346</v>
      </c>
      <c r="BY631" t="s">
        <v>1346</v>
      </c>
      <c r="BZ631" t="s">
        <v>1346</v>
      </c>
      <c r="CA631" t="s">
        <v>1346</v>
      </c>
      <c r="CB631" t="s">
        <v>1346</v>
      </c>
      <c r="CC631" t="s">
        <v>1346</v>
      </c>
      <c r="CD631" t="s">
        <v>1346</v>
      </c>
      <c r="CE631" t="s">
        <v>1346</v>
      </c>
      <c r="CF631" t="s">
        <v>1346</v>
      </c>
      <c r="CG631" t="s">
        <v>1346</v>
      </c>
      <c r="CH631" t="s">
        <v>1346</v>
      </c>
      <c r="CI631" t="s">
        <v>1346</v>
      </c>
      <c r="CJ631" t="s">
        <v>1346</v>
      </c>
    </row>
    <row r="632" spans="3:88" x14ac:dyDescent="0.25">
      <c r="C632" t="s">
        <v>1346</v>
      </c>
      <c r="G632" t="s">
        <v>1346</v>
      </c>
      <c r="I632" t="s">
        <v>1346</v>
      </c>
      <c r="K632" t="s">
        <v>1346</v>
      </c>
      <c r="L632" t="s">
        <v>1346</v>
      </c>
      <c r="AD632" t="s">
        <v>1346</v>
      </c>
      <c r="AE632" t="s">
        <v>1346</v>
      </c>
      <c r="AF632" t="s">
        <v>1346</v>
      </c>
      <c r="AG632" t="s">
        <v>1346</v>
      </c>
      <c r="AH632" t="s">
        <v>1346</v>
      </c>
      <c r="AI632" t="s">
        <v>1346</v>
      </c>
      <c r="AJ632" t="s">
        <v>1346</v>
      </c>
      <c r="AK632" t="s">
        <v>1346</v>
      </c>
      <c r="AL632" t="s">
        <v>1346</v>
      </c>
      <c r="AM632" t="s">
        <v>1346</v>
      </c>
      <c r="AN632" t="s">
        <v>1346</v>
      </c>
      <c r="AO632" t="s">
        <v>1346</v>
      </c>
      <c r="AP632" t="s">
        <v>1346</v>
      </c>
      <c r="AQ632" t="s">
        <v>1346</v>
      </c>
      <c r="AR632" t="s">
        <v>1346</v>
      </c>
      <c r="AS632" t="s">
        <v>1346</v>
      </c>
      <c r="AT632" t="s">
        <v>1346</v>
      </c>
      <c r="BJ632" t="s">
        <v>1346</v>
      </c>
      <c r="BK632" t="s">
        <v>1346</v>
      </c>
      <c r="BL632" t="s">
        <v>1346</v>
      </c>
      <c r="BM632" t="s">
        <v>1346</v>
      </c>
      <c r="BN632" t="s">
        <v>1346</v>
      </c>
      <c r="BO632" t="s">
        <v>1346</v>
      </c>
      <c r="BP632" t="s">
        <v>1346</v>
      </c>
      <c r="BQ632" t="s">
        <v>1346</v>
      </c>
      <c r="BR632" t="s">
        <v>1346</v>
      </c>
      <c r="BS632" t="s">
        <v>1346</v>
      </c>
      <c r="BT632" t="s">
        <v>1346</v>
      </c>
      <c r="BU632" t="s">
        <v>1346</v>
      </c>
      <c r="BV632" t="s">
        <v>1346</v>
      </c>
      <c r="BW632" t="s">
        <v>1346</v>
      </c>
      <c r="BX632" t="s">
        <v>1346</v>
      </c>
      <c r="BY632" t="s">
        <v>1346</v>
      </c>
      <c r="BZ632" t="s">
        <v>1346</v>
      </c>
      <c r="CA632" t="s">
        <v>1346</v>
      </c>
      <c r="CB632" t="s">
        <v>1346</v>
      </c>
      <c r="CC632" t="s">
        <v>1346</v>
      </c>
      <c r="CD632" t="s">
        <v>1346</v>
      </c>
      <c r="CE632" t="s">
        <v>1346</v>
      </c>
      <c r="CF632" t="s">
        <v>1346</v>
      </c>
      <c r="CG632" t="s">
        <v>1346</v>
      </c>
      <c r="CH632" t="s">
        <v>1346</v>
      </c>
      <c r="CI632" t="s">
        <v>1346</v>
      </c>
      <c r="CJ632" t="s">
        <v>1346</v>
      </c>
    </row>
    <row r="633" spans="3:88" x14ac:dyDescent="0.25">
      <c r="C633" t="s">
        <v>1346</v>
      </c>
      <c r="G633" t="s">
        <v>1346</v>
      </c>
      <c r="I633" t="s">
        <v>1346</v>
      </c>
      <c r="K633" t="s">
        <v>1346</v>
      </c>
      <c r="L633" t="s">
        <v>1346</v>
      </c>
      <c r="AD633" t="s">
        <v>1346</v>
      </c>
      <c r="AE633" t="s">
        <v>1346</v>
      </c>
      <c r="AF633" t="s">
        <v>1346</v>
      </c>
      <c r="AG633" t="s">
        <v>1346</v>
      </c>
      <c r="AH633" t="s">
        <v>1346</v>
      </c>
      <c r="AI633" t="s">
        <v>1346</v>
      </c>
      <c r="AJ633" t="s">
        <v>1346</v>
      </c>
      <c r="AK633" t="s">
        <v>1346</v>
      </c>
      <c r="AL633" t="s">
        <v>1346</v>
      </c>
      <c r="AM633" t="s">
        <v>1346</v>
      </c>
      <c r="AN633" t="s">
        <v>1346</v>
      </c>
      <c r="AO633" t="s">
        <v>1346</v>
      </c>
      <c r="AP633" t="s">
        <v>1346</v>
      </c>
      <c r="AQ633" t="s">
        <v>1346</v>
      </c>
      <c r="AR633" t="s">
        <v>1346</v>
      </c>
      <c r="AS633" t="s">
        <v>1346</v>
      </c>
      <c r="AT633" t="s">
        <v>1346</v>
      </c>
      <c r="BJ633" t="s">
        <v>1346</v>
      </c>
      <c r="BK633" t="s">
        <v>1346</v>
      </c>
      <c r="BL633" t="s">
        <v>1346</v>
      </c>
      <c r="BM633" t="s">
        <v>1346</v>
      </c>
      <c r="BN633" t="s">
        <v>1346</v>
      </c>
      <c r="BO633" t="s">
        <v>1346</v>
      </c>
      <c r="BP633" t="s">
        <v>1346</v>
      </c>
      <c r="BQ633" t="s">
        <v>1346</v>
      </c>
      <c r="BR633" t="s">
        <v>1346</v>
      </c>
      <c r="BS633" t="s">
        <v>1346</v>
      </c>
      <c r="BT633" t="s">
        <v>1346</v>
      </c>
      <c r="BU633" t="s">
        <v>1346</v>
      </c>
      <c r="BV633" t="s">
        <v>1346</v>
      </c>
      <c r="BW633" t="s">
        <v>1346</v>
      </c>
      <c r="BX633" t="s">
        <v>1346</v>
      </c>
      <c r="BY633" t="s">
        <v>1346</v>
      </c>
      <c r="BZ633" t="s">
        <v>1346</v>
      </c>
      <c r="CA633" t="s">
        <v>1346</v>
      </c>
      <c r="CB633" t="s">
        <v>1346</v>
      </c>
      <c r="CC633" t="s">
        <v>1346</v>
      </c>
      <c r="CD633" t="s">
        <v>1346</v>
      </c>
      <c r="CE633" t="s">
        <v>1346</v>
      </c>
      <c r="CF633" t="s">
        <v>1346</v>
      </c>
      <c r="CG633" t="s">
        <v>1346</v>
      </c>
      <c r="CH633" t="s">
        <v>1346</v>
      </c>
      <c r="CI633" t="s">
        <v>1346</v>
      </c>
      <c r="CJ633" t="s">
        <v>1346</v>
      </c>
    </row>
    <row r="634" spans="3:88" x14ac:dyDescent="0.25">
      <c r="C634" t="s">
        <v>1346</v>
      </c>
      <c r="G634" t="s">
        <v>1346</v>
      </c>
      <c r="I634" t="s">
        <v>1346</v>
      </c>
      <c r="K634" t="s">
        <v>1346</v>
      </c>
      <c r="L634" t="s">
        <v>1346</v>
      </c>
      <c r="AD634" t="s">
        <v>1346</v>
      </c>
      <c r="AE634" t="s">
        <v>1346</v>
      </c>
      <c r="AF634" t="s">
        <v>1346</v>
      </c>
      <c r="AG634" t="s">
        <v>1346</v>
      </c>
      <c r="AH634" t="s">
        <v>1346</v>
      </c>
      <c r="AI634" t="s">
        <v>1346</v>
      </c>
      <c r="AJ634" t="s">
        <v>1346</v>
      </c>
      <c r="AK634" t="s">
        <v>1346</v>
      </c>
      <c r="AL634" t="s">
        <v>1346</v>
      </c>
      <c r="AM634" t="s">
        <v>1346</v>
      </c>
      <c r="AN634" t="s">
        <v>1346</v>
      </c>
      <c r="AO634" t="s">
        <v>1346</v>
      </c>
      <c r="AP634" t="s">
        <v>1346</v>
      </c>
      <c r="AQ634" t="s">
        <v>1346</v>
      </c>
      <c r="AR634" t="s">
        <v>1346</v>
      </c>
      <c r="AS634" t="s">
        <v>1346</v>
      </c>
      <c r="AT634" t="s">
        <v>1346</v>
      </c>
      <c r="BJ634" t="s">
        <v>1346</v>
      </c>
      <c r="BK634" t="s">
        <v>1346</v>
      </c>
      <c r="BL634" t="s">
        <v>1346</v>
      </c>
      <c r="BM634" t="s">
        <v>1346</v>
      </c>
      <c r="BN634" t="s">
        <v>1346</v>
      </c>
      <c r="BO634" t="s">
        <v>1346</v>
      </c>
      <c r="BP634" t="s">
        <v>1346</v>
      </c>
      <c r="BQ634" t="s">
        <v>1346</v>
      </c>
      <c r="BR634" t="s">
        <v>1346</v>
      </c>
      <c r="BS634" t="s">
        <v>1346</v>
      </c>
      <c r="BT634" t="s">
        <v>1346</v>
      </c>
      <c r="BU634" t="s">
        <v>1346</v>
      </c>
      <c r="BV634" t="s">
        <v>1346</v>
      </c>
      <c r="BW634" t="s">
        <v>1346</v>
      </c>
      <c r="BX634" t="s">
        <v>1346</v>
      </c>
      <c r="BY634" t="s">
        <v>1346</v>
      </c>
      <c r="BZ634" t="s">
        <v>1346</v>
      </c>
      <c r="CA634" t="s">
        <v>1346</v>
      </c>
      <c r="CB634" t="s">
        <v>1346</v>
      </c>
      <c r="CC634" t="s">
        <v>1346</v>
      </c>
      <c r="CD634" t="s">
        <v>1346</v>
      </c>
      <c r="CE634" t="s">
        <v>1346</v>
      </c>
      <c r="CF634" t="s">
        <v>1346</v>
      </c>
      <c r="CG634" t="s">
        <v>1346</v>
      </c>
      <c r="CH634" t="s">
        <v>1346</v>
      </c>
      <c r="CI634" t="s">
        <v>1346</v>
      </c>
      <c r="CJ634" t="s">
        <v>1346</v>
      </c>
    </row>
    <row r="635" spans="3:88" x14ac:dyDescent="0.25">
      <c r="C635" t="s">
        <v>1346</v>
      </c>
      <c r="G635" t="s">
        <v>1346</v>
      </c>
      <c r="I635" t="s">
        <v>1346</v>
      </c>
      <c r="K635" t="s">
        <v>1346</v>
      </c>
      <c r="L635" t="s">
        <v>1346</v>
      </c>
      <c r="AD635" t="s">
        <v>1346</v>
      </c>
      <c r="AE635" t="s">
        <v>1346</v>
      </c>
      <c r="AF635" t="s">
        <v>1346</v>
      </c>
      <c r="AG635" t="s">
        <v>1346</v>
      </c>
      <c r="AH635" t="s">
        <v>1346</v>
      </c>
      <c r="AI635" t="s">
        <v>1346</v>
      </c>
      <c r="AJ635" t="s">
        <v>1346</v>
      </c>
      <c r="AK635" t="s">
        <v>1346</v>
      </c>
      <c r="AL635" t="s">
        <v>1346</v>
      </c>
      <c r="AM635" t="s">
        <v>1346</v>
      </c>
      <c r="AN635" t="s">
        <v>1346</v>
      </c>
      <c r="AO635" t="s">
        <v>1346</v>
      </c>
      <c r="AP635" t="s">
        <v>1346</v>
      </c>
      <c r="AQ635" t="s">
        <v>1346</v>
      </c>
      <c r="AR635" t="s">
        <v>1346</v>
      </c>
      <c r="AS635" t="s">
        <v>1346</v>
      </c>
      <c r="AT635" t="s">
        <v>1346</v>
      </c>
      <c r="BJ635" t="s">
        <v>1346</v>
      </c>
      <c r="BK635" t="s">
        <v>1346</v>
      </c>
      <c r="BL635" t="s">
        <v>1346</v>
      </c>
      <c r="BM635" t="s">
        <v>1346</v>
      </c>
      <c r="BN635" t="s">
        <v>1346</v>
      </c>
      <c r="BO635" t="s">
        <v>1346</v>
      </c>
      <c r="BP635" t="s">
        <v>1346</v>
      </c>
      <c r="BQ635" t="s">
        <v>1346</v>
      </c>
      <c r="BR635" t="s">
        <v>1346</v>
      </c>
      <c r="BS635" t="s">
        <v>1346</v>
      </c>
      <c r="BT635" t="s">
        <v>1346</v>
      </c>
      <c r="BU635" t="s">
        <v>1346</v>
      </c>
      <c r="BV635" t="s">
        <v>1346</v>
      </c>
      <c r="BW635" t="s">
        <v>1346</v>
      </c>
      <c r="BX635" t="s">
        <v>1346</v>
      </c>
      <c r="BY635" t="s">
        <v>1346</v>
      </c>
      <c r="BZ635" t="s">
        <v>1346</v>
      </c>
      <c r="CA635" t="s">
        <v>1346</v>
      </c>
      <c r="CB635" t="s">
        <v>1346</v>
      </c>
      <c r="CC635" t="s">
        <v>1346</v>
      </c>
      <c r="CD635" t="s">
        <v>1346</v>
      </c>
      <c r="CE635" t="s">
        <v>1346</v>
      </c>
      <c r="CF635" t="s">
        <v>1346</v>
      </c>
      <c r="CG635" t="s">
        <v>1346</v>
      </c>
      <c r="CH635" t="s">
        <v>1346</v>
      </c>
      <c r="CI635" t="s">
        <v>1346</v>
      </c>
      <c r="CJ635" t="s">
        <v>1346</v>
      </c>
    </row>
    <row r="636" spans="3:88" x14ac:dyDescent="0.25">
      <c r="C636" t="s">
        <v>1346</v>
      </c>
      <c r="G636" t="s">
        <v>1346</v>
      </c>
      <c r="I636" t="s">
        <v>1346</v>
      </c>
      <c r="K636" t="s">
        <v>1346</v>
      </c>
      <c r="L636" t="s">
        <v>1346</v>
      </c>
      <c r="AD636" t="s">
        <v>1346</v>
      </c>
      <c r="AE636" t="s">
        <v>1346</v>
      </c>
      <c r="AF636" t="s">
        <v>1346</v>
      </c>
      <c r="AG636" t="s">
        <v>1346</v>
      </c>
      <c r="AH636" t="s">
        <v>1346</v>
      </c>
      <c r="AI636" t="s">
        <v>1346</v>
      </c>
      <c r="AJ636" t="s">
        <v>1346</v>
      </c>
      <c r="AK636" t="s">
        <v>1346</v>
      </c>
      <c r="AL636" t="s">
        <v>1346</v>
      </c>
      <c r="AM636" t="s">
        <v>1346</v>
      </c>
      <c r="AN636" t="s">
        <v>1346</v>
      </c>
      <c r="AO636" t="s">
        <v>1346</v>
      </c>
      <c r="AP636" t="s">
        <v>1346</v>
      </c>
      <c r="AQ636" t="s">
        <v>1346</v>
      </c>
      <c r="AR636" t="s">
        <v>1346</v>
      </c>
      <c r="AS636" t="s">
        <v>1346</v>
      </c>
      <c r="AT636" t="s">
        <v>1346</v>
      </c>
      <c r="BJ636" t="s">
        <v>1346</v>
      </c>
      <c r="BK636" t="s">
        <v>1346</v>
      </c>
      <c r="BL636" t="s">
        <v>1346</v>
      </c>
      <c r="BM636" t="s">
        <v>1346</v>
      </c>
      <c r="BN636" t="s">
        <v>1346</v>
      </c>
      <c r="BO636" t="s">
        <v>1346</v>
      </c>
      <c r="BP636" t="s">
        <v>1346</v>
      </c>
      <c r="BQ636" t="s">
        <v>1346</v>
      </c>
      <c r="BR636" t="s">
        <v>1346</v>
      </c>
      <c r="BS636" t="s">
        <v>1346</v>
      </c>
      <c r="BT636" t="s">
        <v>1346</v>
      </c>
      <c r="BU636" t="s">
        <v>1346</v>
      </c>
      <c r="BV636" t="s">
        <v>1346</v>
      </c>
      <c r="BW636" t="s">
        <v>1346</v>
      </c>
      <c r="BX636" t="s">
        <v>1346</v>
      </c>
      <c r="BY636" t="s">
        <v>1346</v>
      </c>
      <c r="BZ636" t="s">
        <v>1346</v>
      </c>
      <c r="CA636" t="s">
        <v>1346</v>
      </c>
      <c r="CB636" t="s">
        <v>1346</v>
      </c>
      <c r="CC636" t="s">
        <v>1346</v>
      </c>
      <c r="CD636" t="s">
        <v>1346</v>
      </c>
      <c r="CE636" t="s">
        <v>1346</v>
      </c>
      <c r="CF636" t="s">
        <v>1346</v>
      </c>
      <c r="CG636" t="s">
        <v>1346</v>
      </c>
      <c r="CH636" t="s">
        <v>1346</v>
      </c>
      <c r="CI636" t="s">
        <v>1346</v>
      </c>
      <c r="CJ636" t="s">
        <v>1346</v>
      </c>
    </row>
    <row r="637" spans="3:88" x14ac:dyDescent="0.25">
      <c r="C637" t="s">
        <v>1346</v>
      </c>
      <c r="G637" t="s">
        <v>1346</v>
      </c>
      <c r="I637" t="s">
        <v>1346</v>
      </c>
      <c r="K637" t="s">
        <v>1346</v>
      </c>
      <c r="L637" t="s">
        <v>1346</v>
      </c>
      <c r="AD637" t="s">
        <v>1346</v>
      </c>
      <c r="AE637" t="s">
        <v>1346</v>
      </c>
      <c r="AF637" t="s">
        <v>1346</v>
      </c>
      <c r="AG637" t="s">
        <v>1346</v>
      </c>
      <c r="AH637" t="s">
        <v>1346</v>
      </c>
      <c r="AI637" t="s">
        <v>1346</v>
      </c>
      <c r="AJ637" t="s">
        <v>1346</v>
      </c>
      <c r="AK637" t="s">
        <v>1346</v>
      </c>
      <c r="AL637" t="s">
        <v>1346</v>
      </c>
      <c r="AM637" t="s">
        <v>1346</v>
      </c>
      <c r="AN637" t="s">
        <v>1346</v>
      </c>
      <c r="AO637" t="s">
        <v>1346</v>
      </c>
      <c r="AP637" t="s">
        <v>1346</v>
      </c>
      <c r="AQ637" t="s">
        <v>1346</v>
      </c>
      <c r="AR637" t="s">
        <v>1346</v>
      </c>
      <c r="AS637" t="s">
        <v>1346</v>
      </c>
      <c r="AT637" t="s">
        <v>1346</v>
      </c>
      <c r="BJ637" t="s">
        <v>1346</v>
      </c>
      <c r="BK637" t="s">
        <v>1346</v>
      </c>
      <c r="BL637" t="s">
        <v>1346</v>
      </c>
      <c r="BM637" t="s">
        <v>1346</v>
      </c>
      <c r="BN637" t="s">
        <v>1346</v>
      </c>
      <c r="BO637" t="s">
        <v>1346</v>
      </c>
      <c r="BP637" t="s">
        <v>1346</v>
      </c>
      <c r="BQ637" t="s">
        <v>1346</v>
      </c>
      <c r="BR637" t="s">
        <v>1346</v>
      </c>
      <c r="BS637" t="s">
        <v>1346</v>
      </c>
      <c r="BT637" t="s">
        <v>1346</v>
      </c>
      <c r="BU637" t="s">
        <v>1346</v>
      </c>
      <c r="BV637" t="s">
        <v>1346</v>
      </c>
      <c r="BW637" t="s">
        <v>1346</v>
      </c>
      <c r="BX637" t="s">
        <v>1346</v>
      </c>
      <c r="BY637" t="s">
        <v>1346</v>
      </c>
      <c r="BZ637" t="s">
        <v>1346</v>
      </c>
      <c r="CA637" t="s">
        <v>1346</v>
      </c>
      <c r="CB637" t="s">
        <v>1346</v>
      </c>
      <c r="CC637" t="s">
        <v>1346</v>
      </c>
      <c r="CD637" t="s">
        <v>1346</v>
      </c>
      <c r="CE637" t="s">
        <v>1346</v>
      </c>
      <c r="CF637" t="s">
        <v>1346</v>
      </c>
      <c r="CG637" t="s">
        <v>1346</v>
      </c>
      <c r="CH637" t="s">
        <v>1346</v>
      </c>
      <c r="CI637" t="s">
        <v>1346</v>
      </c>
      <c r="CJ637" t="s">
        <v>1346</v>
      </c>
    </row>
    <row r="638" spans="3:88" x14ac:dyDescent="0.25">
      <c r="C638" t="s">
        <v>1346</v>
      </c>
      <c r="G638" t="s">
        <v>1346</v>
      </c>
      <c r="I638" t="s">
        <v>1346</v>
      </c>
      <c r="K638" t="s">
        <v>1346</v>
      </c>
      <c r="L638" t="s">
        <v>1346</v>
      </c>
      <c r="AD638" t="s">
        <v>1346</v>
      </c>
      <c r="AE638" t="s">
        <v>1346</v>
      </c>
      <c r="AF638" t="s">
        <v>1346</v>
      </c>
      <c r="AG638" t="s">
        <v>1346</v>
      </c>
      <c r="AH638" t="s">
        <v>1346</v>
      </c>
      <c r="AI638" t="s">
        <v>1346</v>
      </c>
      <c r="AJ638" t="s">
        <v>1346</v>
      </c>
      <c r="AK638" t="s">
        <v>1346</v>
      </c>
      <c r="AL638" t="s">
        <v>1346</v>
      </c>
      <c r="AM638" t="s">
        <v>1346</v>
      </c>
      <c r="AN638" t="s">
        <v>1346</v>
      </c>
      <c r="AO638" t="s">
        <v>1346</v>
      </c>
      <c r="AP638" t="s">
        <v>1346</v>
      </c>
      <c r="AQ638" t="s">
        <v>1346</v>
      </c>
      <c r="AR638" t="s">
        <v>1346</v>
      </c>
      <c r="AS638" t="s">
        <v>1346</v>
      </c>
      <c r="AT638" t="s">
        <v>1346</v>
      </c>
      <c r="BJ638" t="s">
        <v>1346</v>
      </c>
      <c r="BK638" t="s">
        <v>1346</v>
      </c>
      <c r="BL638" t="s">
        <v>1346</v>
      </c>
      <c r="BM638" t="s">
        <v>1346</v>
      </c>
      <c r="BN638" t="s">
        <v>1346</v>
      </c>
      <c r="BO638" t="s">
        <v>1346</v>
      </c>
      <c r="BP638" t="s">
        <v>1346</v>
      </c>
      <c r="BQ638" t="s">
        <v>1346</v>
      </c>
      <c r="BR638" t="s">
        <v>1346</v>
      </c>
      <c r="BS638" t="s">
        <v>1346</v>
      </c>
      <c r="BT638" t="s">
        <v>1346</v>
      </c>
      <c r="BU638" t="s">
        <v>1346</v>
      </c>
      <c r="BV638" t="s">
        <v>1346</v>
      </c>
      <c r="BW638" t="s">
        <v>1346</v>
      </c>
      <c r="BX638" t="s">
        <v>1346</v>
      </c>
      <c r="BY638" t="s">
        <v>1346</v>
      </c>
      <c r="BZ638" t="s">
        <v>1346</v>
      </c>
      <c r="CA638" t="s">
        <v>1346</v>
      </c>
      <c r="CB638" t="s">
        <v>1346</v>
      </c>
      <c r="CC638" t="s">
        <v>1346</v>
      </c>
      <c r="CD638" t="s">
        <v>1346</v>
      </c>
      <c r="CE638" t="s">
        <v>1346</v>
      </c>
      <c r="CF638" t="s">
        <v>1346</v>
      </c>
      <c r="CG638" t="s">
        <v>1346</v>
      </c>
      <c r="CH638" t="s">
        <v>1346</v>
      </c>
      <c r="CI638" t="s">
        <v>1346</v>
      </c>
      <c r="CJ638" t="s">
        <v>1346</v>
      </c>
    </row>
    <row r="639" spans="3:88" x14ac:dyDescent="0.25">
      <c r="C639" t="s">
        <v>1346</v>
      </c>
      <c r="G639" t="s">
        <v>1346</v>
      </c>
      <c r="I639" t="s">
        <v>1346</v>
      </c>
      <c r="K639" t="s">
        <v>1346</v>
      </c>
      <c r="L639" t="s">
        <v>1346</v>
      </c>
      <c r="AD639" t="s">
        <v>1346</v>
      </c>
      <c r="AE639" t="s">
        <v>1346</v>
      </c>
      <c r="AF639" t="s">
        <v>1346</v>
      </c>
      <c r="AG639" t="s">
        <v>1346</v>
      </c>
      <c r="AH639" t="s">
        <v>1346</v>
      </c>
      <c r="AI639" t="s">
        <v>1346</v>
      </c>
      <c r="AJ639" t="s">
        <v>1346</v>
      </c>
      <c r="AK639" t="s">
        <v>1346</v>
      </c>
      <c r="AL639" t="s">
        <v>1346</v>
      </c>
      <c r="AM639" t="s">
        <v>1346</v>
      </c>
      <c r="AN639" t="s">
        <v>1346</v>
      </c>
      <c r="AO639" t="s">
        <v>1346</v>
      </c>
      <c r="AP639" t="s">
        <v>1346</v>
      </c>
      <c r="AQ639" t="s">
        <v>1346</v>
      </c>
      <c r="AR639" t="s">
        <v>1346</v>
      </c>
      <c r="AS639" t="s">
        <v>1346</v>
      </c>
      <c r="AT639" t="s">
        <v>1346</v>
      </c>
      <c r="BJ639" t="s">
        <v>1346</v>
      </c>
      <c r="BK639" t="s">
        <v>1346</v>
      </c>
      <c r="BL639" t="s">
        <v>1346</v>
      </c>
      <c r="BM639" t="s">
        <v>1346</v>
      </c>
      <c r="BN639" t="s">
        <v>1346</v>
      </c>
      <c r="BO639" t="s">
        <v>1346</v>
      </c>
      <c r="BP639" t="s">
        <v>1346</v>
      </c>
      <c r="BQ639" t="s">
        <v>1346</v>
      </c>
      <c r="BR639" t="s">
        <v>1346</v>
      </c>
      <c r="BS639" t="s">
        <v>1346</v>
      </c>
      <c r="BT639" t="s">
        <v>1346</v>
      </c>
      <c r="BU639" t="s">
        <v>1346</v>
      </c>
      <c r="BV639" t="s">
        <v>1346</v>
      </c>
      <c r="BW639" t="s">
        <v>1346</v>
      </c>
      <c r="BX639" t="s">
        <v>1346</v>
      </c>
      <c r="BY639" t="s">
        <v>1346</v>
      </c>
      <c r="BZ639" t="s">
        <v>1346</v>
      </c>
      <c r="CA639" t="s">
        <v>1346</v>
      </c>
      <c r="CB639" t="s">
        <v>1346</v>
      </c>
      <c r="CC639" t="s">
        <v>1346</v>
      </c>
      <c r="CD639" t="s">
        <v>1346</v>
      </c>
      <c r="CE639" t="s">
        <v>1346</v>
      </c>
      <c r="CF639" t="s">
        <v>1346</v>
      </c>
      <c r="CG639" t="s">
        <v>1346</v>
      </c>
      <c r="CH639" t="s">
        <v>1346</v>
      </c>
      <c r="CI639" t="s">
        <v>1346</v>
      </c>
      <c r="CJ639" t="s">
        <v>1346</v>
      </c>
    </row>
    <row r="640" spans="3:88" x14ac:dyDescent="0.25">
      <c r="C640" t="s">
        <v>1346</v>
      </c>
      <c r="G640" t="s">
        <v>1346</v>
      </c>
      <c r="I640" t="s">
        <v>1346</v>
      </c>
      <c r="K640" t="s">
        <v>1346</v>
      </c>
      <c r="L640" t="s">
        <v>1346</v>
      </c>
      <c r="AD640" t="s">
        <v>1346</v>
      </c>
      <c r="AE640" t="s">
        <v>1346</v>
      </c>
      <c r="AF640" t="s">
        <v>1346</v>
      </c>
      <c r="AG640" t="s">
        <v>1346</v>
      </c>
      <c r="AH640" t="s">
        <v>1346</v>
      </c>
      <c r="AI640" t="s">
        <v>1346</v>
      </c>
      <c r="AJ640" t="s">
        <v>1346</v>
      </c>
      <c r="AK640" t="s">
        <v>1346</v>
      </c>
      <c r="AL640" t="s">
        <v>1346</v>
      </c>
      <c r="AM640" t="s">
        <v>1346</v>
      </c>
      <c r="AN640" t="s">
        <v>1346</v>
      </c>
      <c r="AO640" t="s">
        <v>1346</v>
      </c>
      <c r="AP640" t="s">
        <v>1346</v>
      </c>
      <c r="AQ640" t="s">
        <v>1346</v>
      </c>
      <c r="AR640" t="s">
        <v>1346</v>
      </c>
      <c r="AS640" t="s">
        <v>1346</v>
      </c>
      <c r="AT640" t="s">
        <v>1346</v>
      </c>
      <c r="BJ640" t="s">
        <v>1346</v>
      </c>
      <c r="BK640" t="s">
        <v>1346</v>
      </c>
      <c r="BL640" t="s">
        <v>1346</v>
      </c>
      <c r="BM640" t="s">
        <v>1346</v>
      </c>
      <c r="BN640" t="s">
        <v>1346</v>
      </c>
      <c r="BO640" t="s">
        <v>1346</v>
      </c>
      <c r="BP640" t="s">
        <v>1346</v>
      </c>
      <c r="BQ640" t="s">
        <v>1346</v>
      </c>
      <c r="BR640" t="s">
        <v>1346</v>
      </c>
      <c r="BS640" t="s">
        <v>1346</v>
      </c>
      <c r="BT640" t="s">
        <v>1346</v>
      </c>
      <c r="BU640" t="s">
        <v>1346</v>
      </c>
      <c r="BV640" t="s">
        <v>1346</v>
      </c>
      <c r="BW640" t="s">
        <v>1346</v>
      </c>
      <c r="BX640" t="s">
        <v>1346</v>
      </c>
      <c r="BY640" t="s">
        <v>1346</v>
      </c>
      <c r="BZ640" t="s">
        <v>1346</v>
      </c>
      <c r="CA640" t="s">
        <v>1346</v>
      </c>
      <c r="CB640" t="s">
        <v>1346</v>
      </c>
      <c r="CC640" t="s">
        <v>1346</v>
      </c>
      <c r="CD640" t="s">
        <v>1346</v>
      </c>
      <c r="CE640" t="s">
        <v>1346</v>
      </c>
      <c r="CF640" t="s">
        <v>1346</v>
      </c>
      <c r="CG640" t="s">
        <v>1346</v>
      </c>
      <c r="CH640" t="s">
        <v>1346</v>
      </c>
      <c r="CI640" t="s">
        <v>1346</v>
      </c>
      <c r="CJ640" t="s">
        <v>1346</v>
      </c>
    </row>
    <row r="641" spans="3:88" x14ac:dyDescent="0.25">
      <c r="C641" t="s">
        <v>1346</v>
      </c>
      <c r="G641" t="s">
        <v>1346</v>
      </c>
      <c r="I641" t="s">
        <v>1346</v>
      </c>
      <c r="K641" t="s">
        <v>1346</v>
      </c>
      <c r="L641" t="s">
        <v>1346</v>
      </c>
      <c r="AD641" t="s">
        <v>1346</v>
      </c>
      <c r="AE641" t="s">
        <v>1346</v>
      </c>
      <c r="AF641" t="s">
        <v>1346</v>
      </c>
      <c r="AG641" t="s">
        <v>1346</v>
      </c>
      <c r="AH641" t="s">
        <v>1346</v>
      </c>
      <c r="AI641" t="s">
        <v>1346</v>
      </c>
      <c r="AJ641" t="s">
        <v>1346</v>
      </c>
      <c r="AK641" t="s">
        <v>1346</v>
      </c>
      <c r="AL641" t="s">
        <v>1346</v>
      </c>
      <c r="AM641" t="s">
        <v>1346</v>
      </c>
      <c r="AN641" t="s">
        <v>1346</v>
      </c>
      <c r="AO641" t="s">
        <v>1346</v>
      </c>
      <c r="AP641" t="s">
        <v>1346</v>
      </c>
      <c r="AQ641" t="s">
        <v>1346</v>
      </c>
      <c r="AR641" t="s">
        <v>1346</v>
      </c>
      <c r="AS641" t="s">
        <v>1346</v>
      </c>
      <c r="AT641" t="s">
        <v>1346</v>
      </c>
      <c r="BJ641" t="s">
        <v>1346</v>
      </c>
      <c r="BK641" t="s">
        <v>1346</v>
      </c>
      <c r="BL641" t="s">
        <v>1346</v>
      </c>
      <c r="BM641" t="s">
        <v>1346</v>
      </c>
      <c r="BN641" t="s">
        <v>1346</v>
      </c>
      <c r="BO641" t="s">
        <v>1346</v>
      </c>
      <c r="BP641" t="s">
        <v>1346</v>
      </c>
      <c r="BQ641" t="s">
        <v>1346</v>
      </c>
      <c r="BR641" t="s">
        <v>1346</v>
      </c>
      <c r="BS641" t="s">
        <v>1346</v>
      </c>
      <c r="BT641" t="s">
        <v>1346</v>
      </c>
      <c r="BU641" t="s">
        <v>1346</v>
      </c>
      <c r="BV641" t="s">
        <v>1346</v>
      </c>
      <c r="BW641" t="s">
        <v>1346</v>
      </c>
      <c r="BX641" t="s">
        <v>1346</v>
      </c>
      <c r="BY641" t="s">
        <v>1346</v>
      </c>
      <c r="BZ641" t="s">
        <v>1346</v>
      </c>
      <c r="CA641" t="s">
        <v>1346</v>
      </c>
      <c r="CB641" t="s">
        <v>1346</v>
      </c>
      <c r="CC641" t="s">
        <v>1346</v>
      </c>
      <c r="CD641" t="s">
        <v>1346</v>
      </c>
      <c r="CE641" t="s">
        <v>1346</v>
      </c>
      <c r="CF641" t="s">
        <v>1346</v>
      </c>
      <c r="CG641" t="s">
        <v>1346</v>
      </c>
      <c r="CH641" t="s">
        <v>1346</v>
      </c>
      <c r="CI641" t="s">
        <v>1346</v>
      </c>
      <c r="CJ641" t="s">
        <v>1346</v>
      </c>
    </row>
    <row r="642" spans="3:88" x14ac:dyDescent="0.25">
      <c r="C642" t="s">
        <v>1346</v>
      </c>
      <c r="G642" t="s">
        <v>1346</v>
      </c>
      <c r="I642" t="s">
        <v>1346</v>
      </c>
      <c r="K642" t="s">
        <v>1346</v>
      </c>
      <c r="L642" t="s">
        <v>1346</v>
      </c>
      <c r="AD642" t="s">
        <v>1346</v>
      </c>
      <c r="AE642" t="s">
        <v>1346</v>
      </c>
      <c r="AF642" t="s">
        <v>1346</v>
      </c>
      <c r="AG642" t="s">
        <v>1346</v>
      </c>
      <c r="AH642" t="s">
        <v>1346</v>
      </c>
      <c r="AI642" t="s">
        <v>1346</v>
      </c>
      <c r="AJ642" t="s">
        <v>1346</v>
      </c>
      <c r="AK642" t="s">
        <v>1346</v>
      </c>
      <c r="AL642" t="s">
        <v>1346</v>
      </c>
      <c r="AM642" t="s">
        <v>1346</v>
      </c>
      <c r="AN642" t="s">
        <v>1346</v>
      </c>
      <c r="AO642" t="s">
        <v>1346</v>
      </c>
      <c r="AP642" t="s">
        <v>1346</v>
      </c>
      <c r="AQ642" t="s">
        <v>1346</v>
      </c>
      <c r="AR642" t="s">
        <v>1346</v>
      </c>
      <c r="AS642" t="s">
        <v>1346</v>
      </c>
      <c r="AT642" t="s">
        <v>1346</v>
      </c>
      <c r="BJ642" t="s">
        <v>1346</v>
      </c>
      <c r="BK642" t="s">
        <v>1346</v>
      </c>
      <c r="BL642" t="s">
        <v>1346</v>
      </c>
      <c r="BM642" t="s">
        <v>1346</v>
      </c>
      <c r="BN642" t="s">
        <v>1346</v>
      </c>
      <c r="BO642" t="s">
        <v>1346</v>
      </c>
      <c r="BP642" t="s">
        <v>1346</v>
      </c>
      <c r="BQ642" t="s">
        <v>1346</v>
      </c>
      <c r="BR642" t="s">
        <v>1346</v>
      </c>
      <c r="BS642" t="s">
        <v>1346</v>
      </c>
      <c r="BT642" t="s">
        <v>1346</v>
      </c>
      <c r="BU642" t="s">
        <v>1346</v>
      </c>
      <c r="BV642" t="s">
        <v>1346</v>
      </c>
      <c r="BW642" t="s">
        <v>1346</v>
      </c>
      <c r="BX642" t="s">
        <v>1346</v>
      </c>
      <c r="BY642" t="s">
        <v>1346</v>
      </c>
      <c r="BZ642" t="s">
        <v>1346</v>
      </c>
      <c r="CA642" t="s">
        <v>1346</v>
      </c>
      <c r="CB642" t="s">
        <v>1346</v>
      </c>
      <c r="CC642" t="s">
        <v>1346</v>
      </c>
      <c r="CD642" t="s">
        <v>1346</v>
      </c>
      <c r="CE642" t="s">
        <v>1346</v>
      </c>
      <c r="CF642" t="s">
        <v>1346</v>
      </c>
      <c r="CG642" t="s">
        <v>1346</v>
      </c>
      <c r="CH642" t="s">
        <v>1346</v>
      </c>
      <c r="CI642" t="s">
        <v>1346</v>
      </c>
      <c r="CJ642" t="s">
        <v>1346</v>
      </c>
    </row>
    <row r="643" spans="3:88" x14ac:dyDescent="0.25">
      <c r="C643" t="s">
        <v>1346</v>
      </c>
      <c r="G643" t="s">
        <v>1346</v>
      </c>
      <c r="I643" t="s">
        <v>1346</v>
      </c>
      <c r="K643" t="s">
        <v>1346</v>
      </c>
      <c r="L643" t="s">
        <v>1346</v>
      </c>
      <c r="AD643" t="s">
        <v>1346</v>
      </c>
      <c r="AE643" t="s">
        <v>1346</v>
      </c>
      <c r="AF643" t="s">
        <v>1346</v>
      </c>
      <c r="AG643" t="s">
        <v>1346</v>
      </c>
      <c r="AH643" t="s">
        <v>1346</v>
      </c>
      <c r="AI643" t="s">
        <v>1346</v>
      </c>
      <c r="AJ643" t="s">
        <v>1346</v>
      </c>
      <c r="AK643" t="s">
        <v>1346</v>
      </c>
      <c r="AL643" t="s">
        <v>1346</v>
      </c>
      <c r="AM643" t="s">
        <v>1346</v>
      </c>
      <c r="AN643" t="s">
        <v>1346</v>
      </c>
      <c r="AO643" t="s">
        <v>1346</v>
      </c>
      <c r="AP643" t="s">
        <v>1346</v>
      </c>
      <c r="AQ643" t="s">
        <v>1346</v>
      </c>
      <c r="AR643" t="s">
        <v>1346</v>
      </c>
      <c r="AS643" t="s">
        <v>1346</v>
      </c>
      <c r="AT643" t="s">
        <v>1346</v>
      </c>
      <c r="BJ643" t="s">
        <v>1346</v>
      </c>
      <c r="BK643" t="s">
        <v>1346</v>
      </c>
      <c r="BL643" t="s">
        <v>1346</v>
      </c>
      <c r="BM643" t="s">
        <v>1346</v>
      </c>
      <c r="BN643" t="s">
        <v>1346</v>
      </c>
      <c r="BO643" t="s">
        <v>1346</v>
      </c>
      <c r="BP643" t="s">
        <v>1346</v>
      </c>
      <c r="BQ643" t="s">
        <v>1346</v>
      </c>
      <c r="BR643" t="s">
        <v>1346</v>
      </c>
      <c r="BS643" t="s">
        <v>1346</v>
      </c>
      <c r="BT643" t="s">
        <v>1346</v>
      </c>
      <c r="BU643" t="s">
        <v>1346</v>
      </c>
      <c r="BV643" t="s">
        <v>1346</v>
      </c>
      <c r="BW643" t="s">
        <v>1346</v>
      </c>
      <c r="BX643" t="s">
        <v>1346</v>
      </c>
      <c r="BY643" t="s">
        <v>1346</v>
      </c>
      <c r="BZ643" t="s">
        <v>1346</v>
      </c>
      <c r="CA643" t="s">
        <v>1346</v>
      </c>
      <c r="CB643" t="s">
        <v>1346</v>
      </c>
      <c r="CC643" t="s">
        <v>1346</v>
      </c>
      <c r="CD643" t="s">
        <v>1346</v>
      </c>
      <c r="CE643" t="s">
        <v>1346</v>
      </c>
      <c r="CF643" t="s">
        <v>1346</v>
      </c>
      <c r="CG643" t="s">
        <v>1346</v>
      </c>
      <c r="CH643" t="s">
        <v>1346</v>
      </c>
      <c r="CI643" t="s">
        <v>1346</v>
      </c>
      <c r="CJ643" t="s">
        <v>1346</v>
      </c>
    </row>
    <row r="644" spans="3:88" x14ac:dyDescent="0.25">
      <c r="C644" t="s">
        <v>1346</v>
      </c>
      <c r="G644" t="s">
        <v>1346</v>
      </c>
      <c r="I644" t="s">
        <v>1346</v>
      </c>
      <c r="K644" t="s">
        <v>1346</v>
      </c>
      <c r="L644" t="s">
        <v>1346</v>
      </c>
      <c r="AD644" t="s">
        <v>1346</v>
      </c>
      <c r="AE644" t="s">
        <v>1346</v>
      </c>
      <c r="AF644" t="s">
        <v>1346</v>
      </c>
      <c r="AG644" t="s">
        <v>1346</v>
      </c>
      <c r="AH644" t="s">
        <v>1346</v>
      </c>
      <c r="AI644" t="s">
        <v>1346</v>
      </c>
      <c r="AJ644" t="s">
        <v>1346</v>
      </c>
      <c r="AK644" t="s">
        <v>1346</v>
      </c>
      <c r="AL644" t="s">
        <v>1346</v>
      </c>
      <c r="AM644" t="s">
        <v>1346</v>
      </c>
      <c r="AN644" t="s">
        <v>1346</v>
      </c>
      <c r="AO644" t="s">
        <v>1346</v>
      </c>
      <c r="AP644" t="s">
        <v>1346</v>
      </c>
      <c r="AQ644" t="s">
        <v>1346</v>
      </c>
      <c r="AR644" t="s">
        <v>1346</v>
      </c>
      <c r="AS644" t="s">
        <v>1346</v>
      </c>
      <c r="AT644" t="s">
        <v>1346</v>
      </c>
      <c r="BJ644" t="s">
        <v>1346</v>
      </c>
      <c r="BK644" t="s">
        <v>1346</v>
      </c>
      <c r="BL644" t="s">
        <v>1346</v>
      </c>
      <c r="BM644" t="s">
        <v>1346</v>
      </c>
      <c r="BN644" t="s">
        <v>1346</v>
      </c>
      <c r="BO644" t="s">
        <v>1346</v>
      </c>
      <c r="BP644" t="s">
        <v>1346</v>
      </c>
      <c r="BQ644" t="s">
        <v>1346</v>
      </c>
      <c r="BR644" t="s">
        <v>1346</v>
      </c>
      <c r="BS644" t="s">
        <v>1346</v>
      </c>
      <c r="BT644" t="s">
        <v>1346</v>
      </c>
      <c r="BU644" t="s">
        <v>1346</v>
      </c>
      <c r="BV644" t="s">
        <v>1346</v>
      </c>
      <c r="BW644" t="s">
        <v>1346</v>
      </c>
      <c r="BX644" t="s">
        <v>1346</v>
      </c>
      <c r="BY644" t="s">
        <v>1346</v>
      </c>
      <c r="BZ644" t="s">
        <v>1346</v>
      </c>
      <c r="CA644" t="s">
        <v>1346</v>
      </c>
      <c r="CB644" t="s">
        <v>1346</v>
      </c>
      <c r="CC644" t="s">
        <v>1346</v>
      </c>
      <c r="CD644" t="s">
        <v>1346</v>
      </c>
      <c r="CE644" t="s">
        <v>1346</v>
      </c>
      <c r="CF644" t="s">
        <v>1346</v>
      </c>
      <c r="CG644" t="s">
        <v>1346</v>
      </c>
      <c r="CH644" t="s">
        <v>1346</v>
      </c>
      <c r="CI644" t="s">
        <v>1346</v>
      </c>
      <c r="CJ644" t="s">
        <v>1346</v>
      </c>
    </row>
    <row r="645" spans="3:88" x14ac:dyDescent="0.25">
      <c r="C645" t="s">
        <v>1346</v>
      </c>
      <c r="G645" t="s">
        <v>1346</v>
      </c>
      <c r="I645" t="s">
        <v>1346</v>
      </c>
      <c r="K645" t="s">
        <v>1346</v>
      </c>
      <c r="L645" t="s">
        <v>1346</v>
      </c>
      <c r="AD645" t="s">
        <v>1346</v>
      </c>
      <c r="AE645" t="s">
        <v>1346</v>
      </c>
      <c r="AF645" t="s">
        <v>1346</v>
      </c>
      <c r="AG645" t="s">
        <v>1346</v>
      </c>
      <c r="AH645" t="s">
        <v>1346</v>
      </c>
      <c r="AI645" t="s">
        <v>1346</v>
      </c>
      <c r="AJ645" t="s">
        <v>1346</v>
      </c>
      <c r="AK645" t="s">
        <v>1346</v>
      </c>
      <c r="AL645" t="s">
        <v>1346</v>
      </c>
      <c r="AM645" t="s">
        <v>1346</v>
      </c>
      <c r="AN645" t="s">
        <v>1346</v>
      </c>
      <c r="AO645" t="s">
        <v>1346</v>
      </c>
      <c r="AP645" t="s">
        <v>1346</v>
      </c>
      <c r="AQ645" t="s">
        <v>1346</v>
      </c>
      <c r="AR645" t="s">
        <v>1346</v>
      </c>
      <c r="AS645" t="s">
        <v>1346</v>
      </c>
      <c r="AT645" t="s">
        <v>1346</v>
      </c>
      <c r="BJ645" t="s">
        <v>1346</v>
      </c>
      <c r="BK645" t="s">
        <v>1346</v>
      </c>
      <c r="BL645" t="s">
        <v>1346</v>
      </c>
      <c r="BM645" t="s">
        <v>1346</v>
      </c>
      <c r="BN645" t="s">
        <v>1346</v>
      </c>
      <c r="BO645" t="s">
        <v>1346</v>
      </c>
      <c r="BP645" t="s">
        <v>1346</v>
      </c>
      <c r="BQ645" t="s">
        <v>1346</v>
      </c>
      <c r="BR645" t="s">
        <v>1346</v>
      </c>
      <c r="BS645" t="s">
        <v>1346</v>
      </c>
      <c r="BT645" t="s">
        <v>1346</v>
      </c>
      <c r="BU645" t="s">
        <v>1346</v>
      </c>
      <c r="BV645" t="s">
        <v>1346</v>
      </c>
      <c r="BW645" t="s">
        <v>1346</v>
      </c>
      <c r="BX645" t="s">
        <v>1346</v>
      </c>
      <c r="BY645" t="s">
        <v>1346</v>
      </c>
      <c r="BZ645" t="s">
        <v>1346</v>
      </c>
      <c r="CA645" t="s">
        <v>1346</v>
      </c>
      <c r="CB645" t="s">
        <v>1346</v>
      </c>
      <c r="CC645" t="s">
        <v>1346</v>
      </c>
      <c r="CD645" t="s">
        <v>1346</v>
      </c>
      <c r="CE645" t="s">
        <v>1346</v>
      </c>
      <c r="CF645" t="s">
        <v>1346</v>
      </c>
      <c r="CG645" t="s">
        <v>1346</v>
      </c>
      <c r="CH645" t="s">
        <v>1346</v>
      </c>
      <c r="CI645" t="s">
        <v>1346</v>
      </c>
      <c r="CJ645" t="s">
        <v>1346</v>
      </c>
    </row>
    <row r="646" spans="3:88" x14ac:dyDescent="0.25">
      <c r="C646" t="s">
        <v>1346</v>
      </c>
      <c r="G646" t="s">
        <v>1346</v>
      </c>
      <c r="I646" t="s">
        <v>1346</v>
      </c>
      <c r="K646" t="s">
        <v>1346</v>
      </c>
      <c r="L646" t="s">
        <v>1346</v>
      </c>
      <c r="AD646" t="s">
        <v>1346</v>
      </c>
      <c r="AE646" t="s">
        <v>1346</v>
      </c>
      <c r="AF646" t="s">
        <v>1346</v>
      </c>
      <c r="AG646" t="s">
        <v>1346</v>
      </c>
      <c r="AH646" t="s">
        <v>1346</v>
      </c>
      <c r="AI646" t="s">
        <v>1346</v>
      </c>
      <c r="AJ646" t="s">
        <v>1346</v>
      </c>
      <c r="AK646" t="s">
        <v>1346</v>
      </c>
      <c r="AL646" t="s">
        <v>1346</v>
      </c>
      <c r="AM646" t="s">
        <v>1346</v>
      </c>
      <c r="AN646" t="s">
        <v>1346</v>
      </c>
      <c r="AO646" t="s">
        <v>1346</v>
      </c>
      <c r="AP646" t="s">
        <v>1346</v>
      </c>
      <c r="AQ646" t="s">
        <v>1346</v>
      </c>
      <c r="AR646" t="s">
        <v>1346</v>
      </c>
      <c r="AS646" t="s">
        <v>1346</v>
      </c>
      <c r="AT646" t="s">
        <v>1346</v>
      </c>
      <c r="BJ646" t="s">
        <v>1346</v>
      </c>
      <c r="BK646" t="s">
        <v>1346</v>
      </c>
      <c r="BL646" t="s">
        <v>1346</v>
      </c>
      <c r="BM646" t="s">
        <v>1346</v>
      </c>
      <c r="BN646" t="s">
        <v>1346</v>
      </c>
      <c r="BO646" t="s">
        <v>1346</v>
      </c>
      <c r="BP646" t="s">
        <v>1346</v>
      </c>
      <c r="BQ646" t="s">
        <v>1346</v>
      </c>
      <c r="BR646" t="s">
        <v>1346</v>
      </c>
      <c r="BS646" t="s">
        <v>1346</v>
      </c>
      <c r="BT646" t="s">
        <v>1346</v>
      </c>
      <c r="BU646" t="s">
        <v>1346</v>
      </c>
      <c r="BV646" t="s">
        <v>1346</v>
      </c>
      <c r="BW646" t="s">
        <v>1346</v>
      </c>
      <c r="BX646" t="s">
        <v>1346</v>
      </c>
      <c r="BY646" t="s">
        <v>1346</v>
      </c>
      <c r="BZ646" t="s">
        <v>1346</v>
      </c>
      <c r="CA646" t="s">
        <v>1346</v>
      </c>
      <c r="CB646" t="s">
        <v>1346</v>
      </c>
      <c r="CC646" t="s">
        <v>1346</v>
      </c>
      <c r="CD646" t="s">
        <v>1346</v>
      </c>
      <c r="CE646" t="s">
        <v>1346</v>
      </c>
      <c r="CF646" t="s">
        <v>1346</v>
      </c>
      <c r="CG646" t="s">
        <v>1346</v>
      </c>
      <c r="CH646" t="s">
        <v>1346</v>
      </c>
      <c r="CI646" t="s">
        <v>1346</v>
      </c>
      <c r="CJ646" t="s">
        <v>1346</v>
      </c>
    </row>
    <row r="647" spans="3:88" x14ac:dyDescent="0.25">
      <c r="C647" t="s">
        <v>1346</v>
      </c>
      <c r="G647" t="s">
        <v>1346</v>
      </c>
      <c r="I647" t="s">
        <v>1346</v>
      </c>
      <c r="K647" t="s">
        <v>1346</v>
      </c>
      <c r="L647" t="s">
        <v>1346</v>
      </c>
      <c r="AD647" t="s">
        <v>1346</v>
      </c>
      <c r="AE647" t="s">
        <v>1346</v>
      </c>
      <c r="AF647" t="s">
        <v>1346</v>
      </c>
      <c r="AG647" t="s">
        <v>1346</v>
      </c>
      <c r="AH647" t="s">
        <v>1346</v>
      </c>
      <c r="AI647" t="s">
        <v>1346</v>
      </c>
      <c r="AJ647" t="s">
        <v>1346</v>
      </c>
      <c r="AK647" t="s">
        <v>1346</v>
      </c>
      <c r="AL647" t="s">
        <v>1346</v>
      </c>
      <c r="AM647" t="s">
        <v>1346</v>
      </c>
      <c r="AN647" t="s">
        <v>1346</v>
      </c>
      <c r="AO647" t="s">
        <v>1346</v>
      </c>
      <c r="AP647" t="s">
        <v>1346</v>
      </c>
      <c r="AQ647" t="s">
        <v>1346</v>
      </c>
      <c r="AR647" t="s">
        <v>1346</v>
      </c>
      <c r="AS647" t="s">
        <v>1346</v>
      </c>
      <c r="AT647" t="s">
        <v>1346</v>
      </c>
      <c r="BJ647" t="s">
        <v>1346</v>
      </c>
      <c r="BK647" t="s">
        <v>1346</v>
      </c>
      <c r="BL647" t="s">
        <v>1346</v>
      </c>
      <c r="BM647" t="s">
        <v>1346</v>
      </c>
      <c r="BN647" t="s">
        <v>1346</v>
      </c>
      <c r="BO647" t="s">
        <v>1346</v>
      </c>
      <c r="BP647" t="s">
        <v>1346</v>
      </c>
      <c r="BQ647" t="s">
        <v>1346</v>
      </c>
      <c r="BR647" t="s">
        <v>1346</v>
      </c>
      <c r="BS647" t="s">
        <v>1346</v>
      </c>
      <c r="BT647" t="s">
        <v>1346</v>
      </c>
      <c r="BU647" t="s">
        <v>1346</v>
      </c>
      <c r="BV647" t="s">
        <v>1346</v>
      </c>
      <c r="BW647" t="s">
        <v>1346</v>
      </c>
      <c r="BX647" t="s">
        <v>1346</v>
      </c>
      <c r="BY647" t="s">
        <v>1346</v>
      </c>
      <c r="BZ647" t="s">
        <v>1346</v>
      </c>
      <c r="CA647" t="s">
        <v>1346</v>
      </c>
      <c r="CB647" t="s">
        <v>1346</v>
      </c>
      <c r="CC647" t="s">
        <v>1346</v>
      </c>
      <c r="CD647" t="s">
        <v>1346</v>
      </c>
      <c r="CE647" t="s">
        <v>1346</v>
      </c>
      <c r="CF647" t="s">
        <v>1346</v>
      </c>
      <c r="CG647" t="s">
        <v>1346</v>
      </c>
      <c r="CH647" t="s">
        <v>1346</v>
      </c>
      <c r="CI647" t="s">
        <v>1346</v>
      </c>
      <c r="CJ647" t="s">
        <v>1346</v>
      </c>
    </row>
    <row r="648" spans="3:88" x14ac:dyDescent="0.25">
      <c r="C648" t="s">
        <v>1346</v>
      </c>
      <c r="G648" t="s">
        <v>1346</v>
      </c>
      <c r="I648" t="s">
        <v>1346</v>
      </c>
      <c r="K648" t="s">
        <v>1346</v>
      </c>
      <c r="L648" t="s">
        <v>1346</v>
      </c>
      <c r="AD648" t="s">
        <v>1346</v>
      </c>
      <c r="AE648" t="s">
        <v>1346</v>
      </c>
      <c r="AF648" t="s">
        <v>1346</v>
      </c>
      <c r="AG648" t="s">
        <v>1346</v>
      </c>
      <c r="AH648" t="s">
        <v>1346</v>
      </c>
      <c r="AI648" t="s">
        <v>1346</v>
      </c>
      <c r="AJ648" t="s">
        <v>1346</v>
      </c>
      <c r="AK648" t="s">
        <v>1346</v>
      </c>
      <c r="AL648" t="s">
        <v>1346</v>
      </c>
      <c r="AM648" t="s">
        <v>1346</v>
      </c>
      <c r="AN648" t="s">
        <v>1346</v>
      </c>
      <c r="AO648" t="s">
        <v>1346</v>
      </c>
      <c r="AP648" t="s">
        <v>1346</v>
      </c>
      <c r="AQ648" t="s">
        <v>1346</v>
      </c>
      <c r="AR648" t="s">
        <v>1346</v>
      </c>
      <c r="AS648" t="s">
        <v>1346</v>
      </c>
      <c r="AT648" t="s">
        <v>1346</v>
      </c>
      <c r="BJ648" t="s">
        <v>1346</v>
      </c>
      <c r="BK648" t="s">
        <v>1346</v>
      </c>
      <c r="BL648" t="s">
        <v>1346</v>
      </c>
      <c r="BM648" t="s">
        <v>1346</v>
      </c>
      <c r="BN648" t="s">
        <v>1346</v>
      </c>
      <c r="BO648" t="s">
        <v>1346</v>
      </c>
      <c r="BP648" t="s">
        <v>1346</v>
      </c>
      <c r="BQ648" t="s">
        <v>1346</v>
      </c>
      <c r="BR648" t="s">
        <v>1346</v>
      </c>
      <c r="BS648" t="s">
        <v>1346</v>
      </c>
      <c r="BT648" t="s">
        <v>1346</v>
      </c>
      <c r="BU648" t="s">
        <v>1346</v>
      </c>
      <c r="BV648" t="s">
        <v>1346</v>
      </c>
      <c r="BW648" t="s">
        <v>1346</v>
      </c>
      <c r="BX648" t="s">
        <v>1346</v>
      </c>
      <c r="BY648" t="s">
        <v>1346</v>
      </c>
      <c r="BZ648" t="s">
        <v>1346</v>
      </c>
      <c r="CA648" t="s">
        <v>1346</v>
      </c>
      <c r="CB648" t="s">
        <v>1346</v>
      </c>
      <c r="CC648" t="s">
        <v>1346</v>
      </c>
      <c r="CD648" t="s">
        <v>1346</v>
      </c>
      <c r="CE648" t="s">
        <v>1346</v>
      </c>
      <c r="CF648" t="s">
        <v>1346</v>
      </c>
      <c r="CG648" t="s">
        <v>1346</v>
      </c>
      <c r="CH648" t="s">
        <v>1346</v>
      </c>
      <c r="CI648" t="s">
        <v>1346</v>
      </c>
      <c r="CJ648" t="s">
        <v>1346</v>
      </c>
    </row>
    <row r="649" spans="3:88" x14ac:dyDescent="0.25">
      <c r="C649" t="s">
        <v>1346</v>
      </c>
      <c r="G649" t="s">
        <v>1346</v>
      </c>
      <c r="I649" t="s">
        <v>1346</v>
      </c>
      <c r="K649" t="s">
        <v>1346</v>
      </c>
      <c r="L649" t="s">
        <v>1346</v>
      </c>
      <c r="AD649" t="s">
        <v>1346</v>
      </c>
      <c r="AE649" t="s">
        <v>1346</v>
      </c>
      <c r="AF649" t="s">
        <v>1346</v>
      </c>
      <c r="AG649" t="s">
        <v>1346</v>
      </c>
      <c r="AH649" t="s">
        <v>1346</v>
      </c>
      <c r="AI649" t="s">
        <v>1346</v>
      </c>
      <c r="AJ649" t="s">
        <v>1346</v>
      </c>
      <c r="AK649" t="s">
        <v>1346</v>
      </c>
      <c r="AL649" t="s">
        <v>1346</v>
      </c>
      <c r="AM649" t="s">
        <v>1346</v>
      </c>
      <c r="AN649" t="s">
        <v>1346</v>
      </c>
      <c r="AO649" t="s">
        <v>1346</v>
      </c>
      <c r="AP649" t="s">
        <v>1346</v>
      </c>
      <c r="AQ649" t="s">
        <v>1346</v>
      </c>
      <c r="AR649" t="s">
        <v>1346</v>
      </c>
      <c r="AS649" t="s">
        <v>1346</v>
      </c>
      <c r="AT649" t="s">
        <v>1346</v>
      </c>
      <c r="BJ649" t="s">
        <v>1346</v>
      </c>
      <c r="BK649" t="s">
        <v>1346</v>
      </c>
      <c r="BL649" t="s">
        <v>1346</v>
      </c>
      <c r="BM649" t="s">
        <v>1346</v>
      </c>
      <c r="BN649" t="s">
        <v>1346</v>
      </c>
      <c r="BO649" t="s">
        <v>1346</v>
      </c>
      <c r="BP649" t="s">
        <v>1346</v>
      </c>
      <c r="BQ649" t="s">
        <v>1346</v>
      </c>
      <c r="BR649" t="s">
        <v>1346</v>
      </c>
      <c r="BS649" t="s">
        <v>1346</v>
      </c>
      <c r="BT649" t="s">
        <v>1346</v>
      </c>
      <c r="BU649" t="s">
        <v>1346</v>
      </c>
      <c r="BV649" t="s">
        <v>1346</v>
      </c>
      <c r="BW649" t="s">
        <v>1346</v>
      </c>
      <c r="BX649" t="s">
        <v>1346</v>
      </c>
      <c r="BY649" t="s">
        <v>1346</v>
      </c>
      <c r="BZ649" t="s">
        <v>1346</v>
      </c>
      <c r="CA649" t="s">
        <v>1346</v>
      </c>
      <c r="CB649" t="s">
        <v>1346</v>
      </c>
      <c r="CC649" t="s">
        <v>1346</v>
      </c>
      <c r="CD649" t="s">
        <v>1346</v>
      </c>
      <c r="CE649" t="s">
        <v>1346</v>
      </c>
      <c r="CF649" t="s">
        <v>1346</v>
      </c>
      <c r="CG649" t="s">
        <v>1346</v>
      </c>
      <c r="CH649" t="s">
        <v>1346</v>
      </c>
      <c r="CI649" t="s">
        <v>1346</v>
      </c>
      <c r="CJ649" t="s">
        <v>1346</v>
      </c>
    </row>
    <row r="650" spans="3:88" x14ac:dyDescent="0.25">
      <c r="C650" t="s">
        <v>1346</v>
      </c>
      <c r="G650" t="s">
        <v>1346</v>
      </c>
      <c r="I650" t="s">
        <v>1346</v>
      </c>
      <c r="K650" t="s">
        <v>1346</v>
      </c>
      <c r="L650" t="s">
        <v>1346</v>
      </c>
      <c r="AD650" t="s">
        <v>1346</v>
      </c>
      <c r="AE650" t="s">
        <v>1346</v>
      </c>
      <c r="AF650" t="s">
        <v>1346</v>
      </c>
      <c r="AG650" t="s">
        <v>1346</v>
      </c>
      <c r="AH650" t="s">
        <v>1346</v>
      </c>
      <c r="AI650" t="s">
        <v>1346</v>
      </c>
      <c r="AJ650" t="s">
        <v>1346</v>
      </c>
      <c r="AK650" t="s">
        <v>1346</v>
      </c>
      <c r="AL650" t="s">
        <v>1346</v>
      </c>
      <c r="AM650" t="s">
        <v>1346</v>
      </c>
      <c r="AN650" t="s">
        <v>1346</v>
      </c>
      <c r="AO650" t="s">
        <v>1346</v>
      </c>
      <c r="AP650" t="s">
        <v>1346</v>
      </c>
      <c r="AQ650" t="s">
        <v>1346</v>
      </c>
      <c r="AR650" t="s">
        <v>1346</v>
      </c>
      <c r="AS650" t="s">
        <v>1346</v>
      </c>
      <c r="AT650" t="s">
        <v>1346</v>
      </c>
      <c r="BJ650" t="s">
        <v>1346</v>
      </c>
      <c r="BK650" t="s">
        <v>1346</v>
      </c>
      <c r="BL650" t="s">
        <v>1346</v>
      </c>
      <c r="BM650" t="s">
        <v>1346</v>
      </c>
      <c r="BN650" t="s">
        <v>1346</v>
      </c>
      <c r="BO650" t="s">
        <v>1346</v>
      </c>
      <c r="BP650" t="s">
        <v>1346</v>
      </c>
      <c r="BQ650" t="s">
        <v>1346</v>
      </c>
      <c r="BR650" t="s">
        <v>1346</v>
      </c>
      <c r="BS650" t="s">
        <v>1346</v>
      </c>
      <c r="BT650" t="s">
        <v>1346</v>
      </c>
      <c r="BU650" t="s">
        <v>1346</v>
      </c>
      <c r="BV650" t="s">
        <v>1346</v>
      </c>
      <c r="BW650" t="s">
        <v>1346</v>
      </c>
      <c r="BX650" t="s">
        <v>1346</v>
      </c>
      <c r="BY650" t="s">
        <v>1346</v>
      </c>
      <c r="BZ650" t="s">
        <v>1346</v>
      </c>
      <c r="CA650" t="s">
        <v>1346</v>
      </c>
      <c r="CB650" t="s">
        <v>1346</v>
      </c>
      <c r="CC650" t="s">
        <v>1346</v>
      </c>
      <c r="CD650" t="s">
        <v>1346</v>
      </c>
      <c r="CE650" t="s">
        <v>1346</v>
      </c>
      <c r="CF650" t="s">
        <v>1346</v>
      </c>
      <c r="CG650" t="s">
        <v>1346</v>
      </c>
      <c r="CH650" t="s">
        <v>1346</v>
      </c>
      <c r="CI650" t="s">
        <v>1346</v>
      </c>
      <c r="CJ650" t="s">
        <v>1346</v>
      </c>
    </row>
    <row r="651" spans="3:88" x14ac:dyDescent="0.25">
      <c r="C651" t="s">
        <v>1346</v>
      </c>
      <c r="G651" t="s">
        <v>1346</v>
      </c>
      <c r="I651" t="s">
        <v>1346</v>
      </c>
      <c r="K651" t="s">
        <v>1346</v>
      </c>
      <c r="L651" t="s">
        <v>1346</v>
      </c>
      <c r="AD651" t="s">
        <v>1346</v>
      </c>
      <c r="AE651" t="s">
        <v>1346</v>
      </c>
      <c r="AF651" t="s">
        <v>1346</v>
      </c>
      <c r="AG651" t="s">
        <v>1346</v>
      </c>
      <c r="AH651" t="s">
        <v>1346</v>
      </c>
      <c r="AI651" t="s">
        <v>1346</v>
      </c>
      <c r="AJ651" t="s">
        <v>1346</v>
      </c>
      <c r="AK651" t="s">
        <v>1346</v>
      </c>
      <c r="AL651" t="s">
        <v>1346</v>
      </c>
      <c r="AM651" t="s">
        <v>1346</v>
      </c>
      <c r="AN651" t="s">
        <v>1346</v>
      </c>
      <c r="AO651" t="s">
        <v>1346</v>
      </c>
      <c r="AP651" t="s">
        <v>1346</v>
      </c>
      <c r="AQ651" t="s">
        <v>1346</v>
      </c>
      <c r="AR651" t="s">
        <v>1346</v>
      </c>
      <c r="AS651" t="s">
        <v>1346</v>
      </c>
      <c r="AT651" t="s">
        <v>1346</v>
      </c>
      <c r="BJ651" t="s">
        <v>1346</v>
      </c>
      <c r="BK651" t="s">
        <v>1346</v>
      </c>
      <c r="BL651" t="s">
        <v>1346</v>
      </c>
      <c r="BM651" t="s">
        <v>1346</v>
      </c>
      <c r="BN651" t="s">
        <v>1346</v>
      </c>
      <c r="BO651" t="s">
        <v>1346</v>
      </c>
      <c r="BP651" t="s">
        <v>1346</v>
      </c>
      <c r="BQ651" t="s">
        <v>1346</v>
      </c>
      <c r="BR651" t="s">
        <v>1346</v>
      </c>
      <c r="BS651" t="s">
        <v>1346</v>
      </c>
      <c r="BT651" t="s">
        <v>1346</v>
      </c>
      <c r="BU651" t="s">
        <v>1346</v>
      </c>
      <c r="BV651" t="s">
        <v>1346</v>
      </c>
      <c r="BW651" t="s">
        <v>1346</v>
      </c>
      <c r="BX651" t="s">
        <v>1346</v>
      </c>
      <c r="BY651" t="s">
        <v>1346</v>
      </c>
      <c r="BZ651" t="s">
        <v>1346</v>
      </c>
      <c r="CA651" t="s">
        <v>1346</v>
      </c>
      <c r="CB651" t="s">
        <v>1346</v>
      </c>
      <c r="CC651" t="s">
        <v>1346</v>
      </c>
      <c r="CD651" t="s">
        <v>1346</v>
      </c>
      <c r="CE651" t="s">
        <v>1346</v>
      </c>
      <c r="CF651" t="s">
        <v>1346</v>
      </c>
      <c r="CG651" t="s">
        <v>1346</v>
      </c>
      <c r="CH651" t="s">
        <v>1346</v>
      </c>
      <c r="CI651" t="s">
        <v>1346</v>
      </c>
      <c r="CJ651" t="s">
        <v>1346</v>
      </c>
    </row>
    <row r="652" spans="3:88" x14ac:dyDescent="0.25">
      <c r="C652" t="s">
        <v>1346</v>
      </c>
      <c r="G652" t="s">
        <v>1346</v>
      </c>
      <c r="I652" t="s">
        <v>1346</v>
      </c>
      <c r="K652" t="s">
        <v>1346</v>
      </c>
      <c r="L652" t="s">
        <v>1346</v>
      </c>
      <c r="AD652" t="s">
        <v>1346</v>
      </c>
      <c r="AE652" t="s">
        <v>1346</v>
      </c>
      <c r="AF652" t="s">
        <v>1346</v>
      </c>
      <c r="AG652" t="s">
        <v>1346</v>
      </c>
      <c r="AH652" t="s">
        <v>1346</v>
      </c>
      <c r="AI652" t="s">
        <v>1346</v>
      </c>
      <c r="AJ652" t="s">
        <v>1346</v>
      </c>
      <c r="AK652" t="s">
        <v>1346</v>
      </c>
      <c r="AL652" t="s">
        <v>1346</v>
      </c>
      <c r="AM652" t="s">
        <v>1346</v>
      </c>
      <c r="AN652" t="s">
        <v>1346</v>
      </c>
      <c r="AO652" t="s">
        <v>1346</v>
      </c>
      <c r="AP652" t="s">
        <v>1346</v>
      </c>
      <c r="AQ652" t="s">
        <v>1346</v>
      </c>
      <c r="AR652" t="s">
        <v>1346</v>
      </c>
      <c r="AS652" t="s">
        <v>1346</v>
      </c>
      <c r="AT652" t="s">
        <v>1346</v>
      </c>
      <c r="BJ652" t="s">
        <v>1346</v>
      </c>
      <c r="BK652" t="s">
        <v>1346</v>
      </c>
      <c r="BL652" t="s">
        <v>1346</v>
      </c>
      <c r="BM652" t="s">
        <v>1346</v>
      </c>
      <c r="BN652" t="s">
        <v>1346</v>
      </c>
      <c r="BO652" t="s">
        <v>1346</v>
      </c>
      <c r="BP652" t="s">
        <v>1346</v>
      </c>
      <c r="BQ652" t="s">
        <v>1346</v>
      </c>
      <c r="BR652" t="s">
        <v>1346</v>
      </c>
      <c r="BS652" t="s">
        <v>1346</v>
      </c>
      <c r="BT652" t="s">
        <v>1346</v>
      </c>
      <c r="BU652" t="s">
        <v>1346</v>
      </c>
      <c r="BV652" t="s">
        <v>1346</v>
      </c>
      <c r="BW652" t="s">
        <v>1346</v>
      </c>
      <c r="BX652" t="s">
        <v>1346</v>
      </c>
      <c r="BY652" t="s">
        <v>1346</v>
      </c>
      <c r="BZ652" t="s">
        <v>1346</v>
      </c>
      <c r="CA652" t="s">
        <v>1346</v>
      </c>
      <c r="CB652" t="s">
        <v>1346</v>
      </c>
      <c r="CC652" t="s">
        <v>1346</v>
      </c>
      <c r="CD652" t="s">
        <v>1346</v>
      </c>
      <c r="CE652" t="s">
        <v>1346</v>
      </c>
      <c r="CF652" t="s">
        <v>1346</v>
      </c>
      <c r="CG652" t="s">
        <v>1346</v>
      </c>
      <c r="CH652" t="s">
        <v>1346</v>
      </c>
      <c r="CI652" t="s">
        <v>1346</v>
      </c>
      <c r="CJ652" t="s">
        <v>1346</v>
      </c>
    </row>
    <row r="653" spans="3:88" x14ac:dyDescent="0.25">
      <c r="C653" t="s">
        <v>1346</v>
      </c>
      <c r="G653" t="s">
        <v>1346</v>
      </c>
      <c r="I653" t="s">
        <v>1346</v>
      </c>
      <c r="K653" t="s">
        <v>1346</v>
      </c>
      <c r="L653" t="s">
        <v>1346</v>
      </c>
      <c r="AD653" t="s">
        <v>1346</v>
      </c>
      <c r="AE653" t="s">
        <v>1346</v>
      </c>
      <c r="AF653" t="s">
        <v>1346</v>
      </c>
      <c r="AG653" t="s">
        <v>1346</v>
      </c>
      <c r="AH653" t="s">
        <v>1346</v>
      </c>
      <c r="AI653" t="s">
        <v>1346</v>
      </c>
      <c r="AJ653" t="s">
        <v>1346</v>
      </c>
      <c r="AK653" t="s">
        <v>1346</v>
      </c>
      <c r="AL653" t="s">
        <v>1346</v>
      </c>
      <c r="AM653" t="s">
        <v>1346</v>
      </c>
      <c r="AN653" t="s">
        <v>1346</v>
      </c>
      <c r="AO653" t="s">
        <v>1346</v>
      </c>
      <c r="AP653" t="s">
        <v>1346</v>
      </c>
      <c r="AQ653" t="s">
        <v>1346</v>
      </c>
      <c r="AR653" t="s">
        <v>1346</v>
      </c>
      <c r="AS653" t="s">
        <v>1346</v>
      </c>
      <c r="AT653" t="s">
        <v>1346</v>
      </c>
      <c r="BJ653" t="s">
        <v>1346</v>
      </c>
      <c r="BK653" t="s">
        <v>1346</v>
      </c>
      <c r="BL653" t="s">
        <v>1346</v>
      </c>
      <c r="BM653" t="s">
        <v>1346</v>
      </c>
      <c r="BN653" t="s">
        <v>1346</v>
      </c>
      <c r="BO653" t="s">
        <v>1346</v>
      </c>
      <c r="BP653" t="s">
        <v>1346</v>
      </c>
      <c r="BQ653" t="s">
        <v>1346</v>
      </c>
      <c r="BR653" t="s">
        <v>1346</v>
      </c>
      <c r="BS653" t="s">
        <v>1346</v>
      </c>
      <c r="BT653" t="s">
        <v>1346</v>
      </c>
      <c r="BU653" t="s">
        <v>1346</v>
      </c>
      <c r="BV653" t="s">
        <v>1346</v>
      </c>
      <c r="BW653" t="s">
        <v>1346</v>
      </c>
      <c r="BX653" t="s">
        <v>1346</v>
      </c>
      <c r="BY653" t="s">
        <v>1346</v>
      </c>
      <c r="BZ653" t="s">
        <v>1346</v>
      </c>
      <c r="CA653" t="s">
        <v>1346</v>
      </c>
      <c r="CB653" t="s">
        <v>1346</v>
      </c>
      <c r="CC653" t="s">
        <v>1346</v>
      </c>
      <c r="CD653" t="s">
        <v>1346</v>
      </c>
      <c r="CE653" t="s">
        <v>1346</v>
      </c>
      <c r="CF653" t="s">
        <v>1346</v>
      </c>
      <c r="CG653" t="s">
        <v>1346</v>
      </c>
      <c r="CH653" t="s">
        <v>1346</v>
      </c>
      <c r="CI653" t="s">
        <v>1346</v>
      </c>
      <c r="CJ653" t="s">
        <v>1346</v>
      </c>
    </row>
    <row r="654" spans="3:88" x14ac:dyDescent="0.25">
      <c r="C654" t="s">
        <v>1346</v>
      </c>
      <c r="G654" t="s">
        <v>1346</v>
      </c>
      <c r="I654" t="s">
        <v>1346</v>
      </c>
      <c r="K654" t="s">
        <v>1346</v>
      </c>
      <c r="L654" t="s">
        <v>1346</v>
      </c>
      <c r="AD654" t="s">
        <v>1346</v>
      </c>
      <c r="AE654" t="s">
        <v>1346</v>
      </c>
      <c r="AF654" t="s">
        <v>1346</v>
      </c>
      <c r="AG654" t="s">
        <v>1346</v>
      </c>
      <c r="AH654" t="s">
        <v>1346</v>
      </c>
      <c r="AI654" t="s">
        <v>1346</v>
      </c>
      <c r="AJ654" t="s">
        <v>1346</v>
      </c>
      <c r="AK654" t="s">
        <v>1346</v>
      </c>
      <c r="AL654" t="s">
        <v>1346</v>
      </c>
      <c r="AM654" t="s">
        <v>1346</v>
      </c>
      <c r="AN654" t="s">
        <v>1346</v>
      </c>
      <c r="AO654" t="s">
        <v>1346</v>
      </c>
      <c r="AP654" t="s">
        <v>1346</v>
      </c>
      <c r="AQ654" t="s">
        <v>1346</v>
      </c>
      <c r="AR654" t="s">
        <v>1346</v>
      </c>
      <c r="AS654" t="s">
        <v>1346</v>
      </c>
      <c r="AT654" t="s">
        <v>1346</v>
      </c>
      <c r="BJ654" t="s">
        <v>1346</v>
      </c>
      <c r="BK654" t="s">
        <v>1346</v>
      </c>
      <c r="BL654" t="s">
        <v>1346</v>
      </c>
      <c r="BM654" t="s">
        <v>1346</v>
      </c>
      <c r="BN654" t="s">
        <v>1346</v>
      </c>
      <c r="BO654" t="s">
        <v>1346</v>
      </c>
      <c r="BP654" t="s">
        <v>1346</v>
      </c>
      <c r="BQ654" t="s">
        <v>1346</v>
      </c>
      <c r="BR654" t="s">
        <v>1346</v>
      </c>
      <c r="BS654" t="s">
        <v>1346</v>
      </c>
      <c r="BT654" t="s">
        <v>1346</v>
      </c>
      <c r="BU654" t="s">
        <v>1346</v>
      </c>
      <c r="BV654" t="s">
        <v>1346</v>
      </c>
      <c r="BW654" t="s">
        <v>1346</v>
      </c>
      <c r="BX654" t="s">
        <v>1346</v>
      </c>
      <c r="BY654" t="s">
        <v>1346</v>
      </c>
      <c r="BZ654" t="s">
        <v>1346</v>
      </c>
      <c r="CA654" t="s">
        <v>1346</v>
      </c>
      <c r="CB654" t="s">
        <v>1346</v>
      </c>
      <c r="CC654" t="s">
        <v>1346</v>
      </c>
      <c r="CD654" t="s">
        <v>1346</v>
      </c>
      <c r="CE654" t="s">
        <v>1346</v>
      </c>
      <c r="CF654" t="s">
        <v>1346</v>
      </c>
      <c r="CG654" t="s">
        <v>1346</v>
      </c>
      <c r="CH654" t="s">
        <v>1346</v>
      </c>
      <c r="CI654" t="s">
        <v>1346</v>
      </c>
      <c r="CJ654" t="s">
        <v>1346</v>
      </c>
    </row>
    <row r="655" spans="3:88" x14ac:dyDescent="0.25">
      <c r="C655" t="s">
        <v>1346</v>
      </c>
      <c r="G655" t="s">
        <v>1346</v>
      </c>
      <c r="I655" t="s">
        <v>1346</v>
      </c>
      <c r="K655" t="s">
        <v>1346</v>
      </c>
      <c r="L655" t="s">
        <v>1346</v>
      </c>
      <c r="AD655" t="s">
        <v>1346</v>
      </c>
      <c r="AE655" t="s">
        <v>1346</v>
      </c>
      <c r="AF655" t="s">
        <v>1346</v>
      </c>
      <c r="AG655" t="s">
        <v>1346</v>
      </c>
      <c r="AH655" t="s">
        <v>1346</v>
      </c>
      <c r="AI655" t="s">
        <v>1346</v>
      </c>
      <c r="AJ655" t="s">
        <v>1346</v>
      </c>
      <c r="AK655" t="s">
        <v>1346</v>
      </c>
      <c r="AL655" t="s">
        <v>1346</v>
      </c>
      <c r="AM655" t="s">
        <v>1346</v>
      </c>
      <c r="AN655" t="s">
        <v>1346</v>
      </c>
      <c r="AO655" t="s">
        <v>1346</v>
      </c>
      <c r="AP655" t="s">
        <v>1346</v>
      </c>
      <c r="AQ655" t="s">
        <v>1346</v>
      </c>
      <c r="AR655" t="s">
        <v>1346</v>
      </c>
      <c r="AS655" t="s">
        <v>1346</v>
      </c>
      <c r="AT655" t="s">
        <v>1346</v>
      </c>
      <c r="BJ655" t="s">
        <v>1346</v>
      </c>
      <c r="BK655" t="s">
        <v>1346</v>
      </c>
      <c r="BL655" t="s">
        <v>1346</v>
      </c>
      <c r="BM655" t="s">
        <v>1346</v>
      </c>
      <c r="BN655" t="s">
        <v>1346</v>
      </c>
      <c r="BO655" t="s">
        <v>1346</v>
      </c>
      <c r="BP655" t="s">
        <v>1346</v>
      </c>
      <c r="BQ655" t="s">
        <v>1346</v>
      </c>
      <c r="BR655" t="s">
        <v>1346</v>
      </c>
      <c r="BS655" t="s">
        <v>1346</v>
      </c>
      <c r="BT655" t="s">
        <v>1346</v>
      </c>
      <c r="BU655" t="s">
        <v>1346</v>
      </c>
      <c r="BV655" t="s">
        <v>1346</v>
      </c>
      <c r="BW655" t="s">
        <v>1346</v>
      </c>
      <c r="BX655" t="s">
        <v>1346</v>
      </c>
      <c r="BY655" t="s">
        <v>1346</v>
      </c>
      <c r="BZ655" t="s">
        <v>1346</v>
      </c>
      <c r="CA655" t="s">
        <v>1346</v>
      </c>
      <c r="CB655" t="s">
        <v>1346</v>
      </c>
      <c r="CC655" t="s">
        <v>1346</v>
      </c>
      <c r="CD655" t="s">
        <v>1346</v>
      </c>
      <c r="CE655" t="s">
        <v>1346</v>
      </c>
      <c r="CF655" t="s">
        <v>1346</v>
      </c>
      <c r="CG655" t="s">
        <v>1346</v>
      </c>
      <c r="CH655" t="s">
        <v>1346</v>
      </c>
      <c r="CI655" t="s">
        <v>1346</v>
      </c>
      <c r="CJ655" t="s">
        <v>1346</v>
      </c>
    </row>
    <row r="656" spans="3:88" x14ac:dyDescent="0.25">
      <c r="C656" t="s">
        <v>1346</v>
      </c>
      <c r="G656" t="s">
        <v>1346</v>
      </c>
      <c r="I656" t="s">
        <v>1346</v>
      </c>
      <c r="K656" t="s">
        <v>1346</v>
      </c>
      <c r="L656" t="s">
        <v>1346</v>
      </c>
      <c r="AD656" t="s">
        <v>1346</v>
      </c>
      <c r="AE656" t="s">
        <v>1346</v>
      </c>
      <c r="AF656" t="s">
        <v>1346</v>
      </c>
      <c r="AG656" t="s">
        <v>1346</v>
      </c>
      <c r="AH656" t="s">
        <v>1346</v>
      </c>
      <c r="AI656" t="s">
        <v>1346</v>
      </c>
      <c r="AJ656" t="s">
        <v>1346</v>
      </c>
      <c r="AK656" t="s">
        <v>1346</v>
      </c>
      <c r="AL656" t="s">
        <v>1346</v>
      </c>
      <c r="AM656" t="s">
        <v>1346</v>
      </c>
      <c r="AN656" t="s">
        <v>1346</v>
      </c>
      <c r="AO656" t="s">
        <v>1346</v>
      </c>
      <c r="AP656" t="s">
        <v>1346</v>
      </c>
      <c r="AQ656" t="s">
        <v>1346</v>
      </c>
      <c r="AR656" t="s">
        <v>1346</v>
      </c>
      <c r="AS656" t="s">
        <v>1346</v>
      </c>
      <c r="AT656" t="s">
        <v>1346</v>
      </c>
      <c r="BJ656" t="s">
        <v>1346</v>
      </c>
      <c r="BK656" t="s">
        <v>1346</v>
      </c>
      <c r="BL656" t="s">
        <v>1346</v>
      </c>
      <c r="BM656" t="s">
        <v>1346</v>
      </c>
      <c r="BN656" t="s">
        <v>1346</v>
      </c>
      <c r="BO656" t="s">
        <v>1346</v>
      </c>
      <c r="BP656" t="s">
        <v>1346</v>
      </c>
      <c r="BQ656" t="s">
        <v>1346</v>
      </c>
      <c r="BR656" t="s">
        <v>1346</v>
      </c>
      <c r="BS656" t="s">
        <v>1346</v>
      </c>
      <c r="BT656" t="s">
        <v>1346</v>
      </c>
      <c r="BU656" t="s">
        <v>1346</v>
      </c>
      <c r="BV656" t="s">
        <v>1346</v>
      </c>
      <c r="BW656" t="s">
        <v>1346</v>
      </c>
      <c r="BX656" t="s">
        <v>1346</v>
      </c>
      <c r="BY656" t="s">
        <v>1346</v>
      </c>
      <c r="BZ656" t="s">
        <v>1346</v>
      </c>
      <c r="CA656" t="s">
        <v>1346</v>
      </c>
      <c r="CB656" t="s">
        <v>1346</v>
      </c>
      <c r="CC656" t="s">
        <v>1346</v>
      </c>
      <c r="CD656" t="s">
        <v>1346</v>
      </c>
      <c r="CE656" t="s">
        <v>1346</v>
      </c>
      <c r="CF656" t="s">
        <v>1346</v>
      </c>
      <c r="CG656" t="s">
        <v>1346</v>
      </c>
      <c r="CH656" t="s">
        <v>1346</v>
      </c>
      <c r="CI656" t="s">
        <v>1346</v>
      </c>
      <c r="CJ656" t="s">
        <v>1346</v>
      </c>
    </row>
    <row r="657" spans="3:88" x14ac:dyDescent="0.25">
      <c r="C657" t="s">
        <v>1346</v>
      </c>
      <c r="G657" t="s">
        <v>1346</v>
      </c>
      <c r="I657" t="s">
        <v>1346</v>
      </c>
      <c r="K657" t="s">
        <v>1346</v>
      </c>
      <c r="L657" t="s">
        <v>1346</v>
      </c>
      <c r="AD657" t="s">
        <v>1346</v>
      </c>
      <c r="AE657" t="s">
        <v>1346</v>
      </c>
      <c r="AF657" t="s">
        <v>1346</v>
      </c>
      <c r="AG657" t="s">
        <v>1346</v>
      </c>
      <c r="AH657" t="s">
        <v>1346</v>
      </c>
      <c r="AI657" t="s">
        <v>1346</v>
      </c>
      <c r="AJ657" t="s">
        <v>1346</v>
      </c>
      <c r="AK657" t="s">
        <v>1346</v>
      </c>
      <c r="AL657" t="s">
        <v>1346</v>
      </c>
      <c r="AM657" t="s">
        <v>1346</v>
      </c>
      <c r="AN657" t="s">
        <v>1346</v>
      </c>
      <c r="AO657" t="s">
        <v>1346</v>
      </c>
      <c r="AP657" t="s">
        <v>1346</v>
      </c>
      <c r="AQ657" t="s">
        <v>1346</v>
      </c>
      <c r="AR657" t="s">
        <v>1346</v>
      </c>
      <c r="AS657" t="s">
        <v>1346</v>
      </c>
      <c r="AT657" t="s">
        <v>1346</v>
      </c>
      <c r="BJ657" t="s">
        <v>1346</v>
      </c>
      <c r="BK657" t="s">
        <v>1346</v>
      </c>
      <c r="BL657" t="s">
        <v>1346</v>
      </c>
      <c r="BM657" t="s">
        <v>1346</v>
      </c>
      <c r="BN657" t="s">
        <v>1346</v>
      </c>
      <c r="BO657" t="s">
        <v>1346</v>
      </c>
      <c r="BP657" t="s">
        <v>1346</v>
      </c>
      <c r="BQ657" t="s">
        <v>1346</v>
      </c>
      <c r="BR657" t="s">
        <v>1346</v>
      </c>
      <c r="BS657" t="s">
        <v>1346</v>
      </c>
      <c r="BT657" t="s">
        <v>1346</v>
      </c>
      <c r="BU657" t="s">
        <v>1346</v>
      </c>
      <c r="BV657" t="s">
        <v>1346</v>
      </c>
      <c r="BW657" t="s">
        <v>1346</v>
      </c>
      <c r="BX657" t="s">
        <v>1346</v>
      </c>
      <c r="BY657" t="s">
        <v>1346</v>
      </c>
      <c r="BZ657" t="s">
        <v>1346</v>
      </c>
      <c r="CA657" t="s">
        <v>1346</v>
      </c>
      <c r="CB657" t="s">
        <v>1346</v>
      </c>
      <c r="CC657" t="s">
        <v>1346</v>
      </c>
      <c r="CD657" t="s">
        <v>1346</v>
      </c>
      <c r="CE657" t="s">
        <v>1346</v>
      </c>
      <c r="CF657" t="s">
        <v>1346</v>
      </c>
      <c r="CG657" t="s">
        <v>1346</v>
      </c>
      <c r="CH657" t="s">
        <v>1346</v>
      </c>
      <c r="CI657" t="s">
        <v>1346</v>
      </c>
      <c r="CJ657" t="s">
        <v>1346</v>
      </c>
    </row>
    <row r="658" spans="3:88" x14ac:dyDescent="0.25">
      <c r="C658" t="s">
        <v>1346</v>
      </c>
      <c r="G658" t="s">
        <v>1346</v>
      </c>
      <c r="I658" t="s">
        <v>1346</v>
      </c>
      <c r="K658" t="s">
        <v>1346</v>
      </c>
      <c r="L658" t="s">
        <v>1346</v>
      </c>
      <c r="AD658" t="s">
        <v>1346</v>
      </c>
      <c r="AE658" t="s">
        <v>1346</v>
      </c>
      <c r="AF658" t="s">
        <v>1346</v>
      </c>
      <c r="AG658" t="s">
        <v>1346</v>
      </c>
      <c r="AH658" t="s">
        <v>1346</v>
      </c>
      <c r="AI658" t="s">
        <v>1346</v>
      </c>
      <c r="AJ658" t="s">
        <v>1346</v>
      </c>
      <c r="AK658" t="s">
        <v>1346</v>
      </c>
      <c r="AL658" t="s">
        <v>1346</v>
      </c>
      <c r="AM658" t="s">
        <v>1346</v>
      </c>
      <c r="AN658" t="s">
        <v>1346</v>
      </c>
      <c r="AO658" t="s">
        <v>1346</v>
      </c>
      <c r="AP658" t="s">
        <v>1346</v>
      </c>
      <c r="AQ658" t="s">
        <v>1346</v>
      </c>
      <c r="AR658" t="s">
        <v>1346</v>
      </c>
      <c r="AS658" t="s">
        <v>1346</v>
      </c>
      <c r="AT658" t="s">
        <v>1346</v>
      </c>
      <c r="BJ658" t="s">
        <v>1346</v>
      </c>
      <c r="BK658" t="s">
        <v>1346</v>
      </c>
      <c r="BL658" t="s">
        <v>1346</v>
      </c>
      <c r="BM658" t="s">
        <v>1346</v>
      </c>
      <c r="BN658" t="s">
        <v>1346</v>
      </c>
      <c r="BO658" t="s">
        <v>1346</v>
      </c>
      <c r="BP658" t="s">
        <v>1346</v>
      </c>
      <c r="BQ658" t="s">
        <v>1346</v>
      </c>
      <c r="BR658" t="s">
        <v>1346</v>
      </c>
      <c r="BS658" t="s">
        <v>1346</v>
      </c>
      <c r="BT658" t="s">
        <v>1346</v>
      </c>
      <c r="BU658" t="s">
        <v>1346</v>
      </c>
      <c r="BV658" t="s">
        <v>1346</v>
      </c>
      <c r="BW658" t="s">
        <v>1346</v>
      </c>
      <c r="BX658" t="s">
        <v>1346</v>
      </c>
      <c r="BY658" t="s">
        <v>1346</v>
      </c>
      <c r="BZ658" t="s">
        <v>1346</v>
      </c>
      <c r="CA658" t="s">
        <v>1346</v>
      </c>
      <c r="CB658" t="s">
        <v>1346</v>
      </c>
      <c r="CC658" t="s">
        <v>1346</v>
      </c>
      <c r="CD658" t="s">
        <v>1346</v>
      </c>
      <c r="CE658" t="s">
        <v>1346</v>
      </c>
      <c r="CF658" t="s">
        <v>1346</v>
      </c>
      <c r="CG658" t="s">
        <v>1346</v>
      </c>
      <c r="CH658" t="s">
        <v>1346</v>
      </c>
      <c r="CI658" t="s">
        <v>1346</v>
      </c>
      <c r="CJ658" t="s">
        <v>1346</v>
      </c>
    </row>
    <row r="659" spans="3:88" x14ac:dyDescent="0.25">
      <c r="C659" t="s">
        <v>1346</v>
      </c>
      <c r="G659" t="s">
        <v>1346</v>
      </c>
      <c r="I659" t="s">
        <v>1346</v>
      </c>
      <c r="K659" t="s">
        <v>1346</v>
      </c>
      <c r="L659" t="s">
        <v>1346</v>
      </c>
      <c r="AD659" t="s">
        <v>1346</v>
      </c>
      <c r="AE659" t="s">
        <v>1346</v>
      </c>
      <c r="AF659" t="s">
        <v>1346</v>
      </c>
      <c r="AG659" t="s">
        <v>1346</v>
      </c>
      <c r="AH659" t="s">
        <v>1346</v>
      </c>
      <c r="AI659" t="s">
        <v>1346</v>
      </c>
      <c r="AJ659" t="s">
        <v>1346</v>
      </c>
      <c r="AK659" t="s">
        <v>1346</v>
      </c>
      <c r="AL659" t="s">
        <v>1346</v>
      </c>
      <c r="AM659" t="s">
        <v>1346</v>
      </c>
      <c r="AN659" t="s">
        <v>1346</v>
      </c>
      <c r="AO659" t="s">
        <v>1346</v>
      </c>
      <c r="AP659" t="s">
        <v>1346</v>
      </c>
      <c r="AQ659" t="s">
        <v>1346</v>
      </c>
      <c r="AR659" t="s">
        <v>1346</v>
      </c>
      <c r="AS659" t="s">
        <v>1346</v>
      </c>
      <c r="AT659" t="s">
        <v>1346</v>
      </c>
      <c r="BJ659" t="s">
        <v>1346</v>
      </c>
      <c r="BK659" t="s">
        <v>1346</v>
      </c>
      <c r="BL659" t="s">
        <v>1346</v>
      </c>
      <c r="BM659" t="s">
        <v>1346</v>
      </c>
      <c r="BN659" t="s">
        <v>1346</v>
      </c>
      <c r="BO659" t="s">
        <v>1346</v>
      </c>
      <c r="BP659" t="s">
        <v>1346</v>
      </c>
      <c r="BQ659" t="s">
        <v>1346</v>
      </c>
      <c r="BR659" t="s">
        <v>1346</v>
      </c>
      <c r="BS659" t="s">
        <v>1346</v>
      </c>
      <c r="BT659" t="s">
        <v>1346</v>
      </c>
      <c r="BU659" t="s">
        <v>1346</v>
      </c>
      <c r="BV659" t="s">
        <v>1346</v>
      </c>
      <c r="BW659" t="s">
        <v>1346</v>
      </c>
      <c r="BX659" t="s">
        <v>1346</v>
      </c>
      <c r="BY659" t="s">
        <v>1346</v>
      </c>
      <c r="BZ659" t="s">
        <v>1346</v>
      </c>
      <c r="CA659" t="s">
        <v>1346</v>
      </c>
      <c r="CB659" t="s">
        <v>1346</v>
      </c>
      <c r="CC659" t="s">
        <v>1346</v>
      </c>
      <c r="CD659" t="s">
        <v>1346</v>
      </c>
      <c r="CE659" t="s">
        <v>1346</v>
      </c>
      <c r="CF659" t="s">
        <v>1346</v>
      </c>
      <c r="CG659" t="s">
        <v>1346</v>
      </c>
      <c r="CH659" t="s">
        <v>1346</v>
      </c>
      <c r="CI659" t="s">
        <v>1346</v>
      </c>
      <c r="CJ659" t="s">
        <v>1346</v>
      </c>
    </row>
    <row r="660" spans="3:88" x14ac:dyDescent="0.25">
      <c r="C660" t="s">
        <v>1346</v>
      </c>
      <c r="G660" t="s">
        <v>1346</v>
      </c>
      <c r="I660" t="s">
        <v>1346</v>
      </c>
      <c r="K660" t="s">
        <v>1346</v>
      </c>
      <c r="L660" t="s">
        <v>1346</v>
      </c>
      <c r="AD660" t="s">
        <v>1346</v>
      </c>
      <c r="AE660" t="s">
        <v>1346</v>
      </c>
      <c r="AF660" t="s">
        <v>1346</v>
      </c>
      <c r="AG660" t="s">
        <v>1346</v>
      </c>
      <c r="AH660" t="s">
        <v>1346</v>
      </c>
      <c r="AI660" t="s">
        <v>1346</v>
      </c>
      <c r="AJ660" t="s">
        <v>1346</v>
      </c>
      <c r="AK660" t="s">
        <v>1346</v>
      </c>
      <c r="AL660" t="s">
        <v>1346</v>
      </c>
      <c r="AM660" t="s">
        <v>1346</v>
      </c>
      <c r="AN660" t="s">
        <v>1346</v>
      </c>
      <c r="AO660" t="s">
        <v>1346</v>
      </c>
      <c r="AP660" t="s">
        <v>1346</v>
      </c>
      <c r="AQ660" t="s">
        <v>1346</v>
      </c>
      <c r="AR660" t="s">
        <v>1346</v>
      </c>
      <c r="AS660" t="s">
        <v>1346</v>
      </c>
      <c r="AT660" t="s">
        <v>1346</v>
      </c>
      <c r="BJ660" t="s">
        <v>1346</v>
      </c>
      <c r="BK660" t="s">
        <v>1346</v>
      </c>
      <c r="BL660" t="s">
        <v>1346</v>
      </c>
      <c r="BM660" t="s">
        <v>1346</v>
      </c>
      <c r="BN660" t="s">
        <v>1346</v>
      </c>
      <c r="BO660" t="s">
        <v>1346</v>
      </c>
      <c r="BP660" t="s">
        <v>1346</v>
      </c>
      <c r="BQ660" t="s">
        <v>1346</v>
      </c>
      <c r="BR660" t="s">
        <v>1346</v>
      </c>
      <c r="BS660" t="s">
        <v>1346</v>
      </c>
      <c r="BT660" t="s">
        <v>1346</v>
      </c>
      <c r="BU660" t="s">
        <v>1346</v>
      </c>
      <c r="BV660" t="s">
        <v>1346</v>
      </c>
      <c r="BW660" t="s">
        <v>1346</v>
      </c>
      <c r="BX660" t="s">
        <v>1346</v>
      </c>
      <c r="BY660" t="s">
        <v>1346</v>
      </c>
      <c r="BZ660" t="s">
        <v>1346</v>
      </c>
      <c r="CA660" t="s">
        <v>1346</v>
      </c>
      <c r="CB660" t="s">
        <v>1346</v>
      </c>
      <c r="CC660" t="s">
        <v>1346</v>
      </c>
      <c r="CD660" t="s">
        <v>1346</v>
      </c>
      <c r="CE660" t="s">
        <v>1346</v>
      </c>
      <c r="CF660" t="s">
        <v>1346</v>
      </c>
      <c r="CG660" t="s">
        <v>1346</v>
      </c>
      <c r="CH660" t="s">
        <v>1346</v>
      </c>
      <c r="CI660" t="s">
        <v>1346</v>
      </c>
      <c r="CJ660" t="s">
        <v>1346</v>
      </c>
    </row>
    <row r="661" spans="3:88" x14ac:dyDescent="0.25">
      <c r="C661" t="s">
        <v>1346</v>
      </c>
      <c r="G661" t="s">
        <v>1346</v>
      </c>
      <c r="I661" t="s">
        <v>1346</v>
      </c>
      <c r="K661" t="s">
        <v>1346</v>
      </c>
      <c r="L661" t="s">
        <v>1346</v>
      </c>
      <c r="AD661" t="s">
        <v>1346</v>
      </c>
      <c r="AE661" t="s">
        <v>1346</v>
      </c>
      <c r="AF661" t="s">
        <v>1346</v>
      </c>
      <c r="AG661" t="s">
        <v>1346</v>
      </c>
      <c r="AH661" t="s">
        <v>1346</v>
      </c>
      <c r="AI661" t="s">
        <v>1346</v>
      </c>
      <c r="AJ661" t="s">
        <v>1346</v>
      </c>
      <c r="AK661" t="s">
        <v>1346</v>
      </c>
      <c r="AL661" t="s">
        <v>1346</v>
      </c>
      <c r="AM661" t="s">
        <v>1346</v>
      </c>
      <c r="AN661" t="s">
        <v>1346</v>
      </c>
      <c r="AO661" t="s">
        <v>1346</v>
      </c>
      <c r="AP661" t="s">
        <v>1346</v>
      </c>
      <c r="AQ661" t="s">
        <v>1346</v>
      </c>
      <c r="AR661" t="s">
        <v>1346</v>
      </c>
      <c r="AS661" t="s">
        <v>1346</v>
      </c>
      <c r="AT661" t="s">
        <v>1346</v>
      </c>
      <c r="BJ661" t="s">
        <v>1346</v>
      </c>
      <c r="BK661" t="s">
        <v>1346</v>
      </c>
      <c r="BL661" t="s">
        <v>1346</v>
      </c>
      <c r="BM661" t="s">
        <v>1346</v>
      </c>
      <c r="BN661" t="s">
        <v>1346</v>
      </c>
      <c r="BO661" t="s">
        <v>1346</v>
      </c>
      <c r="BP661" t="s">
        <v>1346</v>
      </c>
      <c r="BQ661" t="s">
        <v>1346</v>
      </c>
      <c r="BR661" t="s">
        <v>1346</v>
      </c>
      <c r="BS661" t="s">
        <v>1346</v>
      </c>
      <c r="BT661" t="s">
        <v>1346</v>
      </c>
      <c r="BU661" t="s">
        <v>1346</v>
      </c>
      <c r="BV661" t="s">
        <v>1346</v>
      </c>
      <c r="BW661" t="s">
        <v>1346</v>
      </c>
      <c r="BX661" t="s">
        <v>1346</v>
      </c>
      <c r="BY661" t="s">
        <v>1346</v>
      </c>
      <c r="BZ661" t="s">
        <v>1346</v>
      </c>
      <c r="CA661" t="s">
        <v>1346</v>
      </c>
      <c r="CB661" t="s">
        <v>1346</v>
      </c>
      <c r="CC661" t="s">
        <v>1346</v>
      </c>
      <c r="CD661" t="s">
        <v>1346</v>
      </c>
      <c r="CE661" t="s">
        <v>1346</v>
      </c>
      <c r="CF661" t="s">
        <v>1346</v>
      </c>
      <c r="CG661" t="s">
        <v>1346</v>
      </c>
      <c r="CH661" t="s">
        <v>1346</v>
      </c>
      <c r="CI661" t="s">
        <v>1346</v>
      </c>
      <c r="CJ661" t="s">
        <v>1346</v>
      </c>
    </row>
    <row r="662" spans="3:88" x14ac:dyDescent="0.25">
      <c r="C662" t="s">
        <v>1346</v>
      </c>
      <c r="G662" t="s">
        <v>1346</v>
      </c>
      <c r="I662" t="s">
        <v>1346</v>
      </c>
      <c r="K662" t="s">
        <v>1346</v>
      </c>
      <c r="L662" t="s">
        <v>1346</v>
      </c>
      <c r="AD662" t="s">
        <v>1346</v>
      </c>
      <c r="AE662" t="s">
        <v>1346</v>
      </c>
      <c r="AF662" t="s">
        <v>1346</v>
      </c>
      <c r="AG662" t="s">
        <v>1346</v>
      </c>
      <c r="AH662" t="s">
        <v>1346</v>
      </c>
      <c r="AI662" t="s">
        <v>1346</v>
      </c>
      <c r="AJ662" t="s">
        <v>1346</v>
      </c>
      <c r="AK662" t="s">
        <v>1346</v>
      </c>
      <c r="AL662" t="s">
        <v>1346</v>
      </c>
      <c r="AM662" t="s">
        <v>1346</v>
      </c>
      <c r="AN662" t="s">
        <v>1346</v>
      </c>
      <c r="AO662" t="s">
        <v>1346</v>
      </c>
      <c r="AP662" t="s">
        <v>1346</v>
      </c>
      <c r="AQ662" t="s">
        <v>1346</v>
      </c>
      <c r="AR662" t="s">
        <v>1346</v>
      </c>
      <c r="AS662" t="s">
        <v>1346</v>
      </c>
      <c r="AT662" t="s">
        <v>1346</v>
      </c>
      <c r="BJ662" t="s">
        <v>1346</v>
      </c>
      <c r="BK662" t="s">
        <v>1346</v>
      </c>
      <c r="BL662" t="s">
        <v>1346</v>
      </c>
      <c r="BM662" t="s">
        <v>1346</v>
      </c>
      <c r="BN662" t="s">
        <v>1346</v>
      </c>
      <c r="BO662" t="s">
        <v>1346</v>
      </c>
      <c r="BP662" t="s">
        <v>1346</v>
      </c>
      <c r="BQ662" t="s">
        <v>1346</v>
      </c>
      <c r="BR662" t="s">
        <v>1346</v>
      </c>
      <c r="BS662" t="s">
        <v>1346</v>
      </c>
      <c r="BT662" t="s">
        <v>1346</v>
      </c>
      <c r="BU662" t="s">
        <v>1346</v>
      </c>
      <c r="BV662" t="s">
        <v>1346</v>
      </c>
      <c r="BW662" t="s">
        <v>1346</v>
      </c>
      <c r="BX662" t="s">
        <v>1346</v>
      </c>
      <c r="BY662" t="s">
        <v>1346</v>
      </c>
      <c r="BZ662" t="s">
        <v>1346</v>
      </c>
      <c r="CA662" t="s">
        <v>1346</v>
      </c>
      <c r="CB662" t="s">
        <v>1346</v>
      </c>
      <c r="CC662" t="s">
        <v>1346</v>
      </c>
      <c r="CD662" t="s">
        <v>1346</v>
      </c>
      <c r="CE662" t="s">
        <v>1346</v>
      </c>
      <c r="CF662" t="s">
        <v>1346</v>
      </c>
      <c r="CG662" t="s">
        <v>1346</v>
      </c>
      <c r="CH662" t="s">
        <v>1346</v>
      </c>
      <c r="CI662" t="s">
        <v>1346</v>
      </c>
      <c r="CJ662" t="s">
        <v>1346</v>
      </c>
    </row>
    <row r="663" spans="3:88" x14ac:dyDescent="0.25">
      <c r="C663" t="s">
        <v>1346</v>
      </c>
      <c r="G663" t="s">
        <v>1346</v>
      </c>
      <c r="I663" t="s">
        <v>1346</v>
      </c>
      <c r="K663" t="s">
        <v>1346</v>
      </c>
      <c r="L663" t="s">
        <v>1346</v>
      </c>
      <c r="AD663" t="s">
        <v>1346</v>
      </c>
      <c r="AE663" t="s">
        <v>1346</v>
      </c>
      <c r="AF663" t="s">
        <v>1346</v>
      </c>
      <c r="AG663" t="s">
        <v>1346</v>
      </c>
      <c r="AH663" t="s">
        <v>1346</v>
      </c>
      <c r="AI663" t="s">
        <v>1346</v>
      </c>
      <c r="AJ663" t="s">
        <v>1346</v>
      </c>
      <c r="AK663" t="s">
        <v>1346</v>
      </c>
      <c r="AL663" t="s">
        <v>1346</v>
      </c>
      <c r="AM663" t="s">
        <v>1346</v>
      </c>
      <c r="AN663" t="s">
        <v>1346</v>
      </c>
      <c r="AO663" t="s">
        <v>1346</v>
      </c>
      <c r="AP663" t="s">
        <v>1346</v>
      </c>
      <c r="AQ663" t="s">
        <v>1346</v>
      </c>
      <c r="AR663" t="s">
        <v>1346</v>
      </c>
      <c r="AS663" t="s">
        <v>1346</v>
      </c>
      <c r="AT663" t="s">
        <v>1346</v>
      </c>
      <c r="BJ663" t="s">
        <v>1346</v>
      </c>
      <c r="BK663" t="s">
        <v>1346</v>
      </c>
      <c r="BL663" t="s">
        <v>1346</v>
      </c>
      <c r="BM663" t="s">
        <v>1346</v>
      </c>
      <c r="BN663" t="s">
        <v>1346</v>
      </c>
      <c r="BO663" t="s">
        <v>1346</v>
      </c>
      <c r="BP663" t="s">
        <v>1346</v>
      </c>
      <c r="BQ663" t="s">
        <v>1346</v>
      </c>
      <c r="BR663" t="s">
        <v>1346</v>
      </c>
      <c r="BS663" t="s">
        <v>1346</v>
      </c>
      <c r="BT663" t="s">
        <v>1346</v>
      </c>
      <c r="BU663" t="s">
        <v>1346</v>
      </c>
      <c r="BV663" t="s">
        <v>1346</v>
      </c>
      <c r="BW663" t="s">
        <v>1346</v>
      </c>
      <c r="BX663" t="s">
        <v>1346</v>
      </c>
      <c r="BY663" t="s">
        <v>1346</v>
      </c>
      <c r="BZ663" t="s">
        <v>1346</v>
      </c>
      <c r="CA663" t="s">
        <v>1346</v>
      </c>
      <c r="CB663" t="s">
        <v>1346</v>
      </c>
      <c r="CC663" t="s">
        <v>1346</v>
      </c>
      <c r="CD663" t="s">
        <v>1346</v>
      </c>
      <c r="CE663" t="s">
        <v>1346</v>
      </c>
      <c r="CF663" t="s">
        <v>1346</v>
      </c>
      <c r="CG663" t="s">
        <v>1346</v>
      </c>
      <c r="CH663" t="s">
        <v>1346</v>
      </c>
      <c r="CI663" t="s">
        <v>1346</v>
      </c>
      <c r="CJ663" t="s">
        <v>1346</v>
      </c>
    </row>
    <row r="664" spans="3:88" x14ac:dyDescent="0.25">
      <c r="C664" t="s">
        <v>1346</v>
      </c>
      <c r="G664" t="s">
        <v>1346</v>
      </c>
      <c r="I664" t="s">
        <v>1346</v>
      </c>
      <c r="K664" t="s">
        <v>1346</v>
      </c>
      <c r="L664" t="s">
        <v>1346</v>
      </c>
      <c r="AD664" t="s">
        <v>1346</v>
      </c>
      <c r="AE664" t="s">
        <v>1346</v>
      </c>
      <c r="AF664" t="s">
        <v>1346</v>
      </c>
      <c r="AG664" t="s">
        <v>1346</v>
      </c>
      <c r="AH664" t="s">
        <v>1346</v>
      </c>
      <c r="AI664" t="s">
        <v>1346</v>
      </c>
      <c r="AJ664" t="s">
        <v>1346</v>
      </c>
      <c r="AK664" t="s">
        <v>1346</v>
      </c>
      <c r="AL664" t="s">
        <v>1346</v>
      </c>
      <c r="AM664" t="s">
        <v>1346</v>
      </c>
      <c r="AN664" t="s">
        <v>1346</v>
      </c>
      <c r="AO664" t="s">
        <v>1346</v>
      </c>
      <c r="AP664" t="s">
        <v>1346</v>
      </c>
      <c r="AQ664" t="s">
        <v>1346</v>
      </c>
      <c r="AR664" t="s">
        <v>1346</v>
      </c>
      <c r="AS664" t="s">
        <v>1346</v>
      </c>
      <c r="AT664" t="s">
        <v>1346</v>
      </c>
      <c r="BJ664" t="s">
        <v>1346</v>
      </c>
      <c r="BK664" t="s">
        <v>1346</v>
      </c>
      <c r="BL664" t="s">
        <v>1346</v>
      </c>
      <c r="BM664" t="s">
        <v>1346</v>
      </c>
      <c r="BN664" t="s">
        <v>1346</v>
      </c>
      <c r="BO664" t="s">
        <v>1346</v>
      </c>
      <c r="BP664" t="s">
        <v>1346</v>
      </c>
      <c r="BQ664" t="s">
        <v>1346</v>
      </c>
      <c r="BR664" t="s">
        <v>1346</v>
      </c>
      <c r="BS664" t="s">
        <v>1346</v>
      </c>
      <c r="BT664" t="s">
        <v>1346</v>
      </c>
      <c r="BU664" t="s">
        <v>1346</v>
      </c>
      <c r="BV664" t="s">
        <v>1346</v>
      </c>
      <c r="BW664" t="s">
        <v>1346</v>
      </c>
      <c r="BX664" t="s">
        <v>1346</v>
      </c>
      <c r="BY664" t="s">
        <v>1346</v>
      </c>
      <c r="BZ664" t="s">
        <v>1346</v>
      </c>
      <c r="CA664" t="s">
        <v>1346</v>
      </c>
      <c r="CB664" t="s">
        <v>1346</v>
      </c>
      <c r="CC664" t="s">
        <v>1346</v>
      </c>
      <c r="CD664" t="s">
        <v>1346</v>
      </c>
      <c r="CE664" t="s">
        <v>1346</v>
      </c>
      <c r="CF664" t="s">
        <v>1346</v>
      </c>
      <c r="CG664" t="s">
        <v>1346</v>
      </c>
      <c r="CH664" t="s">
        <v>1346</v>
      </c>
      <c r="CI664" t="s">
        <v>1346</v>
      </c>
      <c r="CJ664" t="s">
        <v>1346</v>
      </c>
    </row>
    <row r="665" spans="3:88" x14ac:dyDescent="0.25">
      <c r="C665" t="s">
        <v>1346</v>
      </c>
      <c r="G665" t="s">
        <v>1346</v>
      </c>
      <c r="I665" t="s">
        <v>1346</v>
      </c>
      <c r="K665" t="s">
        <v>1346</v>
      </c>
      <c r="L665" t="s">
        <v>1346</v>
      </c>
      <c r="AD665" t="s">
        <v>1346</v>
      </c>
      <c r="AE665" t="s">
        <v>1346</v>
      </c>
      <c r="AF665" t="s">
        <v>1346</v>
      </c>
      <c r="AG665" t="s">
        <v>1346</v>
      </c>
      <c r="AH665" t="s">
        <v>1346</v>
      </c>
      <c r="AI665" t="s">
        <v>1346</v>
      </c>
      <c r="AJ665" t="s">
        <v>1346</v>
      </c>
      <c r="AK665" t="s">
        <v>1346</v>
      </c>
      <c r="AL665" t="s">
        <v>1346</v>
      </c>
      <c r="AM665" t="s">
        <v>1346</v>
      </c>
      <c r="AN665" t="s">
        <v>1346</v>
      </c>
      <c r="AO665" t="s">
        <v>1346</v>
      </c>
      <c r="AP665" t="s">
        <v>1346</v>
      </c>
      <c r="AQ665" t="s">
        <v>1346</v>
      </c>
      <c r="AR665" t="s">
        <v>1346</v>
      </c>
      <c r="AS665" t="s">
        <v>1346</v>
      </c>
      <c r="AT665" t="s">
        <v>1346</v>
      </c>
      <c r="BJ665" t="s">
        <v>1346</v>
      </c>
      <c r="BK665" t="s">
        <v>1346</v>
      </c>
      <c r="BL665" t="s">
        <v>1346</v>
      </c>
      <c r="BM665" t="s">
        <v>1346</v>
      </c>
      <c r="BN665" t="s">
        <v>1346</v>
      </c>
      <c r="BO665" t="s">
        <v>1346</v>
      </c>
      <c r="BP665" t="s">
        <v>1346</v>
      </c>
      <c r="BQ665" t="s">
        <v>1346</v>
      </c>
      <c r="BR665" t="s">
        <v>1346</v>
      </c>
      <c r="BS665" t="s">
        <v>1346</v>
      </c>
      <c r="BT665" t="s">
        <v>1346</v>
      </c>
      <c r="BU665" t="s">
        <v>1346</v>
      </c>
      <c r="BV665" t="s">
        <v>1346</v>
      </c>
      <c r="BW665" t="s">
        <v>1346</v>
      </c>
      <c r="BX665" t="s">
        <v>1346</v>
      </c>
      <c r="BY665" t="s">
        <v>1346</v>
      </c>
      <c r="BZ665" t="s">
        <v>1346</v>
      </c>
      <c r="CA665" t="s">
        <v>1346</v>
      </c>
      <c r="CB665" t="s">
        <v>1346</v>
      </c>
      <c r="CC665" t="s">
        <v>1346</v>
      </c>
      <c r="CD665" t="s">
        <v>1346</v>
      </c>
      <c r="CE665" t="s">
        <v>1346</v>
      </c>
      <c r="CF665" t="s">
        <v>1346</v>
      </c>
      <c r="CG665" t="s">
        <v>1346</v>
      </c>
      <c r="CH665" t="s">
        <v>1346</v>
      </c>
      <c r="CI665" t="s">
        <v>1346</v>
      </c>
      <c r="CJ665" t="s">
        <v>1346</v>
      </c>
    </row>
    <row r="666" spans="3:88" x14ac:dyDescent="0.25">
      <c r="C666" t="s">
        <v>1346</v>
      </c>
      <c r="G666" t="s">
        <v>1346</v>
      </c>
      <c r="I666" t="s">
        <v>1346</v>
      </c>
      <c r="K666" t="s">
        <v>1346</v>
      </c>
      <c r="L666" t="s">
        <v>1346</v>
      </c>
      <c r="AD666" t="s">
        <v>1346</v>
      </c>
      <c r="AE666" t="s">
        <v>1346</v>
      </c>
      <c r="AF666" t="s">
        <v>1346</v>
      </c>
      <c r="AG666" t="s">
        <v>1346</v>
      </c>
      <c r="AH666" t="s">
        <v>1346</v>
      </c>
      <c r="AI666" t="s">
        <v>1346</v>
      </c>
      <c r="AJ666" t="s">
        <v>1346</v>
      </c>
      <c r="AK666" t="s">
        <v>1346</v>
      </c>
      <c r="AL666" t="s">
        <v>1346</v>
      </c>
      <c r="AM666" t="s">
        <v>1346</v>
      </c>
      <c r="AN666" t="s">
        <v>1346</v>
      </c>
      <c r="AO666" t="s">
        <v>1346</v>
      </c>
      <c r="AP666" t="s">
        <v>1346</v>
      </c>
      <c r="AQ666" t="s">
        <v>1346</v>
      </c>
      <c r="AR666" t="s">
        <v>1346</v>
      </c>
      <c r="AS666" t="s">
        <v>1346</v>
      </c>
      <c r="AT666" t="s">
        <v>1346</v>
      </c>
      <c r="BJ666" t="s">
        <v>1346</v>
      </c>
      <c r="BK666" t="s">
        <v>1346</v>
      </c>
      <c r="BL666" t="s">
        <v>1346</v>
      </c>
      <c r="BM666" t="s">
        <v>1346</v>
      </c>
      <c r="BN666" t="s">
        <v>1346</v>
      </c>
      <c r="BO666" t="s">
        <v>1346</v>
      </c>
      <c r="BP666" t="s">
        <v>1346</v>
      </c>
      <c r="BQ666" t="s">
        <v>1346</v>
      </c>
      <c r="BR666" t="s">
        <v>1346</v>
      </c>
      <c r="BS666" t="s">
        <v>1346</v>
      </c>
      <c r="BT666" t="s">
        <v>1346</v>
      </c>
      <c r="BU666" t="s">
        <v>1346</v>
      </c>
      <c r="BV666" t="s">
        <v>1346</v>
      </c>
      <c r="BW666" t="s">
        <v>1346</v>
      </c>
      <c r="BX666" t="s">
        <v>1346</v>
      </c>
      <c r="BY666" t="s">
        <v>1346</v>
      </c>
      <c r="BZ666" t="s">
        <v>1346</v>
      </c>
      <c r="CA666" t="s">
        <v>1346</v>
      </c>
      <c r="CB666" t="s">
        <v>1346</v>
      </c>
      <c r="CC666" t="s">
        <v>1346</v>
      </c>
      <c r="CD666" t="s">
        <v>1346</v>
      </c>
      <c r="CE666" t="s">
        <v>1346</v>
      </c>
      <c r="CF666" t="s">
        <v>1346</v>
      </c>
      <c r="CG666" t="s">
        <v>1346</v>
      </c>
      <c r="CH666" t="s">
        <v>1346</v>
      </c>
      <c r="CI666" t="s">
        <v>1346</v>
      </c>
      <c r="CJ666" t="s">
        <v>1346</v>
      </c>
    </row>
    <row r="667" spans="3:88" x14ac:dyDescent="0.25">
      <c r="C667" t="s">
        <v>1346</v>
      </c>
      <c r="G667" t="s">
        <v>1346</v>
      </c>
      <c r="I667" t="s">
        <v>1346</v>
      </c>
      <c r="K667" t="s">
        <v>1346</v>
      </c>
      <c r="L667" t="s">
        <v>1346</v>
      </c>
      <c r="AD667" t="s">
        <v>1346</v>
      </c>
      <c r="AE667" t="s">
        <v>1346</v>
      </c>
      <c r="AF667" t="s">
        <v>1346</v>
      </c>
      <c r="AG667" t="s">
        <v>1346</v>
      </c>
      <c r="AH667" t="s">
        <v>1346</v>
      </c>
      <c r="AI667" t="s">
        <v>1346</v>
      </c>
      <c r="AJ667" t="s">
        <v>1346</v>
      </c>
      <c r="AK667" t="s">
        <v>1346</v>
      </c>
      <c r="AL667" t="s">
        <v>1346</v>
      </c>
      <c r="AM667" t="s">
        <v>1346</v>
      </c>
      <c r="AN667" t="s">
        <v>1346</v>
      </c>
      <c r="AO667" t="s">
        <v>1346</v>
      </c>
      <c r="AP667" t="s">
        <v>1346</v>
      </c>
      <c r="AQ667" t="s">
        <v>1346</v>
      </c>
      <c r="AR667" t="s">
        <v>1346</v>
      </c>
      <c r="AS667" t="s">
        <v>1346</v>
      </c>
      <c r="AT667" t="s">
        <v>1346</v>
      </c>
      <c r="BJ667" t="s">
        <v>1346</v>
      </c>
      <c r="BK667" t="s">
        <v>1346</v>
      </c>
      <c r="BL667" t="s">
        <v>1346</v>
      </c>
      <c r="BM667" t="s">
        <v>1346</v>
      </c>
      <c r="BN667" t="s">
        <v>1346</v>
      </c>
      <c r="BO667" t="s">
        <v>1346</v>
      </c>
      <c r="BP667" t="s">
        <v>1346</v>
      </c>
      <c r="BQ667" t="s">
        <v>1346</v>
      </c>
      <c r="BR667" t="s">
        <v>1346</v>
      </c>
      <c r="BS667" t="s">
        <v>1346</v>
      </c>
      <c r="BT667" t="s">
        <v>1346</v>
      </c>
      <c r="BU667" t="s">
        <v>1346</v>
      </c>
      <c r="BV667" t="s">
        <v>1346</v>
      </c>
      <c r="BW667" t="s">
        <v>1346</v>
      </c>
      <c r="BX667" t="s">
        <v>1346</v>
      </c>
      <c r="BY667" t="s">
        <v>1346</v>
      </c>
      <c r="BZ667" t="s">
        <v>1346</v>
      </c>
      <c r="CA667" t="s">
        <v>1346</v>
      </c>
      <c r="CB667" t="s">
        <v>1346</v>
      </c>
      <c r="CC667" t="s">
        <v>1346</v>
      </c>
      <c r="CD667" t="s">
        <v>1346</v>
      </c>
      <c r="CE667" t="s">
        <v>1346</v>
      </c>
      <c r="CF667" t="s">
        <v>1346</v>
      </c>
      <c r="CG667" t="s">
        <v>1346</v>
      </c>
      <c r="CH667" t="s">
        <v>1346</v>
      </c>
      <c r="CI667" t="s">
        <v>1346</v>
      </c>
      <c r="CJ667" t="s">
        <v>1346</v>
      </c>
    </row>
    <row r="668" spans="3:88" x14ac:dyDescent="0.25">
      <c r="C668" t="s">
        <v>1346</v>
      </c>
      <c r="G668" t="s">
        <v>1346</v>
      </c>
      <c r="I668" t="s">
        <v>1346</v>
      </c>
      <c r="K668" t="s">
        <v>1346</v>
      </c>
      <c r="L668" t="s">
        <v>1346</v>
      </c>
      <c r="AD668" t="s">
        <v>1346</v>
      </c>
      <c r="AE668" t="s">
        <v>1346</v>
      </c>
      <c r="AF668" t="s">
        <v>1346</v>
      </c>
      <c r="AG668" t="s">
        <v>1346</v>
      </c>
      <c r="AH668" t="s">
        <v>1346</v>
      </c>
      <c r="AI668" t="s">
        <v>1346</v>
      </c>
      <c r="AJ668" t="s">
        <v>1346</v>
      </c>
      <c r="AK668" t="s">
        <v>1346</v>
      </c>
      <c r="AL668" t="s">
        <v>1346</v>
      </c>
      <c r="AM668" t="s">
        <v>1346</v>
      </c>
      <c r="AN668" t="s">
        <v>1346</v>
      </c>
      <c r="AO668" t="s">
        <v>1346</v>
      </c>
      <c r="AP668" t="s">
        <v>1346</v>
      </c>
      <c r="AQ668" t="s">
        <v>1346</v>
      </c>
      <c r="AR668" t="s">
        <v>1346</v>
      </c>
      <c r="AS668" t="s">
        <v>1346</v>
      </c>
      <c r="AT668" t="s">
        <v>1346</v>
      </c>
      <c r="BJ668" t="s">
        <v>1346</v>
      </c>
      <c r="BK668" t="s">
        <v>1346</v>
      </c>
      <c r="BL668" t="s">
        <v>1346</v>
      </c>
      <c r="BM668" t="s">
        <v>1346</v>
      </c>
      <c r="BN668" t="s">
        <v>1346</v>
      </c>
      <c r="BO668" t="s">
        <v>1346</v>
      </c>
      <c r="BP668" t="s">
        <v>1346</v>
      </c>
      <c r="BQ668" t="s">
        <v>1346</v>
      </c>
      <c r="BR668" t="s">
        <v>1346</v>
      </c>
      <c r="BS668" t="s">
        <v>1346</v>
      </c>
      <c r="BT668" t="s">
        <v>1346</v>
      </c>
      <c r="BU668" t="s">
        <v>1346</v>
      </c>
      <c r="BV668" t="s">
        <v>1346</v>
      </c>
      <c r="BW668" t="s">
        <v>1346</v>
      </c>
      <c r="BX668" t="s">
        <v>1346</v>
      </c>
      <c r="BY668" t="s">
        <v>1346</v>
      </c>
      <c r="BZ668" t="s">
        <v>1346</v>
      </c>
      <c r="CA668" t="s">
        <v>1346</v>
      </c>
      <c r="CB668" t="s">
        <v>1346</v>
      </c>
      <c r="CC668" t="s">
        <v>1346</v>
      </c>
      <c r="CD668" t="s">
        <v>1346</v>
      </c>
      <c r="CE668" t="s">
        <v>1346</v>
      </c>
      <c r="CF668" t="s">
        <v>1346</v>
      </c>
      <c r="CG668" t="s">
        <v>1346</v>
      </c>
      <c r="CH668" t="s">
        <v>1346</v>
      </c>
      <c r="CI668" t="s">
        <v>1346</v>
      </c>
      <c r="CJ668" t="s">
        <v>1346</v>
      </c>
    </row>
    <row r="669" spans="3:88" x14ac:dyDescent="0.25">
      <c r="C669" t="s">
        <v>1346</v>
      </c>
      <c r="G669" t="s">
        <v>1346</v>
      </c>
      <c r="I669" t="s">
        <v>1346</v>
      </c>
      <c r="K669" t="s">
        <v>1346</v>
      </c>
      <c r="L669" t="s">
        <v>1346</v>
      </c>
      <c r="AD669" t="s">
        <v>1346</v>
      </c>
      <c r="AE669" t="s">
        <v>1346</v>
      </c>
      <c r="AF669" t="s">
        <v>1346</v>
      </c>
      <c r="AG669" t="s">
        <v>1346</v>
      </c>
      <c r="AH669" t="s">
        <v>1346</v>
      </c>
      <c r="AI669" t="s">
        <v>1346</v>
      </c>
      <c r="AJ669" t="s">
        <v>1346</v>
      </c>
      <c r="AK669" t="s">
        <v>1346</v>
      </c>
      <c r="AL669" t="s">
        <v>1346</v>
      </c>
      <c r="AM669" t="s">
        <v>1346</v>
      </c>
      <c r="AN669" t="s">
        <v>1346</v>
      </c>
      <c r="AO669" t="s">
        <v>1346</v>
      </c>
      <c r="AP669" t="s">
        <v>1346</v>
      </c>
      <c r="AQ669" t="s">
        <v>1346</v>
      </c>
      <c r="AR669" t="s">
        <v>1346</v>
      </c>
      <c r="AS669" t="s">
        <v>1346</v>
      </c>
      <c r="AT669" t="s">
        <v>1346</v>
      </c>
      <c r="BJ669" t="s">
        <v>1346</v>
      </c>
      <c r="BK669" t="s">
        <v>1346</v>
      </c>
      <c r="BL669" t="s">
        <v>1346</v>
      </c>
      <c r="BM669" t="s">
        <v>1346</v>
      </c>
      <c r="BN669" t="s">
        <v>1346</v>
      </c>
      <c r="BO669" t="s">
        <v>1346</v>
      </c>
      <c r="BP669" t="s">
        <v>1346</v>
      </c>
      <c r="BQ669" t="s">
        <v>1346</v>
      </c>
      <c r="BR669" t="s">
        <v>1346</v>
      </c>
      <c r="BS669" t="s">
        <v>1346</v>
      </c>
      <c r="BT669" t="s">
        <v>1346</v>
      </c>
      <c r="BU669" t="s">
        <v>1346</v>
      </c>
      <c r="BV669" t="s">
        <v>1346</v>
      </c>
      <c r="BW669" t="s">
        <v>1346</v>
      </c>
      <c r="BX669" t="s">
        <v>1346</v>
      </c>
      <c r="BY669" t="s">
        <v>1346</v>
      </c>
      <c r="BZ669" t="s">
        <v>1346</v>
      </c>
      <c r="CA669" t="s">
        <v>1346</v>
      </c>
      <c r="CB669" t="s">
        <v>1346</v>
      </c>
      <c r="CC669" t="s">
        <v>1346</v>
      </c>
      <c r="CD669" t="s">
        <v>1346</v>
      </c>
      <c r="CE669" t="s">
        <v>1346</v>
      </c>
      <c r="CF669" t="s">
        <v>1346</v>
      </c>
      <c r="CG669" t="s">
        <v>1346</v>
      </c>
      <c r="CH669" t="s">
        <v>1346</v>
      </c>
      <c r="CI669" t="s">
        <v>1346</v>
      </c>
      <c r="CJ669" t="s">
        <v>1346</v>
      </c>
    </row>
    <row r="670" spans="3:88" x14ac:dyDescent="0.25">
      <c r="C670" t="s">
        <v>1346</v>
      </c>
      <c r="G670" t="s">
        <v>1346</v>
      </c>
      <c r="I670" t="s">
        <v>1346</v>
      </c>
      <c r="K670" t="s">
        <v>1346</v>
      </c>
      <c r="L670" t="s">
        <v>1346</v>
      </c>
      <c r="AD670" t="s">
        <v>1346</v>
      </c>
      <c r="AE670" t="s">
        <v>1346</v>
      </c>
      <c r="AF670" t="s">
        <v>1346</v>
      </c>
      <c r="AG670" t="s">
        <v>1346</v>
      </c>
      <c r="AH670" t="s">
        <v>1346</v>
      </c>
      <c r="AI670" t="s">
        <v>1346</v>
      </c>
      <c r="AJ670" t="s">
        <v>1346</v>
      </c>
      <c r="AK670" t="s">
        <v>1346</v>
      </c>
      <c r="AL670" t="s">
        <v>1346</v>
      </c>
      <c r="AM670" t="s">
        <v>1346</v>
      </c>
      <c r="AN670" t="s">
        <v>1346</v>
      </c>
      <c r="AO670" t="s">
        <v>1346</v>
      </c>
      <c r="AP670" t="s">
        <v>1346</v>
      </c>
      <c r="AQ670" t="s">
        <v>1346</v>
      </c>
      <c r="AR670" t="s">
        <v>1346</v>
      </c>
      <c r="AS670" t="s">
        <v>1346</v>
      </c>
      <c r="AT670" t="s">
        <v>1346</v>
      </c>
      <c r="BJ670" t="s">
        <v>1346</v>
      </c>
      <c r="BK670" t="s">
        <v>1346</v>
      </c>
      <c r="BL670" t="s">
        <v>1346</v>
      </c>
      <c r="BM670" t="s">
        <v>1346</v>
      </c>
      <c r="BN670" t="s">
        <v>1346</v>
      </c>
      <c r="BO670" t="s">
        <v>1346</v>
      </c>
      <c r="BP670" t="s">
        <v>1346</v>
      </c>
      <c r="BQ670" t="s">
        <v>1346</v>
      </c>
      <c r="BR670" t="s">
        <v>1346</v>
      </c>
      <c r="BS670" t="s">
        <v>1346</v>
      </c>
      <c r="BT670" t="s">
        <v>1346</v>
      </c>
      <c r="BU670" t="s">
        <v>1346</v>
      </c>
      <c r="BV670" t="s">
        <v>1346</v>
      </c>
      <c r="BW670" t="s">
        <v>1346</v>
      </c>
      <c r="BX670" t="s">
        <v>1346</v>
      </c>
      <c r="BY670" t="s">
        <v>1346</v>
      </c>
      <c r="BZ670" t="s">
        <v>1346</v>
      </c>
      <c r="CA670" t="s">
        <v>1346</v>
      </c>
      <c r="CB670" t="s">
        <v>1346</v>
      </c>
      <c r="CC670" t="s">
        <v>1346</v>
      </c>
      <c r="CD670" t="s">
        <v>1346</v>
      </c>
      <c r="CE670" t="s">
        <v>1346</v>
      </c>
      <c r="CF670" t="s">
        <v>1346</v>
      </c>
      <c r="CG670" t="s">
        <v>1346</v>
      </c>
      <c r="CH670" t="s">
        <v>1346</v>
      </c>
      <c r="CI670" t="s">
        <v>1346</v>
      </c>
      <c r="CJ670" t="s">
        <v>1346</v>
      </c>
    </row>
    <row r="671" spans="3:88" x14ac:dyDescent="0.25">
      <c r="C671" t="s">
        <v>1346</v>
      </c>
      <c r="G671" t="s">
        <v>1346</v>
      </c>
      <c r="I671" t="s">
        <v>1346</v>
      </c>
      <c r="K671" t="s">
        <v>1346</v>
      </c>
      <c r="L671" t="s">
        <v>1346</v>
      </c>
      <c r="AD671" t="s">
        <v>1346</v>
      </c>
      <c r="AE671" t="s">
        <v>1346</v>
      </c>
      <c r="AF671" t="s">
        <v>1346</v>
      </c>
      <c r="AG671" t="s">
        <v>1346</v>
      </c>
      <c r="AH671" t="s">
        <v>1346</v>
      </c>
      <c r="AI671" t="s">
        <v>1346</v>
      </c>
      <c r="AJ671" t="s">
        <v>1346</v>
      </c>
      <c r="AK671" t="s">
        <v>1346</v>
      </c>
      <c r="AL671" t="s">
        <v>1346</v>
      </c>
      <c r="AM671" t="s">
        <v>1346</v>
      </c>
      <c r="AN671" t="s">
        <v>1346</v>
      </c>
      <c r="AO671" t="s">
        <v>1346</v>
      </c>
      <c r="AP671" t="s">
        <v>1346</v>
      </c>
      <c r="AQ671" t="s">
        <v>1346</v>
      </c>
      <c r="AR671" t="s">
        <v>1346</v>
      </c>
      <c r="AS671" t="s">
        <v>1346</v>
      </c>
      <c r="AT671" t="s">
        <v>1346</v>
      </c>
      <c r="BJ671" t="s">
        <v>1346</v>
      </c>
      <c r="BK671" t="s">
        <v>1346</v>
      </c>
      <c r="BL671" t="s">
        <v>1346</v>
      </c>
      <c r="BM671" t="s">
        <v>1346</v>
      </c>
      <c r="BN671" t="s">
        <v>1346</v>
      </c>
      <c r="BO671" t="s">
        <v>1346</v>
      </c>
      <c r="BP671" t="s">
        <v>1346</v>
      </c>
      <c r="BQ671" t="s">
        <v>1346</v>
      </c>
      <c r="BR671" t="s">
        <v>1346</v>
      </c>
      <c r="BS671" t="s">
        <v>1346</v>
      </c>
      <c r="BT671" t="s">
        <v>1346</v>
      </c>
      <c r="BU671" t="s">
        <v>1346</v>
      </c>
      <c r="BV671" t="s">
        <v>1346</v>
      </c>
      <c r="BW671" t="s">
        <v>1346</v>
      </c>
      <c r="BX671" t="s">
        <v>1346</v>
      </c>
      <c r="BY671" t="s">
        <v>1346</v>
      </c>
      <c r="BZ671" t="s">
        <v>1346</v>
      </c>
      <c r="CA671" t="s">
        <v>1346</v>
      </c>
      <c r="CB671" t="s">
        <v>1346</v>
      </c>
      <c r="CC671" t="s">
        <v>1346</v>
      </c>
      <c r="CD671" t="s">
        <v>1346</v>
      </c>
      <c r="CE671" t="s">
        <v>1346</v>
      </c>
      <c r="CF671" t="s">
        <v>1346</v>
      </c>
      <c r="CG671" t="s">
        <v>1346</v>
      </c>
      <c r="CH671" t="s">
        <v>1346</v>
      </c>
      <c r="CI671" t="s">
        <v>1346</v>
      </c>
      <c r="CJ671" t="s">
        <v>1346</v>
      </c>
    </row>
    <row r="672" spans="3:88" x14ac:dyDescent="0.25">
      <c r="C672" t="s">
        <v>1346</v>
      </c>
      <c r="G672" t="s">
        <v>1346</v>
      </c>
      <c r="I672" t="s">
        <v>1346</v>
      </c>
      <c r="K672" t="s">
        <v>1346</v>
      </c>
      <c r="L672" t="s">
        <v>1346</v>
      </c>
      <c r="AD672" t="s">
        <v>1346</v>
      </c>
      <c r="AE672" t="s">
        <v>1346</v>
      </c>
      <c r="AF672" t="s">
        <v>1346</v>
      </c>
      <c r="AG672" t="s">
        <v>1346</v>
      </c>
      <c r="AH672" t="s">
        <v>1346</v>
      </c>
      <c r="AI672" t="s">
        <v>1346</v>
      </c>
      <c r="AJ672" t="s">
        <v>1346</v>
      </c>
      <c r="AK672" t="s">
        <v>1346</v>
      </c>
      <c r="AL672" t="s">
        <v>1346</v>
      </c>
      <c r="AM672" t="s">
        <v>1346</v>
      </c>
      <c r="AN672" t="s">
        <v>1346</v>
      </c>
      <c r="AO672" t="s">
        <v>1346</v>
      </c>
      <c r="AP672" t="s">
        <v>1346</v>
      </c>
      <c r="AQ672" t="s">
        <v>1346</v>
      </c>
      <c r="AR672" t="s">
        <v>1346</v>
      </c>
      <c r="AS672" t="s">
        <v>1346</v>
      </c>
      <c r="AT672" t="s">
        <v>1346</v>
      </c>
      <c r="BJ672" t="s">
        <v>1346</v>
      </c>
      <c r="BK672" t="s">
        <v>1346</v>
      </c>
      <c r="BL672" t="s">
        <v>1346</v>
      </c>
      <c r="BM672" t="s">
        <v>1346</v>
      </c>
      <c r="BN672" t="s">
        <v>1346</v>
      </c>
      <c r="BO672" t="s">
        <v>1346</v>
      </c>
      <c r="BP672" t="s">
        <v>1346</v>
      </c>
      <c r="BQ672" t="s">
        <v>1346</v>
      </c>
      <c r="BR672" t="s">
        <v>1346</v>
      </c>
      <c r="BS672" t="s">
        <v>1346</v>
      </c>
      <c r="BT672" t="s">
        <v>1346</v>
      </c>
      <c r="BU672" t="s">
        <v>1346</v>
      </c>
      <c r="BV672" t="s">
        <v>1346</v>
      </c>
      <c r="BW672" t="s">
        <v>1346</v>
      </c>
      <c r="BX672" t="s">
        <v>1346</v>
      </c>
      <c r="BY672" t="s">
        <v>1346</v>
      </c>
      <c r="BZ672" t="s">
        <v>1346</v>
      </c>
      <c r="CA672" t="s">
        <v>1346</v>
      </c>
      <c r="CB672" t="s">
        <v>1346</v>
      </c>
      <c r="CC672" t="s">
        <v>1346</v>
      </c>
      <c r="CD672" t="s">
        <v>1346</v>
      </c>
      <c r="CE672" t="s">
        <v>1346</v>
      </c>
      <c r="CF672" t="s">
        <v>1346</v>
      </c>
      <c r="CG672" t="s">
        <v>1346</v>
      </c>
      <c r="CH672" t="s">
        <v>1346</v>
      </c>
      <c r="CI672" t="s">
        <v>1346</v>
      </c>
      <c r="CJ672" t="s">
        <v>1346</v>
      </c>
    </row>
    <row r="673" spans="3:88" x14ac:dyDescent="0.25">
      <c r="C673" t="s">
        <v>1346</v>
      </c>
      <c r="G673" t="s">
        <v>1346</v>
      </c>
      <c r="I673" t="s">
        <v>1346</v>
      </c>
      <c r="K673" t="s">
        <v>1346</v>
      </c>
      <c r="L673" t="s">
        <v>1346</v>
      </c>
      <c r="AD673" t="s">
        <v>1346</v>
      </c>
      <c r="AE673" t="s">
        <v>1346</v>
      </c>
      <c r="AF673" t="s">
        <v>1346</v>
      </c>
      <c r="AG673" t="s">
        <v>1346</v>
      </c>
      <c r="AH673" t="s">
        <v>1346</v>
      </c>
      <c r="AI673" t="s">
        <v>1346</v>
      </c>
      <c r="AJ673" t="s">
        <v>1346</v>
      </c>
      <c r="AK673" t="s">
        <v>1346</v>
      </c>
      <c r="AL673" t="s">
        <v>1346</v>
      </c>
      <c r="AM673" t="s">
        <v>1346</v>
      </c>
      <c r="AN673" t="s">
        <v>1346</v>
      </c>
      <c r="AO673" t="s">
        <v>1346</v>
      </c>
      <c r="AP673" t="s">
        <v>1346</v>
      </c>
      <c r="AQ673" t="s">
        <v>1346</v>
      </c>
      <c r="AR673" t="s">
        <v>1346</v>
      </c>
      <c r="AS673" t="s">
        <v>1346</v>
      </c>
      <c r="AT673" t="s">
        <v>1346</v>
      </c>
      <c r="BJ673" t="s">
        <v>1346</v>
      </c>
      <c r="BK673" t="s">
        <v>1346</v>
      </c>
      <c r="BL673" t="s">
        <v>1346</v>
      </c>
      <c r="BM673" t="s">
        <v>1346</v>
      </c>
      <c r="BN673" t="s">
        <v>1346</v>
      </c>
      <c r="BO673" t="s">
        <v>1346</v>
      </c>
      <c r="BP673" t="s">
        <v>1346</v>
      </c>
      <c r="BQ673" t="s">
        <v>1346</v>
      </c>
      <c r="BR673" t="s">
        <v>1346</v>
      </c>
      <c r="BS673" t="s">
        <v>1346</v>
      </c>
      <c r="BT673" t="s">
        <v>1346</v>
      </c>
      <c r="BU673" t="s">
        <v>1346</v>
      </c>
      <c r="BV673" t="s">
        <v>1346</v>
      </c>
      <c r="BW673" t="s">
        <v>1346</v>
      </c>
      <c r="BX673" t="s">
        <v>1346</v>
      </c>
      <c r="BY673" t="s">
        <v>1346</v>
      </c>
      <c r="BZ673" t="s">
        <v>1346</v>
      </c>
      <c r="CA673" t="s">
        <v>1346</v>
      </c>
      <c r="CB673" t="s">
        <v>1346</v>
      </c>
      <c r="CC673" t="s">
        <v>1346</v>
      </c>
      <c r="CD673" t="s">
        <v>1346</v>
      </c>
      <c r="CE673" t="s">
        <v>1346</v>
      </c>
      <c r="CF673" t="s">
        <v>1346</v>
      </c>
      <c r="CG673" t="s">
        <v>1346</v>
      </c>
      <c r="CH673" t="s">
        <v>1346</v>
      </c>
      <c r="CI673" t="s">
        <v>1346</v>
      </c>
      <c r="CJ673" t="s">
        <v>1346</v>
      </c>
    </row>
    <row r="674" spans="3:88" x14ac:dyDescent="0.25">
      <c r="C674" t="s">
        <v>1346</v>
      </c>
      <c r="G674" t="s">
        <v>1346</v>
      </c>
      <c r="I674" t="s">
        <v>1346</v>
      </c>
      <c r="K674" t="s">
        <v>1346</v>
      </c>
      <c r="L674" t="s">
        <v>1346</v>
      </c>
      <c r="AD674" t="s">
        <v>1346</v>
      </c>
      <c r="AE674" t="s">
        <v>1346</v>
      </c>
      <c r="AF674" t="s">
        <v>1346</v>
      </c>
      <c r="AG674" t="s">
        <v>1346</v>
      </c>
      <c r="AH674" t="s">
        <v>1346</v>
      </c>
      <c r="AI674" t="s">
        <v>1346</v>
      </c>
      <c r="AJ674" t="s">
        <v>1346</v>
      </c>
      <c r="AK674" t="s">
        <v>1346</v>
      </c>
      <c r="AL674" t="s">
        <v>1346</v>
      </c>
      <c r="AM674" t="s">
        <v>1346</v>
      </c>
      <c r="AN674" t="s">
        <v>1346</v>
      </c>
      <c r="AO674" t="s">
        <v>1346</v>
      </c>
      <c r="AP674" t="s">
        <v>1346</v>
      </c>
      <c r="AQ674" t="s">
        <v>1346</v>
      </c>
      <c r="AR674" t="s">
        <v>1346</v>
      </c>
      <c r="AS674" t="s">
        <v>1346</v>
      </c>
      <c r="AT674" t="s">
        <v>1346</v>
      </c>
      <c r="BJ674" t="s">
        <v>1346</v>
      </c>
      <c r="BK674" t="s">
        <v>1346</v>
      </c>
      <c r="BL674" t="s">
        <v>1346</v>
      </c>
      <c r="BM674" t="s">
        <v>1346</v>
      </c>
      <c r="BN674" t="s">
        <v>1346</v>
      </c>
      <c r="BO674" t="s">
        <v>1346</v>
      </c>
      <c r="BP674" t="s">
        <v>1346</v>
      </c>
      <c r="BQ674" t="s">
        <v>1346</v>
      </c>
      <c r="BR674" t="s">
        <v>1346</v>
      </c>
      <c r="BS674" t="s">
        <v>1346</v>
      </c>
      <c r="BT674" t="s">
        <v>1346</v>
      </c>
      <c r="BU674" t="s">
        <v>1346</v>
      </c>
      <c r="BV674" t="s">
        <v>1346</v>
      </c>
      <c r="BW674" t="s">
        <v>1346</v>
      </c>
      <c r="BX674" t="s">
        <v>1346</v>
      </c>
      <c r="BY674" t="s">
        <v>1346</v>
      </c>
      <c r="BZ674" t="s">
        <v>1346</v>
      </c>
      <c r="CA674" t="s">
        <v>1346</v>
      </c>
      <c r="CB674" t="s">
        <v>1346</v>
      </c>
      <c r="CC674" t="s">
        <v>1346</v>
      </c>
      <c r="CD674" t="s">
        <v>1346</v>
      </c>
      <c r="CE674" t="s">
        <v>1346</v>
      </c>
      <c r="CF674" t="s">
        <v>1346</v>
      </c>
      <c r="CG674" t="s">
        <v>1346</v>
      </c>
      <c r="CH674" t="s">
        <v>1346</v>
      </c>
      <c r="CI674" t="s">
        <v>1346</v>
      </c>
      <c r="CJ674" t="s">
        <v>1346</v>
      </c>
    </row>
    <row r="675" spans="3:88" x14ac:dyDescent="0.25">
      <c r="C675" t="s">
        <v>1346</v>
      </c>
      <c r="G675" t="s">
        <v>1346</v>
      </c>
      <c r="I675" t="s">
        <v>1346</v>
      </c>
      <c r="K675" t="s">
        <v>1346</v>
      </c>
      <c r="L675" t="s">
        <v>1346</v>
      </c>
      <c r="AD675" t="s">
        <v>1346</v>
      </c>
      <c r="AE675" t="s">
        <v>1346</v>
      </c>
      <c r="AF675" t="s">
        <v>1346</v>
      </c>
      <c r="AG675" t="s">
        <v>1346</v>
      </c>
      <c r="AH675" t="s">
        <v>1346</v>
      </c>
      <c r="AI675" t="s">
        <v>1346</v>
      </c>
      <c r="AJ675" t="s">
        <v>1346</v>
      </c>
      <c r="AK675" t="s">
        <v>1346</v>
      </c>
      <c r="AL675" t="s">
        <v>1346</v>
      </c>
      <c r="AM675" t="s">
        <v>1346</v>
      </c>
      <c r="AN675" t="s">
        <v>1346</v>
      </c>
      <c r="AO675" t="s">
        <v>1346</v>
      </c>
      <c r="AP675" t="s">
        <v>1346</v>
      </c>
      <c r="AQ675" t="s">
        <v>1346</v>
      </c>
      <c r="AR675" t="s">
        <v>1346</v>
      </c>
      <c r="AS675" t="s">
        <v>1346</v>
      </c>
      <c r="AT675" t="s">
        <v>1346</v>
      </c>
      <c r="BJ675" t="s">
        <v>1346</v>
      </c>
      <c r="BK675" t="s">
        <v>1346</v>
      </c>
      <c r="BL675" t="s">
        <v>1346</v>
      </c>
      <c r="BM675" t="s">
        <v>1346</v>
      </c>
      <c r="BN675" t="s">
        <v>1346</v>
      </c>
      <c r="BO675" t="s">
        <v>1346</v>
      </c>
      <c r="BP675" t="s">
        <v>1346</v>
      </c>
      <c r="BQ675" t="s">
        <v>1346</v>
      </c>
      <c r="BR675" t="s">
        <v>1346</v>
      </c>
      <c r="BS675" t="s">
        <v>1346</v>
      </c>
      <c r="BT675" t="s">
        <v>1346</v>
      </c>
      <c r="BU675" t="s">
        <v>1346</v>
      </c>
      <c r="BV675" t="s">
        <v>1346</v>
      </c>
      <c r="BW675" t="s">
        <v>1346</v>
      </c>
      <c r="BX675" t="s">
        <v>1346</v>
      </c>
      <c r="BY675" t="s">
        <v>1346</v>
      </c>
      <c r="BZ675" t="s">
        <v>1346</v>
      </c>
      <c r="CA675" t="s">
        <v>1346</v>
      </c>
      <c r="CB675" t="s">
        <v>1346</v>
      </c>
      <c r="CC675" t="s">
        <v>1346</v>
      </c>
      <c r="CD675" t="s">
        <v>1346</v>
      </c>
      <c r="CE675" t="s">
        <v>1346</v>
      </c>
      <c r="CF675" t="s">
        <v>1346</v>
      </c>
      <c r="CG675" t="s">
        <v>1346</v>
      </c>
      <c r="CH675" t="s">
        <v>1346</v>
      </c>
      <c r="CI675" t="s">
        <v>1346</v>
      </c>
      <c r="CJ675" t="s">
        <v>1346</v>
      </c>
    </row>
    <row r="676" spans="3:88" x14ac:dyDescent="0.25">
      <c r="C676" t="s">
        <v>1346</v>
      </c>
      <c r="G676" t="s">
        <v>1346</v>
      </c>
      <c r="I676" t="s">
        <v>1346</v>
      </c>
      <c r="K676" t="s">
        <v>1346</v>
      </c>
      <c r="L676" t="s">
        <v>1346</v>
      </c>
      <c r="AD676" t="s">
        <v>1346</v>
      </c>
      <c r="AE676" t="s">
        <v>1346</v>
      </c>
      <c r="AF676" t="s">
        <v>1346</v>
      </c>
      <c r="AG676" t="s">
        <v>1346</v>
      </c>
      <c r="AH676" t="s">
        <v>1346</v>
      </c>
      <c r="AI676" t="s">
        <v>1346</v>
      </c>
      <c r="AJ676" t="s">
        <v>1346</v>
      </c>
      <c r="AK676" t="s">
        <v>1346</v>
      </c>
      <c r="AL676" t="s">
        <v>1346</v>
      </c>
      <c r="AM676" t="s">
        <v>1346</v>
      </c>
      <c r="AN676" t="s">
        <v>1346</v>
      </c>
      <c r="AO676" t="s">
        <v>1346</v>
      </c>
      <c r="AP676" t="s">
        <v>1346</v>
      </c>
      <c r="AQ676" t="s">
        <v>1346</v>
      </c>
      <c r="AR676" t="s">
        <v>1346</v>
      </c>
      <c r="AS676" t="s">
        <v>1346</v>
      </c>
      <c r="AT676" t="s">
        <v>1346</v>
      </c>
      <c r="BJ676" t="s">
        <v>1346</v>
      </c>
      <c r="BK676" t="s">
        <v>1346</v>
      </c>
      <c r="BL676" t="s">
        <v>1346</v>
      </c>
      <c r="BM676" t="s">
        <v>1346</v>
      </c>
      <c r="BN676" t="s">
        <v>1346</v>
      </c>
      <c r="BO676" t="s">
        <v>1346</v>
      </c>
      <c r="BP676" t="s">
        <v>1346</v>
      </c>
      <c r="BQ676" t="s">
        <v>1346</v>
      </c>
      <c r="BR676" t="s">
        <v>1346</v>
      </c>
      <c r="BS676" t="s">
        <v>1346</v>
      </c>
      <c r="BT676" t="s">
        <v>1346</v>
      </c>
      <c r="BU676" t="s">
        <v>1346</v>
      </c>
      <c r="BV676" t="s">
        <v>1346</v>
      </c>
      <c r="BW676" t="s">
        <v>1346</v>
      </c>
      <c r="BX676" t="s">
        <v>1346</v>
      </c>
      <c r="BY676" t="s">
        <v>1346</v>
      </c>
      <c r="BZ676" t="s">
        <v>1346</v>
      </c>
      <c r="CA676" t="s">
        <v>1346</v>
      </c>
      <c r="CB676" t="s">
        <v>1346</v>
      </c>
      <c r="CC676" t="s">
        <v>1346</v>
      </c>
      <c r="CD676" t="s">
        <v>1346</v>
      </c>
      <c r="CE676" t="s">
        <v>1346</v>
      </c>
      <c r="CF676" t="s">
        <v>1346</v>
      </c>
      <c r="CG676" t="s">
        <v>1346</v>
      </c>
      <c r="CH676" t="s">
        <v>1346</v>
      </c>
      <c r="CI676" t="s">
        <v>1346</v>
      </c>
      <c r="CJ676" t="s">
        <v>1346</v>
      </c>
    </row>
    <row r="677" spans="3:88" x14ac:dyDescent="0.25">
      <c r="C677" t="s">
        <v>1346</v>
      </c>
      <c r="G677" t="s">
        <v>1346</v>
      </c>
      <c r="I677" t="s">
        <v>1346</v>
      </c>
      <c r="K677" t="s">
        <v>1346</v>
      </c>
      <c r="L677" t="s">
        <v>1346</v>
      </c>
      <c r="AD677" t="s">
        <v>1346</v>
      </c>
      <c r="AE677" t="s">
        <v>1346</v>
      </c>
      <c r="AF677" t="s">
        <v>1346</v>
      </c>
      <c r="AG677" t="s">
        <v>1346</v>
      </c>
      <c r="AH677" t="s">
        <v>1346</v>
      </c>
      <c r="AI677" t="s">
        <v>1346</v>
      </c>
      <c r="AJ677" t="s">
        <v>1346</v>
      </c>
      <c r="AK677" t="s">
        <v>1346</v>
      </c>
      <c r="AL677" t="s">
        <v>1346</v>
      </c>
      <c r="AM677" t="s">
        <v>1346</v>
      </c>
      <c r="AN677" t="s">
        <v>1346</v>
      </c>
      <c r="AO677" t="s">
        <v>1346</v>
      </c>
      <c r="AP677" t="s">
        <v>1346</v>
      </c>
      <c r="AQ677" t="s">
        <v>1346</v>
      </c>
      <c r="AR677" t="s">
        <v>1346</v>
      </c>
      <c r="AS677" t="s">
        <v>1346</v>
      </c>
      <c r="AT677" t="s">
        <v>1346</v>
      </c>
      <c r="BJ677" t="s">
        <v>1346</v>
      </c>
      <c r="BK677" t="s">
        <v>1346</v>
      </c>
      <c r="BL677" t="s">
        <v>1346</v>
      </c>
      <c r="BM677" t="s">
        <v>1346</v>
      </c>
      <c r="BN677" t="s">
        <v>1346</v>
      </c>
      <c r="BO677" t="s">
        <v>1346</v>
      </c>
      <c r="BP677" t="s">
        <v>1346</v>
      </c>
      <c r="BQ677" t="s">
        <v>1346</v>
      </c>
      <c r="BR677" t="s">
        <v>1346</v>
      </c>
      <c r="BS677" t="s">
        <v>1346</v>
      </c>
      <c r="BT677" t="s">
        <v>1346</v>
      </c>
      <c r="BU677" t="s">
        <v>1346</v>
      </c>
      <c r="BV677" t="s">
        <v>1346</v>
      </c>
      <c r="BW677" t="s">
        <v>1346</v>
      </c>
      <c r="BX677" t="s">
        <v>1346</v>
      </c>
      <c r="BY677" t="s">
        <v>1346</v>
      </c>
      <c r="BZ677" t="s">
        <v>1346</v>
      </c>
      <c r="CA677" t="s">
        <v>1346</v>
      </c>
      <c r="CB677" t="s">
        <v>1346</v>
      </c>
      <c r="CC677" t="s">
        <v>1346</v>
      </c>
      <c r="CD677" t="s">
        <v>1346</v>
      </c>
      <c r="CE677" t="s">
        <v>1346</v>
      </c>
      <c r="CF677" t="s">
        <v>1346</v>
      </c>
      <c r="CG677" t="s">
        <v>1346</v>
      </c>
      <c r="CH677" t="s">
        <v>1346</v>
      </c>
      <c r="CI677" t="s">
        <v>1346</v>
      </c>
      <c r="CJ677" t="s">
        <v>1346</v>
      </c>
    </row>
    <row r="678" spans="3:88" x14ac:dyDescent="0.25">
      <c r="C678" t="s">
        <v>1346</v>
      </c>
      <c r="G678" t="s">
        <v>1346</v>
      </c>
      <c r="I678" t="s">
        <v>1346</v>
      </c>
      <c r="K678" t="s">
        <v>1346</v>
      </c>
      <c r="L678" t="s">
        <v>1346</v>
      </c>
      <c r="AD678" t="s">
        <v>1346</v>
      </c>
      <c r="AE678" t="s">
        <v>1346</v>
      </c>
      <c r="AF678" t="s">
        <v>1346</v>
      </c>
      <c r="AG678" t="s">
        <v>1346</v>
      </c>
      <c r="AH678" t="s">
        <v>1346</v>
      </c>
      <c r="AI678" t="s">
        <v>1346</v>
      </c>
      <c r="AJ678" t="s">
        <v>1346</v>
      </c>
      <c r="AK678" t="s">
        <v>1346</v>
      </c>
      <c r="AL678" t="s">
        <v>1346</v>
      </c>
      <c r="AM678" t="s">
        <v>1346</v>
      </c>
      <c r="AN678" t="s">
        <v>1346</v>
      </c>
      <c r="AO678" t="s">
        <v>1346</v>
      </c>
      <c r="AP678" t="s">
        <v>1346</v>
      </c>
      <c r="AQ678" t="s">
        <v>1346</v>
      </c>
      <c r="AR678" t="s">
        <v>1346</v>
      </c>
      <c r="AS678" t="s">
        <v>1346</v>
      </c>
      <c r="AT678" t="s">
        <v>1346</v>
      </c>
      <c r="BJ678" t="s">
        <v>1346</v>
      </c>
      <c r="BK678" t="s">
        <v>1346</v>
      </c>
      <c r="BL678" t="s">
        <v>1346</v>
      </c>
      <c r="BM678" t="s">
        <v>1346</v>
      </c>
      <c r="BN678" t="s">
        <v>1346</v>
      </c>
      <c r="BO678" t="s">
        <v>1346</v>
      </c>
      <c r="BP678" t="s">
        <v>1346</v>
      </c>
      <c r="BQ678" t="s">
        <v>1346</v>
      </c>
      <c r="BR678" t="s">
        <v>1346</v>
      </c>
      <c r="BS678" t="s">
        <v>1346</v>
      </c>
      <c r="BT678" t="s">
        <v>1346</v>
      </c>
      <c r="BU678" t="s">
        <v>1346</v>
      </c>
      <c r="BV678" t="s">
        <v>1346</v>
      </c>
      <c r="BW678" t="s">
        <v>1346</v>
      </c>
      <c r="BX678" t="s">
        <v>1346</v>
      </c>
      <c r="BY678" t="s">
        <v>1346</v>
      </c>
      <c r="BZ678" t="s">
        <v>1346</v>
      </c>
      <c r="CA678" t="s">
        <v>1346</v>
      </c>
      <c r="CB678" t="s">
        <v>1346</v>
      </c>
      <c r="CC678" t="s">
        <v>1346</v>
      </c>
      <c r="CD678" t="s">
        <v>1346</v>
      </c>
      <c r="CE678" t="s">
        <v>1346</v>
      </c>
      <c r="CF678" t="s">
        <v>1346</v>
      </c>
      <c r="CG678" t="s">
        <v>1346</v>
      </c>
      <c r="CH678" t="s">
        <v>1346</v>
      </c>
      <c r="CI678" t="s">
        <v>1346</v>
      </c>
      <c r="CJ678" t="s">
        <v>1346</v>
      </c>
    </row>
    <row r="679" spans="3:88" x14ac:dyDescent="0.25">
      <c r="C679" t="s">
        <v>1346</v>
      </c>
      <c r="G679" t="s">
        <v>1346</v>
      </c>
      <c r="I679" t="s">
        <v>1346</v>
      </c>
      <c r="K679" t="s">
        <v>1346</v>
      </c>
      <c r="L679" t="s">
        <v>1346</v>
      </c>
      <c r="AD679" t="s">
        <v>1346</v>
      </c>
      <c r="AE679" t="s">
        <v>1346</v>
      </c>
      <c r="AF679" t="s">
        <v>1346</v>
      </c>
      <c r="AG679" t="s">
        <v>1346</v>
      </c>
      <c r="AH679" t="s">
        <v>1346</v>
      </c>
      <c r="AI679" t="s">
        <v>1346</v>
      </c>
      <c r="AJ679" t="s">
        <v>1346</v>
      </c>
      <c r="AK679" t="s">
        <v>1346</v>
      </c>
      <c r="AL679" t="s">
        <v>1346</v>
      </c>
      <c r="AM679" t="s">
        <v>1346</v>
      </c>
      <c r="AN679" t="s">
        <v>1346</v>
      </c>
      <c r="AO679" t="s">
        <v>1346</v>
      </c>
      <c r="AP679" t="s">
        <v>1346</v>
      </c>
      <c r="AQ679" t="s">
        <v>1346</v>
      </c>
      <c r="AR679" t="s">
        <v>1346</v>
      </c>
      <c r="AS679" t="s">
        <v>1346</v>
      </c>
      <c r="AT679" t="s">
        <v>1346</v>
      </c>
      <c r="BJ679" t="s">
        <v>1346</v>
      </c>
      <c r="BK679" t="s">
        <v>1346</v>
      </c>
      <c r="BL679" t="s">
        <v>1346</v>
      </c>
      <c r="BM679" t="s">
        <v>1346</v>
      </c>
      <c r="BN679" t="s">
        <v>1346</v>
      </c>
      <c r="BO679" t="s">
        <v>1346</v>
      </c>
      <c r="BP679" t="s">
        <v>1346</v>
      </c>
      <c r="BQ679" t="s">
        <v>1346</v>
      </c>
      <c r="BR679" t="s">
        <v>1346</v>
      </c>
      <c r="BS679" t="s">
        <v>1346</v>
      </c>
      <c r="BT679" t="s">
        <v>1346</v>
      </c>
      <c r="BU679" t="s">
        <v>1346</v>
      </c>
      <c r="BV679" t="s">
        <v>1346</v>
      </c>
      <c r="BW679" t="s">
        <v>1346</v>
      </c>
      <c r="BX679" t="s">
        <v>1346</v>
      </c>
      <c r="BY679" t="s">
        <v>1346</v>
      </c>
      <c r="BZ679" t="s">
        <v>1346</v>
      </c>
      <c r="CA679" t="s">
        <v>1346</v>
      </c>
      <c r="CB679" t="s">
        <v>1346</v>
      </c>
      <c r="CC679" t="s">
        <v>1346</v>
      </c>
      <c r="CD679" t="s">
        <v>1346</v>
      </c>
      <c r="CE679" t="s">
        <v>1346</v>
      </c>
      <c r="CF679" t="s">
        <v>1346</v>
      </c>
      <c r="CG679" t="s">
        <v>1346</v>
      </c>
      <c r="CH679" t="s">
        <v>1346</v>
      </c>
      <c r="CI679" t="s">
        <v>1346</v>
      </c>
      <c r="CJ679" t="s">
        <v>1346</v>
      </c>
    </row>
    <row r="680" spans="3:88" x14ac:dyDescent="0.25">
      <c r="C680" t="s">
        <v>1346</v>
      </c>
      <c r="G680" t="s">
        <v>1346</v>
      </c>
      <c r="I680" t="s">
        <v>1346</v>
      </c>
      <c r="K680" t="s">
        <v>1346</v>
      </c>
      <c r="L680" t="s">
        <v>1346</v>
      </c>
      <c r="AD680" t="s">
        <v>1346</v>
      </c>
      <c r="AE680" t="s">
        <v>1346</v>
      </c>
      <c r="AF680" t="s">
        <v>1346</v>
      </c>
      <c r="AG680" t="s">
        <v>1346</v>
      </c>
      <c r="AH680" t="s">
        <v>1346</v>
      </c>
      <c r="AI680" t="s">
        <v>1346</v>
      </c>
      <c r="AJ680" t="s">
        <v>1346</v>
      </c>
      <c r="AK680" t="s">
        <v>1346</v>
      </c>
      <c r="AL680" t="s">
        <v>1346</v>
      </c>
      <c r="AM680" t="s">
        <v>1346</v>
      </c>
      <c r="AN680" t="s">
        <v>1346</v>
      </c>
      <c r="AO680" t="s">
        <v>1346</v>
      </c>
      <c r="AP680" t="s">
        <v>1346</v>
      </c>
      <c r="AQ680" t="s">
        <v>1346</v>
      </c>
      <c r="AR680" t="s">
        <v>1346</v>
      </c>
      <c r="AS680" t="s">
        <v>1346</v>
      </c>
      <c r="AT680" t="s">
        <v>1346</v>
      </c>
      <c r="BJ680" t="s">
        <v>1346</v>
      </c>
      <c r="BK680" t="s">
        <v>1346</v>
      </c>
      <c r="BL680" t="s">
        <v>1346</v>
      </c>
      <c r="BM680" t="s">
        <v>1346</v>
      </c>
      <c r="BN680" t="s">
        <v>1346</v>
      </c>
      <c r="BO680" t="s">
        <v>1346</v>
      </c>
      <c r="BP680" t="s">
        <v>1346</v>
      </c>
      <c r="BQ680" t="s">
        <v>1346</v>
      </c>
      <c r="BR680" t="s">
        <v>1346</v>
      </c>
      <c r="BS680" t="s">
        <v>1346</v>
      </c>
      <c r="BT680" t="s">
        <v>1346</v>
      </c>
      <c r="BU680" t="s">
        <v>1346</v>
      </c>
      <c r="BV680" t="s">
        <v>1346</v>
      </c>
      <c r="BW680" t="s">
        <v>1346</v>
      </c>
      <c r="BX680" t="s">
        <v>1346</v>
      </c>
      <c r="BY680" t="s">
        <v>1346</v>
      </c>
      <c r="BZ680" t="s">
        <v>1346</v>
      </c>
      <c r="CA680" t="s">
        <v>1346</v>
      </c>
      <c r="CB680" t="s">
        <v>1346</v>
      </c>
      <c r="CC680" t="s">
        <v>1346</v>
      </c>
      <c r="CD680" t="s">
        <v>1346</v>
      </c>
      <c r="CE680" t="s">
        <v>1346</v>
      </c>
      <c r="CF680" t="s">
        <v>1346</v>
      </c>
      <c r="CG680" t="s">
        <v>1346</v>
      </c>
      <c r="CH680" t="s">
        <v>1346</v>
      </c>
      <c r="CI680" t="s">
        <v>1346</v>
      </c>
      <c r="CJ680" t="s">
        <v>1346</v>
      </c>
    </row>
    <row r="681" spans="3:88" x14ac:dyDescent="0.25">
      <c r="C681" t="s">
        <v>1346</v>
      </c>
      <c r="G681" t="s">
        <v>1346</v>
      </c>
      <c r="I681" t="s">
        <v>1346</v>
      </c>
      <c r="K681" t="s">
        <v>1346</v>
      </c>
      <c r="L681" t="s">
        <v>1346</v>
      </c>
      <c r="AD681" t="s">
        <v>1346</v>
      </c>
      <c r="AE681" t="s">
        <v>1346</v>
      </c>
      <c r="AF681" t="s">
        <v>1346</v>
      </c>
      <c r="AG681" t="s">
        <v>1346</v>
      </c>
      <c r="AH681" t="s">
        <v>1346</v>
      </c>
      <c r="AI681" t="s">
        <v>1346</v>
      </c>
      <c r="AJ681" t="s">
        <v>1346</v>
      </c>
      <c r="AK681" t="s">
        <v>1346</v>
      </c>
      <c r="AL681" t="s">
        <v>1346</v>
      </c>
      <c r="AM681" t="s">
        <v>1346</v>
      </c>
      <c r="AN681" t="s">
        <v>1346</v>
      </c>
      <c r="AO681" t="s">
        <v>1346</v>
      </c>
      <c r="AP681" t="s">
        <v>1346</v>
      </c>
      <c r="AQ681" t="s">
        <v>1346</v>
      </c>
      <c r="AR681" t="s">
        <v>1346</v>
      </c>
      <c r="AS681" t="s">
        <v>1346</v>
      </c>
      <c r="AT681" t="s">
        <v>1346</v>
      </c>
      <c r="BJ681" t="s">
        <v>1346</v>
      </c>
      <c r="BK681" t="s">
        <v>1346</v>
      </c>
      <c r="BL681" t="s">
        <v>1346</v>
      </c>
      <c r="BM681" t="s">
        <v>1346</v>
      </c>
      <c r="BN681" t="s">
        <v>1346</v>
      </c>
      <c r="BO681" t="s">
        <v>1346</v>
      </c>
      <c r="BP681" t="s">
        <v>1346</v>
      </c>
      <c r="BQ681" t="s">
        <v>1346</v>
      </c>
      <c r="BR681" t="s">
        <v>1346</v>
      </c>
      <c r="BS681" t="s">
        <v>1346</v>
      </c>
      <c r="BT681" t="s">
        <v>1346</v>
      </c>
      <c r="BU681" t="s">
        <v>1346</v>
      </c>
      <c r="BV681" t="s">
        <v>1346</v>
      </c>
      <c r="BW681" t="s">
        <v>1346</v>
      </c>
      <c r="BX681" t="s">
        <v>1346</v>
      </c>
      <c r="BY681" t="s">
        <v>1346</v>
      </c>
      <c r="BZ681" t="s">
        <v>1346</v>
      </c>
      <c r="CA681" t="s">
        <v>1346</v>
      </c>
      <c r="CB681" t="s">
        <v>1346</v>
      </c>
      <c r="CC681" t="s">
        <v>1346</v>
      </c>
      <c r="CD681" t="s">
        <v>1346</v>
      </c>
      <c r="CE681" t="s">
        <v>1346</v>
      </c>
      <c r="CF681" t="s">
        <v>1346</v>
      </c>
      <c r="CG681" t="s">
        <v>1346</v>
      </c>
      <c r="CH681" t="s">
        <v>1346</v>
      </c>
      <c r="CI681" t="s">
        <v>1346</v>
      </c>
      <c r="CJ681" t="s">
        <v>1346</v>
      </c>
    </row>
    <row r="682" spans="3:88" x14ac:dyDescent="0.25">
      <c r="C682" t="s">
        <v>1346</v>
      </c>
      <c r="G682" t="s">
        <v>1346</v>
      </c>
      <c r="I682" t="s">
        <v>1346</v>
      </c>
      <c r="K682" t="s">
        <v>1346</v>
      </c>
      <c r="L682" t="s">
        <v>1346</v>
      </c>
      <c r="AD682" t="s">
        <v>1346</v>
      </c>
      <c r="AE682" t="s">
        <v>1346</v>
      </c>
      <c r="AF682" t="s">
        <v>1346</v>
      </c>
      <c r="AG682" t="s">
        <v>1346</v>
      </c>
      <c r="AH682" t="s">
        <v>1346</v>
      </c>
      <c r="AI682" t="s">
        <v>1346</v>
      </c>
      <c r="AJ682" t="s">
        <v>1346</v>
      </c>
      <c r="AK682" t="s">
        <v>1346</v>
      </c>
      <c r="AL682" t="s">
        <v>1346</v>
      </c>
      <c r="AM682" t="s">
        <v>1346</v>
      </c>
      <c r="AN682" t="s">
        <v>1346</v>
      </c>
      <c r="AO682" t="s">
        <v>1346</v>
      </c>
      <c r="AP682" t="s">
        <v>1346</v>
      </c>
      <c r="AQ682" t="s">
        <v>1346</v>
      </c>
      <c r="AR682" t="s">
        <v>1346</v>
      </c>
      <c r="AS682" t="s">
        <v>1346</v>
      </c>
      <c r="AT682" t="s">
        <v>1346</v>
      </c>
      <c r="BJ682" t="s">
        <v>1346</v>
      </c>
      <c r="BK682" t="s">
        <v>1346</v>
      </c>
      <c r="BL682" t="s">
        <v>1346</v>
      </c>
      <c r="BM682" t="s">
        <v>1346</v>
      </c>
      <c r="BN682" t="s">
        <v>1346</v>
      </c>
      <c r="BO682" t="s">
        <v>1346</v>
      </c>
      <c r="BP682" t="s">
        <v>1346</v>
      </c>
      <c r="BQ682" t="s">
        <v>1346</v>
      </c>
      <c r="BR682" t="s">
        <v>1346</v>
      </c>
      <c r="BS682" t="s">
        <v>1346</v>
      </c>
      <c r="BT682" t="s">
        <v>1346</v>
      </c>
      <c r="BU682" t="s">
        <v>1346</v>
      </c>
      <c r="BV682" t="s">
        <v>1346</v>
      </c>
      <c r="BW682" t="s">
        <v>1346</v>
      </c>
      <c r="BX682" t="s">
        <v>1346</v>
      </c>
      <c r="BY682" t="s">
        <v>1346</v>
      </c>
      <c r="BZ682" t="s">
        <v>1346</v>
      </c>
      <c r="CA682" t="s">
        <v>1346</v>
      </c>
      <c r="CB682" t="s">
        <v>1346</v>
      </c>
      <c r="CC682" t="s">
        <v>1346</v>
      </c>
      <c r="CD682" t="s">
        <v>1346</v>
      </c>
      <c r="CE682" t="s">
        <v>1346</v>
      </c>
      <c r="CF682" t="s">
        <v>1346</v>
      </c>
      <c r="CG682" t="s">
        <v>1346</v>
      </c>
      <c r="CH682" t="s">
        <v>1346</v>
      </c>
      <c r="CI682" t="s">
        <v>1346</v>
      </c>
      <c r="CJ682" t="s">
        <v>1346</v>
      </c>
    </row>
    <row r="683" spans="3:88" x14ac:dyDescent="0.25">
      <c r="C683" t="s">
        <v>1346</v>
      </c>
      <c r="G683" t="s">
        <v>1346</v>
      </c>
      <c r="I683" t="s">
        <v>1346</v>
      </c>
      <c r="K683" t="s">
        <v>1346</v>
      </c>
      <c r="L683" t="s">
        <v>1346</v>
      </c>
      <c r="AD683" t="s">
        <v>1346</v>
      </c>
      <c r="AE683" t="s">
        <v>1346</v>
      </c>
      <c r="AF683" t="s">
        <v>1346</v>
      </c>
      <c r="AG683" t="s">
        <v>1346</v>
      </c>
      <c r="AH683" t="s">
        <v>1346</v>
      </c>
      <c r="AI683" t="s">
        <v>1346</v>
      </c>
      <c r="AJ683" t="s">
        <v>1346</v>
      </c>
      <c r="AK683" t="s">
        <v>1346</v>
      </c>
      <c r="AL683" t="s">
        <v>1346</v>
      </c>
      <c r="AM683" t="s">
        <v>1346</v>
      </c>
      <c r="AN683" t="s">
        <v>1346</v>
      </c>
      <c r="AO683" t="s">
        <v>1346</v>
      </c>
      <c r="AP683" t="s">
        <v>1346</v>
      </c>
      <c r="AQ683" t="s">
        <v>1346</v>
      </c>
      <c r="AR683" t="s">
        <v>1346</v>
      </c>
      <c r="AS683" t="s">
        <v>1346</v>
      </c>
      <c r="AT683" t="s">
        <v>1346</v>
      </c>
      <c r="BJ683" t="s">
        <v>1346</v>
      </c>
      <c r="BK683" t="s">
        <v>1346</v>
      </c>
      <c r="BL683" t="s">
        <v>1346</v>
      </c>
      <c r="BM683" t="s">
        <v>1346</v>
      </c>
      <c r="BN683" t="s">
        <v>1346</v>
      </c>
      <c r="BO683" t="s">
        <v>1346</v>
      </c>
      <c r="BP683" t="s">
        <v>1346</v>
      </c>
      <c r="BQ683" t="s">
        <v>1346</v>
      </c>
      <c r="BR683" t="s">
        <v>1346</v>
      </c>
      <c r="BS683" t="s">
        <v>1346</v>
      </c>
      <c r="BT683" t="s">
        <v>1346</v>
      </c>
      <c r="BU683" t="s">
        <v>1346</v>
      </c>
      <c r="BV683" t="s">
        <v>1346</v>
      </c>
      <c r="BW683" t="s">
        <v>1346</v>
      </c>
      <c r="BX683" t="s">
        <v>1346</v>
      </c>
      <c r="BY683" t="s">
        <v>1346</v>
      </c>
      <c r="BZ683" t="s">
        <v>1346</v>
      </c>
      <c r="CA683" t="s">
        <v>1346</v>
      </c>
      <c r="CB683" t="s">
        <v>1346</v>
      </c>
      <c r="CC683" t="s">
        <v>1346</v>
      </c>
      <c r="CD683" t="s">
        <v>1346</v>
      </c>
      <c r="CE683" t="s">
        <v>1346</v>
      </c>
      <c r="CF683" t="s">
        <v>1346</v>
      </c>
      <c r="CG683" t="s">
        <v>1346</v>
      </c>
      <c r="CH683" t="s">
        <v>1346</v>
      </c>
      <c r="CI683" t="s">
        <v>1346</v>
      </c>
      <c r="CJ683" t="s">
        <v>1346</v>
      </c>
    </row>
    <row r="684" spans="3:88" x14ac:dyDescent="0.25">
      <c r="C684" t="s">
        <v>1346</v>
      </c>
      <c r="G684" t="s">
        <v>1346</v>
      </c>
      <c r="I684" t="s">
        <v>1346</v>
      </c>
      <c r="K684" t="s">
        <v>1346</v>
      </c>
      <c r="L684" t="s">
        <v>1346</v>
      </c>
      <c r="AD684" t="s">
        <v>1346</v>
      </c>
      <c r="AE684" t="s">
        <v>1346</v>
      </c>
      <c r="AF684" t="s">
        <v>1346</v>
      </c>
      <c r="AG684" t="s">
        <v>1346</v>
      </c>
      <c r="AH684" t="s">
        <v>1346</v>
      </c>
      <c r="AI684" t="s">
        <v>1346</v>
      </c>
      <c r="AJ684" t="s">
        <v>1346</v>
      </c>
      <c r="AK684" t="s">
        <v>1346</v>
      </c>
      <c r="AL684" t="s">
        <v>1346</v>
      </c>
      <c r="AM684" t="s">
        <v>1346</v>
      </c>
      <c r="AN684" t="s">
        <v>1346</v>
      </c>
      <c r="AO684" t="s">
        <v>1346</v>
      </c>
      <c r="AP684" t="s">
        <v>1346</v>
      </c>
      <c r="AQ684" t="s">
        <v>1346</v>
      </c>
      <c r="AR684" t="s">
        <v>1346</v>
      </c>
      <c r="AS684" t="s">
        <v>1346</v>
      </c>
      <c r="AT684" t="s">
        <v>1346</v>
      </c>
      <c r="BJ684" t="s">
        <v>1346</v>
      </c>
      <c r="BK684" t="s">
        <v>1346</v>
      </c>
      <c r="BL684" t="s">
        <v>1346</v>
      </c>
      <c r="BM684" t="s">
        <v>1346</v>
      </c>
      <c r="BN684" t="s">
        <v>1346</v>
      </c>
      <c r="BO684" t="s">
        <v>1346</v>
      </c>
      <c r="BP684" t="s">
        <v>1346</v>
      </c>
      <c r="BQ684" t="s">
        <v>1346</v>
      </c>
      <c r="BR684" t="s">
        <v>1346</v>
      </c>
      <c r="BS684" t="s">
        <v>1346</v>
      </c>
      <c r="BT684" t="s">
        <v>1346</v>
      </c>
      <c r="BU684" t="s">
        <v>1346</v>
      </c>
      <c r="BV684" t="s">
        <v>1346</v>
      </c>
      <c r="BW684" t="s">
        <v>1346</v>
      </c>
      <c r="BX684" t="s">
        <v>1346</v>
      </c>
      <c r="BY684" t="s">
        <v>1346</v>
      </c>
      <c r="BZ684" t="s">
        <v>1346</v>
      </c>
      <c r="CA684" t="s">
        <v>1346</v>
      </c>
      <c r="CB684" t="s">
        <v>1346</v>
      </c>
      <c r="CC684" t="s">
        <v>1346</v>
      </c>
      <c r="CD684" t="s">
        <v>1346</v>
      </c>
      <c r="CE684" t="s">
        <v>1346</v>
      </c>
      <c r="CF684" t="s">
        <v>1346</v>
      </c>
      <c r="CG684" t="s">
        <v>1346</v>
      </c>
      <c r="CH684" t="s">
        <v>1346</v>
      </c>
      <c r="CI684" t="s">
        <v>1346</v>
      </c>
      <c r="CJ684" t="s">
        <v>1346</v>
      </c>
    </row>
    <row r="685" spans="3:88" x14ac:dyDescent="0.25">
      <c r="C685" t="s">
        <v>1346</v>
      </c>
      <c r="G685" t="s">
        <v>1346</v>
      </c>
      <c r="I685" t="s">
        <v>1346</v>
      </c>
      <c r="K685" t="s">
        <v>1346</v>
      </c>
      <c r="L685" t="s">
        <v>1346</v>
      </c>
      <c r="AD685" t="s">
        <v>1346</v>
      </c>
      <c r="AE685" t="s">
        <v>1346</v>
      </c>
      <c r="AF685" t="s">
        <v>1346</v>
      </c>
      <c r="AG685" t="s">
        <v>1346</v>
      </c>
      <c r="AH685" t="s">
        <v>1346</v>
      </c>
      <c r="AI685" t="s">
        <v>1346</v>
      </c>
      <c r="AJ685" t="s">
        <v>1346</v>
      </c>
      <c r="AK685" t="s">
        <v>1346</v>
      </c>
      <c r="AL685" t="s">
        <v>1346</v>
      </c>
      <c r="AM685" t="s">
        <v>1346</v>
      </c>
      <c r="AN685" t="s">
        <v>1346</v>
      </c>
      <c r="AO685" t="s">
        <v>1346</v>
      </c>
      <c r="AP685" t="s">
        <v>1346</v>
      </c>
      <c r="AQ685" t="s">
        <v>1346</v>
      </c>
      <c r="AR685" t="s">
        <v>1346</v>
      </c>
      <c r="AS685" t="s">
        <v>1346</v>
      </c>
      <c r="AT685" t="s">
        <v>1346</v>
      </c>
      <c r="BJ685" t="s">
        <v>1346</v>
      </c>
      <c r="BK685" t="s">
        <v>1346</v>
      </c>
      <c r="BL685" t="s">
        <v>1346</v>
      </c>
      <c r="BM685" t="s">
        <v>1346</v>
      </c>
      <c r="BN685" t="s">
        <v>1346</v>
      </c>
      <c r="BO685" t="s">
        <v>1346</v>
      </c>
      <c r="BP685" t="s">
        <v>1346</v>
      </c>
      <c r="BQ685" t="s">
        <v>1346</v>
      </c>
      <c r="BR685" t="s">
        <v>1346</v>
      </c>
      <c r="BS685" t="s">
        <v>1346</v>
      </c>
      <c r="BT685" t="s">
        <v>1346</v>
      </c>
      <c r="BU685" t="s">
        <v>1346</v>
      </c>
      <c r="BV685" t="s">
        <v>1346</v>
      </c>
      <c r="BW685" t="s">
        <v>1346</v>
      </c>
      <c r="BX685" t="s">
        <v>1346</v>
      </c>
      <c r="BY685" t="s">
        <v>1346</v>
      </c>
      <c r="BZ685" t="s">
        <v>1346</v>
      </c>
      <c r="CA685" t="s">
        <v>1346</v>
      </c>
      <c r="CB685" t="s">
        <v>1346</v>
      </c>
      <c r="CC685" t="s">
        <v>1346</v>
      </c>
      <c r="CD685" t="s">
        <v>1346</v>
      </c>
      <c r="CE685" t="s">
        <v>1346</v>
      </c>
      <c r="CF685" t="s">
        <v>1346</v>
      </c>
      <c r="CG685" t="s">
        <v>1346</v>
      </c>
      <c r="CH685" t="s">
        <v>1346</v>
      </c>
      <c r="CI685" t="s">
        <v>1346</v>
      </c>
      <c r="CJ685" t="s">
        <v>1346</v>
      </c>
    </row>
    <row r="686" spans="3:88" x14ac:dyDescent="0.25">
      <c r="C686" t="s">
        <v>1346</v>
      </c>
      <c r="G686" t="s">
        <v>1346</v>
      </c>
      <c r="I686" t="s">
        <v>1346</v>
      </c>
      <c r="K686" t="s">
        <v>1346</v>
      </c>
      <c r="L686" t="s">
        <v>1346</v>
      </c>
      <c r="AD686" t="s">
        <v>1346</v>
      </c>
      <c r="AE686" t="s">
        <v>1346</v>
      </c>
      <c r="AF686" t="s">
        <v>1346</v>
      </c>
      <c r="AG686" t="s">
        <v>1346</v>
      </c>
      <c r="AH686" t="s">
        <v>1346</v>
      </c>
      <c r="AI686" t="s">
        <v>1346</v>
      </c>
      <c r="AJ686" t="s">
        <v>1346</v>
      </c>
      <c r="AK686" t="s">
        <v>1346</v>
      </c>
      <c r="AL686" t="s">
        <v>1346</v>
      </c>
      <c r="AM686" t="s">
        <v>1346</v>
      </c>
      <c r="AN686" t="s">
        <v>1346</v>
      </c>
      <c r="AO686" t="s">
        <v>1346</v>
      </c>
      <c r="AP686" t="s">
        <v>1346</v>
      </c>
      <c r="AQ686" t="s">
        <v>1346</v>
      </c>
      <c r="AR686" t="s">
        <v>1346</v>
      </c>
      <c r="AS686" t="s">
        <v>1346</v>
      </c>
      <c r="AT686" t="s">
        <v>1346</v>
      </c>
      <c r="BJ686" t="s">
        <v>1346</v>
      </c>
      <c r="BK686" t="s">
        <v>1346</v>
      </c>
      <c r="BL686" t="s">
        <v>1346</v>
      </c>
      <c r="BM686" t="s">
        <v>1346</v>
      </c>
      <c r="BN686" t="s">
        <v>1346</v>
      </c>
      <c r="BO686" t="s">
        <v>1346</v>
      </c>
      <c r="BP686" t="s">
        <v>1346</v>
      </c>
      <c r="BQ686" t="s">
        <v>1346</v>
      </c>
      <c r="BR686" t="s">
        <v>1346</v>
      </c>
      <c r="BS686" t="s">
        <v>1346</v>
      </c>
      <c r="BT686" t="s">
        <v>1346</v>
      </c>
      <c r="BU686" t="s">
        <v>1346</v>
      </c>
      <c r="BV686" t="s">
        <v>1346</v>
      </c>
      <c r="BW686" t="s">
        <v>1346</v>
      </c>
      <c r="BX686" t="s">
        <v>1346</v>
      </c>
      <c r="BY686" t="s">
        <v>1346</v>
      </c>
      <c r="BZ686" t="s">
        <v>1346</v>
      </c>
      <c r="CA686" t="s">
        <v>1346</v>
      </c>
      <c r="CB686" t="s">
        <v>1346</v>
      </c>
      <c r="CC686" t="s">
        <v>1346</v>
      </c>
      <c r="CD686" t="s">
        <v>1346</v>
      </c>
      <c r="CE686" t="s">
        <v>1346</v>
      </c>
      <c r="CF686" t="s">
        <v>1346</v>
      </c>
      <c r="CG686" t="s">
        <v>1346</v>
      </c>
      <c r="CH686" t="s">
        <v>1346</v>
      </c>
      <c r="CI686" t="s">
        <v>1346</v>
      </c>
      <c r="CJ686" t="s">
        <v>1346</v>
      </c>
    </row>
    <row r="687" spans="3:88" x14ac:dyDescent="0.25">
      <c r="C687" t="s">
        <v>1346</v>
      </c>
      <c r="G687" t="s">
        <v>1346</v>
      </c>
      <c r="I687" t="s">
        <v>1346</v>
      </c>
      <c r="K687" t="s">
        <v>1346</v>
      </c>
      <c r="L687" t="s">
        <v>1346</v>
      </c>
      <c r="AD687" t="s">
        <v>1346</v>
      </c>
      <c r="AE687" t="s">
        <v>1346</v>
      </c>
      <c r="AF687" t="s">
        <v>1346</v>
      </c>
      <c r="AG687" t="s">
        <v>1346</v>
      </c>
      <c r="AH687" t="s">
        <v>1346</v>
      </c>
      <c r="AI687" t="s">
        <v>1346</v>
      </c>
      <c r="AJ687" t="s">
        <v>1346</v>
      </c>
      <c r="AK687" t="s">
        <v>1346</v>
      </c>
      <c r="AL687" t="s">
        <v>1346</v>
      </c>
      <c r="AM687" t="s">
        <v>1346</v>
      </c>
      <c r="AN687" t="s">
        <v>1346</v>
      </c>
      <c r="AO687" t="s">
        <v>1346</v>
      </c>
      <c r="AP687" t="s">
        <v>1346</v>
      </c>
      <c r="AQ687" t="s">
        <v>1346</v>
      </c>
      <c r="AR687" t="s">
        <v>1346</v>
      </c>
      <c r="AS687" t="s">
        <v>1346</v>
      </c>
      <c r="AT687" t="s">
        <v>1346</v>
      </c>
      <c r="BJ687" t="s">
        <v>1346</v>
      </c>
      <c r="BK687" t="s">
        <v>1346</v>
      </c>
      <c r="BL687" t="s">
        <v>1346</v>
      </c>
      <c r="BM687" t="s">
        <v>1346</v>
      </c>
      <c r="BN687" t="s">
        <v>1346</v>
      </c>
      <c r="BO687" t="s">
        <v>1346</v>
      </c>
      <c r="BP687" t="s">
        <v>1346</v>
      </c>
      <c r="BQ687" t="s">
        <v>1346</v>
      </c>
      <c r="BR687" t="s">
        <v>1346</v>
      </c>
      <c r="BS687" t="s">
        <v>1346</v>
      </c>
      <c r="BT687" t="s">
        <v>1346</v>
      </c>
      <c r="BU687" t="s">
        <v>1346</v>
      </c>
      <c r="BV687" t="s">
        <v>1346</v>
      </c>
      <c r="BW687" t="s">
        <v>1346</v>
      </c>
      <c r="BX687" t="s">
        <v>1346</v>
      </c>
      <c r="BY687" t="s">
        <v>1346</v>
      </c>
      <c r="BZ687" t="s">
        <v>1346</v>
      </c>
      <c r="CA687" t="s">
        <v>1346</v>
      </c>
      <c r="CB687" t="s">
        <v>1346</v>
      </c>
      <c r="CC687" t="s">
        <v>1346</v>
      </c>
      <c r="CD687" t="s">
        <v>1346</v>
      </c>
      <c r="CE687" t="s">
        <v>1346</v>
      </c>
      <c r="CF687" t="s">
        <v>1346</v>
      </c>
      <c r="CG687" t="s">
        <v>1346</v>
      </c>
      <c r="CH687" t="s">
        <v>1346</v>
      </c>
      <c r="CI687" t="s">
        <v>1346</v>
      </c>
      <c r="CJ687" t="s">
        <v>1346</v>
      </c>
    </row>
    <row r="688" spans="3:88" x14ac:dyDescent="0.25">
      <c r="C688" t="s">
        <v>1346</v>
      </c>
      <c r="G688" t="s">
        <v>1346</v>
      </c>
      <c r="I688" t="s">
        <v>1346</v>
      </c>
      <c r="K688" t="s">
        <v>1346</v>
      </c>
      <c r="L688" t="s">
        <v>1346</v>
      </c>
      <c r="AD688" t="s">
        <v>1346</v>
      </c>
      <c r="AE688" t="s">
        <v>1346</v>
      </c>
      <c r="AF688" t="s">
        <v>1346</v>
      </c>
      <c r="AG688" t="s">
        <v>1346</v>
      </c>
      <c r="AH688" t="s">
        <v>1346</v>
      </c>
      <c r="AI688" t="s">
        <v>1346</v>
      </c>
      <c r="AJ688" t="s">
        <v>1346</v>
      </c>
      <c r="AK688" t="s">
        <v>1346</v>
      </c>
      <c r="AL688" t="s">
        <v>1346</v>
      </c>
      <c r="AM688" t="s">
        <v>1346</v>
      </c>
      <c r="AN688" t="s">
        <v>1346</v>
      </c>
      <c r="AO688" t="s">
        <v>1346</v>
      </c>
      <c r="AP688" t="s">
        <v>1346</v>
      </c>
      <c r="AQ688" t="s">
        <v>1346</v>
      </c>
      <c r="AR688" t="s">
        <v>1346</v>
      </c>
      <c r="AS688" t="s">
        <v>1346</v>
      </c>
      <c r="AT688" t="s">
        <v>1346</v>
      </c>
      <c r="BJ688" t="s">
        <v>1346</v>
      </c>
      <c r="BK688" t="s">
        <v>1346</v>
      </c>
      <c r="BL688" t="s">
        <v>1346</v>
      </c>
      <c r="BM688" t="s">
        <v>1346</v>
      </c>
      <c r="BN688" t="s">
        <v>1346</v>
      </c>
      <c r="BO688" t="s">
        <v>1346</v>
      </c>
      <c r="BP688" t="s">
        <v>1346</v>
      </c>
      <c r="BQ688" t="s">
        <v>1346</v>
      </c>
      <c r="BR688" t="s">
        <v>1346</v>
      </c>
      <c r="BS688" t="s">
        <v>1346</v>
      </c>
      <c r="BT688" t="s">
        <v>1346</v>
      </c>
      <c r="BU688" t="s">
        <v>1346</v>
      </c>
      <c r="BV688" t="s">
        <v>1346</v>
      </c>
      <c r="BW688" t="s">
        <v>1346</v>
      </c>
      <c r="BX688" t="s">
        <v>1346</v>
      </c>
      <c r="BY688" t="s">
        <v>1346</v>
      </c>
      <c r="BZ688" t="s">
        <v>1346</v>
      </c>
      <c r="CA688" t="s">
        <v>1346</v>
      </c>
      <c r="CB688" t="s">
        <v>1346</v>
      </c>
      <c r="CC688" t="s">
        <v>1346</v>
      </c>
      <c r="CD688" t="s">
        <v>1346</v>
      </c>
      <c r="CE688" t="s">
        <v>1346</v>
      </c>
      <c r="CF688" t="s">
        <v>1346</v>
      </c>
      <c r="CG688" t="s">
        <v>1346</v>
      </c>
      <c r="CH688" t="s">
        <v>1346</v>
      </c>
      <c r="CI688" t="s">
        <v>1346</v>
      </c>
      <c r="CJ688" t="s">
        <v>1346</v>
      </c>
    </row>
    <row r="689" spans="3:88" x14ac:dyDescent="0.25">
      <c r="C689" t="s">
        <v>1346</v>
      </c>
      <c r="G689" t="s">
        <v>1346</v>
      </c>
      <c r="I689" t="s">
        <v>1346</v>
      </c>
      <c r="K689" t="s">
        <v>1346</v>
      </c>
      <c r="L689" t="s">
        <v>1346</v>
      </c>
      <c r="AD689" t="s">
        <v>1346</v>
      </c>
      <c r="AE689" t="s">
        <v>1346</v>
      </c>
      <c r="AF689" t="s">
        <v>1346</v>
      </c>
      <c r="AG689" t="s">
        <v>1346</v>
      </c>
      <c r="AH689" t="s">
        <v>1346</v>
      </c>
      <c r="AI689" t="s">
        <v>1346</v>
      </c>
      <c r="AJ689" t="s">
        <v>1346</v>
      </c>
      <c r="AK689" t="s">
        <v>1346</v>
      </c>
      <c r="AL689" t="s">
        <v>1346</v>
      </c>
      <c r="AM689" t="s">
        <v>1346</v>
      </c>
      <c r="AN689" t="s">
        <v>1346</v>
      </c>
      <c r="AO689" t="s">
        <v>1346</v>
      </c>
      <c r="AP689" t="s">
        <v>1346</v>
      </c>
      <c r="AQ689" t="s">
        <v>1346</v>
      </c>
      <c r="AR689" t="s">
        <v>1346</v>
      </c>
      <c r="AS689" t="s">
        <v>1346</v>
      </c>
      <c r="AT689" t="s">
        <v>1346</v>
      </c>
      <c r="BJ689" t="s">
        <v>1346</v>
      </c>
      <c r="BK689" t="s">
        <v>1346</v>
      </c>
      <c r="BL689" t="s">
        <v>1346</v>
      </c>
      <c r="BM689" t="s">
        <v>1346</v>
      </c>
      <c r="BN689" t="s">
        <v>1346</v>
      </c>
      <c r="BO689" t="s">
        <v>1346</v>
      </c>
      <c r="BP689" t="s">
        <v>1346</v>
      </c>
      <c r="BQ689" t="s">
        <v>1346</v>
      </c>
      <c r="BR689" t="s">
        <v>1346</v>
      </c>
      <c r="BS689" t="s">
        <v>1346</v>
      </c>
      <c r="BT689" t="s">
        <v>1346</v>
      </c>
      <c r="BU689" t="s">
        <v>1346</v>
      </c>
      <c r="BV689" t="s">
        <v>1346</v>
      </c>
      <c r="BW689" t="s">
        <v>1346</v>
      </c>
      <c r="BX689" t="s">
        <v>1346</v>
      </c>
      <c r="BY689" t="s">
        <v>1346</v>
      </c>
      <c r="BZ689" t="s">
        <v>1346</v>
      </c>
      <c r="CA689" t="s">
        <v>1346</v>
      </c>
      <c r="CB689" t="s">
        <v>1346</v>
      </c>
      <c r="CC689" t="s">
        <v>1346</v>
      </c>
      <c r="CD689" t="s">
        <v>1346</v>
      </c>
      <c r="CE689" t="s">
        <v>1346</v>
      </c>
      <c r="CF689" t="s">
        <v>1346</v>
      </c>
      <c r="CG689" t="s">
        <v>1346</v>
      </c>
      <c r="CH689" t="s">
        <v>1346</v>
      </c>
      <c r="CI689" t="s">
        <v>1346</v>
      </c>
      <c r="CJ689" t="s">
        <v>1346</v>
      </c>
    </row>
    <row r="690" spans="3:88" x14ac:dyDescent="0.25">
      <c r="C690" t="s">
        <v>1346</v>
      </c>
      <c r="G690" t="s">
        <v>1346</v>
      </c>
      <c r="I690" t="s">
        <v>1346</v>
      </c>
      <c r="K690" t="s">
        <v>1346</v>
      </c>
      <c r="L690" t="s">
        <v>1346</v>
      </c>
      <c r="AD690" t="s">
        <v>1346</v>
      </c>
      <c r="AE690" t="s">
        <v>1346</v>
      </c>
      <c r="AF690" t="s">
        <v>1346</v>
      </c>
      <c r="AG690" t="s">
        <v>1346</v>
      </c>
      <c r="AH690" t="s">
        <v>1346</v>
      </c>
      <c r="AI690" t="s">
        <v>1346</v>
      </c>
      <c r="AJ690" t="s">
        <v>1346</v>
      </c>
      <c r="AK690" t="s">
        <v>1346</v>
      </c>
      <c r="AL690" t="s">
        <v>1346</v>
      </c>
      <c r="AM690" t="s">
        <v>1346</v>
      </c>
      <c r="AN690" t="s">
        <v>1346</v>
      </c>
      <c r="AO690" t="s">
        <v>1346</v>
      </c>
      <c r="AP690" t="s">
        <v>1346</v>
      </c>
      <c r="AQ690" t="s">
        <v>1346</v>
      </c>
      <c r="AR690" t="s">
        <v>1346</v>
      </c>
      <c r="AS690" t="s">
        <v>1346</v>
      </c>
      <c r="AT690" t="s">
        <v>1346</v>
      </c>
      <c r="BJ690" t="s">
        <v>1346</v>
      </c>
      <c r="BK690" t="s">
        <v>1346</v>
      </c>
      <c r="BL690" t="s">
        <v>1346</v>
      </c>
      <c r="BM690" t="s">
        <v>1346</v>
      </c>
      <c r="BN690" t="s">
        <v>1346</v>
      </c>
      <c r="BO690" t="s">
        <v>1346</v>
      </c>
      <c r="BP690" t="s">
        <v>1346</v>
      </c>
      <c r="BQ690" t="s">
        <v>1346</v>
      </c>
      <c r="BR690" t="s">
        <v>1346</v>
      </c>
      <c r="BS690" t="s">
        <v>1346</v>
      </c>
      <c r="BT690" t="s">
        <v>1346</v>
      </c>
      <c r="BU690" t="s">
        <v>1346</v>
      </c>
      <c r="BV690" t="s">
        <v>1346</v>
      </c>
      <c r="BW690" t="s">
        <v>1346</v>
      </c>
      <c r="BX690" t="s">
        <v>1346</v>
      </c>
      <c r="BY690" t="s">
        <v>1346</v>
      </c>
      <c r="BZ690" t="s">
        <v>1346</v>
      </c>
      <c r="CA690" t="s">
        <v>1346</v>
      </c>
      <c r="CB690" t="s">
        <v>1346</v>
      </c>
      <c r="CC690" t="s">
        <v>1346</v>
      </c>
      <c r="CD690" t="s">
        <v>1346</v>
      </c>
      <c r="CE690" t="s">
        <v>1346</v>
      </c>
      <c r="CF690" t="s">
        <v>1346</v>
      </c>
      <c r="CG690" t="s">
        <v>1346</v>
      </c>
      <c r="CH690" t="s">
        <v>1346</v>
      </c>
      <c r="CI690" t="s">
        <v>1346</v>
      </c>
      <c r="CJ690" t="s">
        <v>1346</v>
      </c>
    </row>
    <row r="691" spans="3:88" x14ac:dyDescent="0.25">
      <c r="C691" t="s">
        <v>1346</v>
      </c>
      <c r="G691" t="s">
        <v>1346</v>
      </c>
      <c r="I691" t="s">
        <v>1346</v>
      </c>
      <c r="K691" t="s">
        <v>1346</v>
      </c>
      <c r="L691" t="s">
        <v>1346</v>
      </c>
      <c r="AD691" t="s">
        <v>1346</v>
      </c>
      <c r="AE691" t="s">
        <v>1346</v>
      </c>
      <c r="AF691" t="s">
        <v>1346</v>
      </c>
      <c r="AG691" t="s">
        <v>1346</v>
      </c>
      <c r="AH691" t="s">
        <v>1346</v>
      </c>
      <c r="AI691" t="s">
        <v>1346</v>
      </c>
      <c r="AJ691" t="s">
        <v>1346</v>
      </c>
      <c r="AK691" t="s">
        <v>1346</v>
      </c>
      <c r="AL691" t="s">
        <v>1346</v>
      </c>
      <c r="AM691" t="s">
        <v>1346</v>
      </c>
      <c r="AN691" t="s">
        <v>1346</v>
      </c>
      <c r="AO691" t="s">
        <v>1346</v>
      </c>
      <c r="AP691" t="s">
        <v>1346</v>
      </c>
      <c r="AQ691" t="s">
        <v>1346</v>
      </c>
      <c r="AR691" t="s">
        <v>1346</v>
      </c>
      <c r="AS691" t="s">
        <v>1346</v>
      </c>
      <c r="AT691" t="s">
        <v>1346</v>
      </c>
      <c r="BJ691" t="s">
        <v>1346</v>
      </c>
      <c r="BK691" t="s">
        <v>1346</v>
      </c>
      <c r="BL691" t="s">
        <v>1346</v>
      </c>
      <c r="BM691" t="s">
        <v>1346</v>
      </c>
      <c r="BN691" t="s">
        <v>1346</v>
      </c>
      <c r="BO691" t="s">
        <v>1346</v>
      </c>
      <c r="BP691" t="s">
        <v>1346</v>
      </c>
      <c r="BQ691" t="s">
        <v>1346</v>
      </c>
      <c r="BR691" t="s">
        <v>1346</v>
      </c>
      <c r="BS691" t="s">
        <v>1346</v>
      </c>
      <c r="BT691" t="s">
        <v>1346</v>
      </c>
      <c r="BU691" t="s">
        <v>1346</v>
      </c>
      <c r="BV691" t="s">
        <v>1346</v>
      </c>
      <c r="BW691" t="s">
        <v>1346</v>
      </c>
      <c r="BX691" t="s">
        <v>1346</v>
      </c>
      <c r="BY691" t="s">
        <v>1346</v>
      </c>
      <c r="BZ691" t="s">
        <v>1346</v>
      </c>
      <c r="CA691" t="s">
        <v>1346</v>
      </c>
      <c r="CB691" t="s">
        <v>1346</v>
      </c>
      <c r="CC691" t="s">
        <v>1346</v>
      </c>
      <c r="CD691" t="s">
        <v>1346</v>
      </c>
      <c r="CE691" t="s">
        <v>1346</v>
      </c>
      <c r="CF691" t="s">
        <v>1346</v>
      </c>
      <c r="CG691" t="s">
        <v>1346</v>
      </c>
      <c r="CH691" t="s">
        <v>1346</v>
      </c>
      <c r="CI691" t="s">
        <v>1346</v>
      </c>
      <c r="CJ691" t="s">
        <v>1346</v>
      </c>
    </row>
    <row r="692" spans="3:88" x14ac:dyDescent="0.25">
      <c r="C692" t="s">
        <v>1346</v>
      </c>
      <c r="G692" t="s">
        <v>1346</v>
      </c>
      <c r="I692" t="s">
        <v>1346</v>
      </c>
      <c r="K692" t="s">
        <v>1346</v>
      </c>
      <c r="L692" t="s">
        <v>1346</v>
      </c>
      <c r="AD692" t="s">
        <v>1346</v>
      </c>
      <c r="AE692" t="s">
        <v>1346</v>
      </c>
      <c r="AF692" t="s">
        <v>1346</v>
      </c>
      <c r="AG692" t="s">
        <v>1346</v>
      </c>
      <c r="AH692" t="s">
        <v>1346</v>
      </c>
      <c r="AI692" t="s">
        <v>1346</v>
      </c>
      <c r="AJ692" t="s">
        <v>1346</v>
      </c>
      <c r="AK692" t="s">
        <v>1346</v>
      </c>
      <c r="AL692" t="s">
        <v>1346</v>
      </c>
      <c r="AM692" t="s">
        <v>1346</v>
      </c>
      <c r="AN692" t="s">
        <v>1346</v>
      </c>
      <c r="AO692" t="s">
        <v>1346</v>
      </c>
      <c r="AP692" t="s">
        <v>1346</v>
      </c>
      <c r="AQ692" t="s">
        <v>1346</v>
      </c>
      <c r="AR692" t="s">
        <v>1346</v>
      </c>
      <c r="AS692" t="s">
        <v>1346</v>
      </c>
      <c r="AT692" t="s">
        <v>1346</v>
      </c>
      <c r="BJ692" t="s">
        <v>1346</v>
      </c>
      <c r="BK692" t="s">
        <v>1346</v>
      </c>
      <c r="BL692" t="s">
        <v>1346</v>
      </c>
      <c r="BM692" t="s">
        <v>1346</v>
      </c>
      <c r="BN692" t="s">
        <v>1346</v>
      </c>
      <c r="BO692" t="s">
        <v>1346</v>
      </c>
      <c r="BP692" t="s">
        <v>1346</v>
      </c>
      <c r="BQ692" t="s">
        <v>1346</v>
      </c>
      <c r="BR692" t="s">
        <v>1346</v>
      </c>
      <c r="BS692" t="s">
        <v>1346</v>
      </c>
      <c r="BT692" t="s">
        <v>1346</v>
      </c>
      <c r="BU692" t="s">
        <v>1346</v>
      </c>
      <c r="BV692" t="s">
        <v>1346</v>
      </c>
      <c r="BW692" t="s">
        <v>1346</v>
      </c>
      <c r="BX692" t="s">
        <v>1346</v>
      </c>
      <c r="BY692" t="s">
        <v>1346</v>
      </c>
      <c r="BZ692" t="s">
        <v>1346</v>
      </c>
      <c r="CA692" t="s">
        <v>1346</v>
      </c>
      <c r="CB692" t="s">
        <v>1346</v>
      </c>
      <c r="CC692" t="s">
        <v>1346</v>
      </c>
      <c r="CD692" t="s">
        <v>1346</v>
      </c>
      <c r="CE692" t="s">
        <v>1346</v>
      </c>
      <c r="CF692" t="s">
        <v>1346</v>
      </c>
      <c r="CG692" t="s">
        <v>1346</v>
      </c>
      <c r="CH692" t="s">
        <v>1346</v>
      </c>
      <c r="CI692" t="s">
        <v>1346</v>
      </c>
      <c r="CJ692" t="s">
        <v>1346</v>
      </c>
    </row>
    <row r="693" spans="3:88" x14ac:dyDescent="0.25">
      <c r="C693" t="s">
        <v>1346</v>
      </c>
      <c r="G693" t="s">
        <v>1346</v>
      </c>
      <c r="I693" t="s">
        <v>1346</v>
      </c>
      <c r="K693" t="s">
        <v>1346</v>
      </c>
      <c r="L693" t="s">
        <v>1346</v>
      </c>
      <c r="AD693" t="s">
        <v>1346</v>
      </c>
      <c r="AE693" t="s">
        <v>1346</v>
      </c>
      <c r="AF693" t="s">
        <v>1346</v>
      </c>
      <c r="AG693" t="s">
        <v>1346</v>
      </c>
      <c r="AH693" t="s">
        <v>1346</v>
      </c>
      <c r="AI693" t="s">
        <v>1346</v>
      </c>
      <c r="AJ693" t="s">
        <v>1346</v>
      </c>
      <c r="AK693" t="s">
        <v>1346</v>
      </c>
      <c r="AL693" t="s">
        <v>1346</v>
      </c>
      <c r="AM693" t="s">
        <v>1346</v>
      </c>
      <c r="AN693" t="s">
        <v>1346</v>
      </c>
      <c r="AO693" t="s">
        <v>1346</v>
      </c>
      <c r="AP693" t="s">
        <v>1346</v>
      </c>
      <c r="AQ693" t="s">
        <v>1346</v>
      </c>
      <c r="AR693" t="s">
        <v>1346</v>
      </c>
      <c r="AS693" t="s">
        <v>1346</v>
      </c>
      <c r="AT693" t="s">
        <v>1346</v>
      </c>
      <c r="BJ693" t="s">
        <v>1346</v>
      </c>
      <c r="BK693" t="s">
        <v>1346</v>
      </c>
      <c r="BL693" t="s">
        <v>1346</v>
      </c>
      <c r="BM693" t="s">
        <v>1346</v>
      </c>
      <c r="BN693" t="s">
        <v>1346</v>
      </c>
      <c r="BO693" t="s">
        <v>1346</v>
      </c>
      <c r="BP693" t="s">
        <v>1346</v>
      </c>
      <c r="BQ693" t="s">
        <v>1346</v>
      </c>
      <c r="BR693" t="s">
        <v>1346</v>
      </c>
      <c r="BS693" t="s">
        <v>1346</v>
      </c>
      <c r="BT693" t="s">
        <v>1346</v>
      </c>
      <c r="BU693" t="s">
        <v>1346</v>
      </c>
      <c r="BV693" t="s">
        <v>1346</v>
      </c>
      <c r="BW693" t="s">
        <v>1346</v>
      </c>
      <c r="BX693" t="s">
        <v>1346</v>
      </c>
      <c r="BY693" t="s">
        <v>1346</v>
      </c>
      <c r="BZ693" t="s">
        <v>1346</v>
      </c>
      <c r="CA693" t="s">
        <v>1346</v>
      </c>
      <c r="CB693" t="s">
        <v>1346</v>
      </c>
      <c r="CC693" t="s">
        <v>1346</v>
      </c>
      <c r="CD693" t="s">
        <v>1346</v>
      </c>
      <c r="CE693" t="s">
        <v>1346</v>
      </c>
      <c r="CF693" t="s">
        <v>1346</v>
      </c>
      <c r="CG693" t="s">
        <v>1346</v>
      </c>
      <c r="CH693" t="s">
        <v>1346</v>
      </c>
      <c r="CI693" t="s">
        <v>1346</v>
      </c>
      <c r="CJ693" t="s">
        <v>1346</v>
      </c>
    </row>
    <row r="694" spans="3:88" x14ac:dyDescent="0.25">
      <c r="C694" t="s">
        <v>1346</v>
      </c>
      <c r="G694" t="s">
        <v>1346</v>
      </c>
      <c r="I694" t="s">
        <v>1346</v>
      </c>
      <c r="K694" t="s">
        <v>1346</v>
      </c>
      <c r="L694" t="s">
        <v>1346</v>
      </c>
      <c r="AD694" t="s">
        <v>1346</v>
      </c>
      <c r="AE694" t="s">
        <v>1346</v>
      </c>
      <c r="AF694" t="s">
        <v>1346</v>
      </c>
      <c r="AG694" t="s">
        <v>1346</v>
      </c>
      <c r="AH694" t="s">
        <v>1346</v>
      </c>
      <c r="AI694" t="s">
        <v>1346</v>
      </c>
      <c r="AJ694" t="s">
        <v>1346</v>
      </c>
      <c r="AK694" t="s">
        <v>1346</v>
      </c>
      <c r="AL694" t="s">
        <v>1346</v>
      </c>
      <c r="AM694" t="s">
        <v>1346</v>
      </c>
      <c r="AN694" t="s">
        <v>1346</v>
      </c>
      <c r="AO694" t="s">
        <v>1346</v>
      </c>
      <c r="AP694" t="s">
        <v>1346</v>
      </c>
      <c r="AQ694" t="s">
        <v>1346</v>
      </c>
      <c r="AR694" t="s">
        <v>1346</v>
      </c>
      <c r="AS694" t="s">
        <v>1346</v>
      </c>
      <c r="AT694" t="s">
        <v>1346</v>
      </c>
      <c r="BJ694" t="s">
        <v>1346</v>
      </c>
      <c r="BK694" t="s">
        <v>1346</v>
      </c>
      <c r="BL694" t="s">
        <v>1346</v>
      </c>
      <c r="BM694" t="s">
        <v>1346</v>
      </c>
      <c r="BN694" t="s">
        <v>1346</v>
      </c>
      <c r="BO694" t="s">
        <v>1346</v>
      </c>
      <c r="BP694" t="s">
        <v>1346</v>
      </c>
      <c r="BQ694" t="s">
        <v>1346</v>
      </c>
      <c r="BR694" t="s">
        <v>1346</v>
      </c>
      <c r="BS694" t="s">
        <v>1346</v>
      </c>
      <c r="BT694" t="s">
        <v>1346</v>
      </c>
      <c r="BU694" t="s">
        <v>1346</v>
      </c>
      <c r="BV694" t="s">
        <v>1346</v>
      </c>
      <c r="BW694" t="s">
        <v>1346</v>
      </c>
      <c r="BX694" t="s">
        <v>1346</v>
      </c>
      <c r="BY694" t="s">
        <v>1346</v>
      </c>
      <c r="BZ694" t="s">
        <v>1346</v>
      </c>
      <c r="CA694" t="s">
        <v>1346</v>
      </c>
      <c r="CB694" t="s">
        <v>1346</v>
      </c>
      <c r="CC694" t="s">
        <v>1346</v>
      </c>
      <c r="CD694" t="s">
        <v>1346</v>
      </c>
      <c r="CE694" t="s">
        <v>1346</v>
      </c>
      <c r="CF694" t="s">
        <v>1346</v>
      </c>
      <c r="CG694" t="s">
        <v>1346</v>
      </c>
      <c r="CH694" t="s">
        <v>1346</v>
      </c>
      <c r="CI694" t="s">
        <v>1346</v>
      </c>
      <c r="CJ694" t="s">
        <v>1346</v>
      </c>
    </row>
    <row r="695" spans="3:88" x14ac:dyDescent="0.25">
      <c r="C695" t="s">
        <v>1346</v>
      </c>
      <c r="G695" t="s">
        <v>1346</v>
      </c>
      <c r="I695" t="s">
        <v>1346</v>
      </c>
      <c r="K695" t="s">
        <v>1346</v>
      </c>
      <c r="L695" t="s">
        <v>1346</v>
      </c>
      <c r="AD695" t="s">
        <v>1346</v>
      </c>
      <c r="AE695" t="s">
        <v>1346</v>
      </c>
      <c r="AF695" t="s">
        <v>1346</v>
      </c>
      <c r="AG695" t="s">
        <v>1346</v>
      </c>
      <c r="AH695" t="s">
        <v>1346</v>
      </c>
      <c r="AI695" t="s">
        <v>1346</v>
      </c>
      <c r="AJ695" t="s">
        <v>1346</v>
      </c>
      <c r="AK695" t="s">
        <v>1346</v>
      </c>
      <c r="AL695" t="s">
        <v>1346</v>
      </c>
      <c r="AM695" t="s">
        <v>1346</v>
      </c>
      <c r="AN695" t="s">
        <v>1346</v>
      </c>
      <c r="AO695" t="s">
        <v>1346</v>
      </c>
      <c r="AP695" t="s">
        <v>1346</v>
      </c>
      <c r="AQ695" t="s">
        <v>1346</v>
      </c>
      <c r="AR695" t="s">
        <v>1346</v>
      </c>
      <c r="AS695" t="s">
        <v>1346</v>
      </c>
      <c r="AT695" t="s">
        <v>1346</v>
      </c>
      <c r="BJ695" t="s">
        <v>1346</v>
      </c>
      <c r="BK695" t="s">
        <v>1346</v>
      </c>
      <c r="BL695" t="s">
        <v>1346</v>
      </c>
      <c r="BM695" t="s">
        <v>1346</v>
      </c>
      <c r="BN695" t="s">
        <v>1346</v>
      </c>
      <c r="BO695" t="s">
        <v>1346</v>
      </c>
      <c r="BP695" t="s">
        <v>1346</v>
      </c>
      <c r="BQ695" t="s">
        <v>1346</v>
      </c>
      <c r="BR695" t="s">
        <v>1346</v>
      </c>
      <c r="BS695" t="s">
        <v>1346</v>
      </c>
      <c r="BT695" t="s">
        <v>1346</v>
      </c>
      <c r="BU695" t="s">
        <v>1346</v>
      </c>
      <c r="BV695" t="s">
        <v>1346</v>
      </c>
      <c r="BW695" t="s">
        <v>1346</v>
      </c>
      <c r="BX695" t="s">
        <v>1346</v>
      </c>
      <c r="BY695" t="s">
        <v>1346</v>
      </c>
      <c r="BZ695" t="s">
        <v>1346</v>
      </c>
      <c r="CA695" t="s">
        <v>1346</v>
      </c>
      <c r="CB695" t="s">
        <v>1346</v>
      </c>
      <c r="CC695" t="s">
        <v>1346</v>
      </c>
      <c r="CD695" t="s">
        <v>1346</v>
      </c>
      <c r="CE695" t="s">
        <v>1346</v>
      </c>
      <c r="CF695" t="s">
        <v>1346</v>
      </c>
      <c r="CG695" t="s">
        <v>1346</v>
      </c>
      <c r="CH695" t="s">
        <v>1346</v>
      </c>
      <c r="CI695" t="s">
        <v>1346</v>
      </c>
      <c r="CJ695" t="s">
        <v>1346</v>
      </c>
    </row>
    <row r="696" spans="3:88" x14ac:dyDescent="0.25">
      <c r="C696" t="s">
        <v>1346</v>
      </c>
      <c r="G696" t="s">
        <v>1346</v>
      </c>
      <c r="I696" t="s">
        <v>1346</v>
      </c>
      <c r="K696" t="s">
        <v>1346</v>
      </c>
      <c r="L696" t="s">
        <v>1346</v>
      </c>
      <c r="AD696" t="s">
        <v>1346</v>
      </c>
      <c r="AE696" t="s">
        <v>1346</v>
      </c>
      <c r="AF696" t="s">
        <v>1346</v>
      </c>
      <c r="AG696" t="s">
        <v>1346</v>
      </c>
      <c r="AH696" t="s">
        <v>1346</v>
      </c>
      <c r="AI696" t="s">
        <v>1346</v>
      </c>
      <c r="AJ696" t="s">
        <v>1346</v>
      </c>
      <c r="AK696" t="s">
        <v>1346</v>
      </c>
      <c r="AL696" t="s">
        <v>1346</v>
      </c>
      <c r="AM696" t="s">
        <v>1346</v>
      </c>
      <c r="AN696" t="s">
        <v>1346</v>
      </c>
      <c r="AO696" t="s">
        <v>1346</v>
      </c>
      <c r="AP696" t="s">
        <v>1346</v>
      </c>
      <c r="AQ696" t="s">
        <v>1346</v>
      </c>
      <c r="AR696" t="s">
        <v>1346</v>
      </c>
      <c r="AS696" t="s">
        <v>1346</v>
      </c>
      <c r="AT696" t="s">
        <v>1346</v>
      </c>
      <c r="BJ696" t="s">
        <v>1346</v>
      </c>
      <c r="BK696" t="s">
        <v>1346</v>
      </c>
      <c r="BL696" t="s">
        <v>1346</v>
      </c>
      <c r="BM696" t="s">
        <v>1346</v>
      </c>
      <c r="BN696" t="s">
        <v>1346</v>
      </c>
      <c r="BO696" t="s">
        <v>1346</v>
      </c>
      <c r="BP696" t="s">
        <v>1346</v>
      </c>
      <c r="BQ696" t="s">
        <v>1346</v>
      </c>
      <c r="BR696" t="s">
        <v>1346</v>
      </c>
      <c r="BS696" t="s">
        <v>1346</v>
      </c>
      <c r="BT696" t="s">
        <v>1346</v>
      </c>
      <c r="BU696" t="s">
        <v>1346</v>
      </c>
      <c r="BV696" t="s">
        <v>1346</v>
      </c>
      <c r="BW696" t="s">
        <v>1346</v>
      </c>
      <c r="BX696" t="s">
        <v>1346</v>
      </c>
      <c r="BY696" t="s">
        <v>1346</v>
      </c>
      <c r="BZ696" t="s">
        <v>1346</v>
      </c>
      <c r="CA696" t="s">
        <v>1346</v>
      </c>
      <c r="CB696" t="s">
        <v>1346</v>
      </c>
      <c r="CC696" t="s">
        <v>1346</v>
      </c>
      <c r="CD696" t="s">
        <v>1346</v>
      </c>
      <c r="CE696" t="s">
        <v>1346</v>
      </c>
      <c r="CF696" t="s">
        <v>1346</v>
      </c>
      <c r="CG696" t="s">
        <v>1346</v>
      </c>
      <c r="CH696" t="s">
        <v>1346</v>
      </c>
      <c r="CI696" t="s">
        <v>1346</v>
      </c>
      <c r="CJ696" t="s">
        <v>1346</v>
      </c>
    </row>
    <row r="697" spans="3:88" x14ac:dyDescent="0.25">
      <c r="C697" t="s">
        <v>1346</v>
      </c>
      <c r="G697" t="s">
        <v>1346</v>
      </c>
      <c r="I697" t="s">
        <v>1346</v>
      </c>
      <c r="K697" t="s">
        <v>1346</v>
      </c>
      <c r="L697" t="s">
        <v>1346</v>
      </c>
      <c r="AD697" t="s">
        <v>1346</v>
      </c>
      <c r="AE697" t="s">
        <v>1346</v>
      </c>
      <c r="AF697" t="s">
        <v>1346</v>
      </c>
      <c r="AG697" t="s">
        <v>1346</v>
      </c>
      <c r="AH697" t="s">
        <v>1346</v>
      </c>
      <c r="AI697" t="s">
        <v>1346</v>
      </c>
      <c r="AJ697" t="s">
        <v>1346</v>
      </c>
      <c r="AK697" t="s">
        <v>1346</v>
      </c>
      <c r="AL697" t="s">
        <v>1346</v>
      </c>
      <c r="AM697" t="s">
        <v>1346</v>
      </c>
      <c r="AN697" t="s">
        <v>1346</v>
      </c>
      <c r="AO697" t="s">
        <v>1346</v>
      </c>
      <c r="AP697" t="s">
        <v>1346</v>
      </c>
      <c r="AQ697" t="s">
        <v>1346</v>
      </c>
      <c r="AR697" t="s">
        <v>1346</v>
      </c>
      <c r="AS697" t="s">
        <v>1346</v>
      </c>
      <c r="AT697" t="s">
        <v>1346</v>
      </c>
      <c r="BJ697" t="s">
        <v>1346</v>
      </c>
      <c r="BK697" t="s">
        <v>1346</v>
      </c>
      <c r="BL697" t="s">
        <v>1346</v>
      </c>
      <c r="BM697" t="s">
        <v>1346</v>
      </c>
      <c r="BN697" t="s">
        <v>1346</v>
      </c>
      <c r="BO697" t="s">
        <v>1346</v>
      </c>
      <c r="BP697" t="s">
        <v>1346</v>
      </c>
      <c r="BQ697" t="s">
        <v>1346</v>
      </c>
      <c r="BR697" t="s">
        <v>1346</v>
      </c>
      <c r="BS697" t="s">
        <v>1346</v>
      </c>
      <c r="BT697" t="s">
        <v>1346</v>
      </c>
      <c r="BU697" t="s">
        <v>1346</v>
      </c>
      <c r="BV697" t="s">
        <v>1346</v>
      </c>
      <c r="BW697" t="s">
        <v>1346</v>
      </c>
      <c r="BX697" t="s">
        <v>1346</v>
      </c>
      <c r="BY697" t="s">
        <v>1346</v>
      </c>
      <c r="BZ697" t="s">
        <v>1346</v>
      </c>
      <c r="CA697" t="s">
        <v>1346</v>
      </c>
      <c r="CB697" t="s">
        <v>1346</v>
      </c>
      <c r="CC697" t="s">
        <v>1346</v>
      </c>
      <c r="CD697" t="s">
        <v>1346</v>
      </c>
      <c r="CE697" t="s">
        <v>1346</v>
      </c>
      <c r="CF697" t="s">
        <v>1346</v>
      </c>
      <c r="CG697" t="s">
        <v>1346</v>
      </c>
      <c r="CH697" t="s">
        <v>1346</v>
      </c>
      <c r="CI697" t="s">
        <v>1346</v>
      </c>
      <c r="CJ697" t="s">
        <v>1346</v>
      </c>
    </row>
    <row r="698" spans="3:88" x14ac:dyDescent="0.25">
      <c r="C698" t="s">
        <v>1346</v>
      </c>
      <c r="G698" t="s">
        <v>1346</v>
      </c>
      <c r="I698" t="s">
        <v>1346</v>
      </c>
      <c r="K698" t="s">
        <v>1346</v>
      </c>
      <c r="L698" t="s">
        <v>1346</v>
      </c>
      <c r="AD698" t="s">
        <v>1346</v>
      </c>
      <c r="AE698" t="s">
        <v>1346</v>
      </c>
      <c r="AF698" t="s">
        <v>1346</v>
      </c>
      <c r="AG698" t="s">
        <v>1346</v>
      </c>
      <c r="AH698" t="s">
        <v>1346</v>
      </c>
      <c r="AI698" t="s">
        <v>1346</v>
      </c>
      <c r="AJ698" t="s">
        <v>1346</v>
      </c>
      <c r="AK698" t="s">
        <v>1346</v>
      </c>
      <c r="AL698" t="s">
        <v>1346</v>
      </c>
      <c r="AM698" t="s">
        <v>1346</v>
      </c>
      <c r="AN698" t="s">
        <v>1346</v>
      </c>
      <c r="AO698" t="s">
        <v>1346</v>
      </c>
      <c r="AP698" t="s">
        <v>1346</v>
      </c>
      <c r="AQ698" t="s">
        <v>1346</v>
      </c>
      <c r="AR698" t="s">
        <v>1346</v>
      </c>
      <c r="AS698" t="s">
        <v>1346</v>
      </c>
      <c r="AT698" t="s">
        <v>1346</v>
      </c>
      <c r="BJ698" t="s">
        <v>1346</v>
      </c>
      <c r="BK698" t="s">
        <v>1346</v>
      </c>
      <c r="BL698" t="s">
        <v>1346</v>
      </c>
      <c r="BM698" t="s">
        <v>1346</v>
      </c>
      <c r="BN698" t="s">
        <v>1346</v>
      </c>
      <c r="BO698" t="s">
        <v>1346</v>
      </c>
      <c r="BP698" t="s">
        <v>1346</v>
      </c>
      <c r="BQ698" t="s">
        <v>1346</v>
      </c>
      <c r="BR698" t="s">
        <v>1346</v>
      </c>
      <c r="BS698" t="s">
        <v>1346</v>
      </c>
      <c r="BT698" t="s">
        <v>1346</v>
      </c>
      <c r="BU698" t="s">
        <v>1346</v>
      </c>
      <c r="BV698" t="s">
        <v>1346</v>
      </c>
      <c r="BW698" t="s">
        <v>1346</v>
      </c>
      <c r="BX698" t="s">
        <v>1346</v>
      </c>
      <c r="BY698" t="s">
        <v>1346</v>
      </c>
      <c r="BZ698" t="s">
        <v>1346</v>
      </c>
      <c r="CA698" t="s">
        <v>1346</v>
      </c>
      <c r="CB698" t="s">
        <v>1346</v>
      </c>
      <c r="CC698" t="s">
        <v>1346</v>
      </c>
      <c r="CD698" t="s">
        <v>1346</v>
      </c>
      <c r="CE698" t="s">
        <v>1346</v>
      </c>
      <c r="CF698" t="s">
        <v>1346</v>
      </c>
      <c r="CG698" t="s">
        <v>1346</v>
      </c>
      <c r="CH698" t="s">
        <v>1346</v>
      </c>
      <c r="CI698" t="s">
        <v>1346</v>
      </c>
      <c r="CJ698" t="s">
        <v>1346</v>
      </c>
    </row>
    <row r="699" spans="3:88" x14ac:dyDescent="0.25">
      <c r="C699" t="s">
        <v>1346</v>
      </c>
      <c r="G699" t="s">
        <v>1346</v>
      </c>
      <c r="I699" t="s">
        <v>1346</v>
      </c>
      <c r="K699" t="s">
        <v>1346</v>
      </c>
      <c r="L699" t="s">
        <v>1346</v>
      </c>
      <c r="AD699" t="s">
        <v>1346</v>
      </c>
      <c r="AE699" t="s">
        <v>1346</v>
      </c>
      <c r="AF699" t="s">
        <v>1346</v>
      </c>
      <c r="AG699" t="s">
        <v>1346</v>
      </c>
      <c r="AH699" t="s">
        <v>1346</v>
      </c>
      <c r="AI699" t="s">
        <v>1346</v>
      </c>
      <c r="AJ699" t="s">
        <v>1346</v>
      </c>
      <c r="AK699" t="s">
        <v>1346</v>
      </c>
      <c r="AL699" t="s">
        <v>1346</v>
      </c>
      <c r="AM699" t="s">
        <v>1346</v>
      </c>
      <c r="AN699" t="s">
        <v>1346</v>
      </c>
      <c r="AO699" t="s">
        <v>1346</v>
      </c>
      <c r="AP699" t="s">
        <v>1346</v>
      </c>
      <c r="AQ699" t="s">
        <v>1346</v>
      </c>
      <c r="AR699" t="s">
        <v>1346</v>
      </c>
      <c r="AS699" t="s">
        <v>1346</v>
      </c>
      <c r="AT699" t="s">
        <v>1346</v>
      </c>
      <c r="BJ699" t="s">
        <v>1346</v>
      </c>
      <c r="BK699" t="s">
        <v>1346</v>
      </c>
      <c r="BL699" t="s">
        <v>1346</v>
      </c>
      <c r="BM699" t="s">
        <v>1346</v>
      </c>
      <c r="BN699" t="s">
        <v>1346</v>
      </c>
      <c r="BO699" t="s">
        <v>1346</v>
      </c>
      <c r="BP699" t="s">
        <v>1346</v>
      </c>
      <c r="BQ699" t="s">
        <v>1346</v>
      </c>
      <c r="BR699" t="s">
        <v>1346</v>
      </c>
      <c r="BS699" t="s">
        <v>1346</v>
      </c>
      <c r="BT699" t="s">
        <v>1346</v>
      </c>
      <c r="BU699" t="s">
        <v>1346</v>
      </c>
      <c r="BV699" t="s">
        <v>1346</v>
      </c>
      <c r="BW699" t="s">
        <v>1346</v>
      </c>
      <c r="BX699" t="s">
        <v>1346</v>
      </c>
      <c r="BY699" t="s">
        <v>1346</v>
      </c>
      <c r="BZ699" t="s">
        <v>1346</v>
      </c>
      <c r="CA699" t="s">
        <v>1346</v>
      </c>
      <c r="CB699" t="s">
        <v>1346</v>
      </c>
      <c r="CC699" t="s">
        <v>1346</v>
      </c>
      <c r="CD699" t="s">
        <v>1346</v>
      </c>
      <c r="CE699" t="s">
        <v>1346</v>
      </c>
      <c r="CF699" t="s">
        <v>1346</v>
      </c>
      <c r="CG699" t="s">
        <v>1346</v>
      </c>
      <c r="CH699" t="s">
        <v>1346</v>
      </c>
      <c r="CI699" t="s">
        <v>1346</v>
      </c>
      <c r="CJ699" t="s">
        <v>1346</v>
      </c>
    </row>
    <row r="700" spans="3:88" x14ac:dyDescent="0.25">
      <c r="C700" t="s">
        <v>1346</v>
      </c>
      <c r="G700" t="s">
        <v>1346</v>
      </c>
      <c r="I700" t="s">
        <v>1346</v>
      </c>
      <c r="K700" t="s">
        <v>1346</v>
      </c>
      <c r="L700" t="s">
        <v>1346</v>
      </c>
      <c r="AD700" t="s">
        <v>1346</v>
      </c>
      <c r="AE700" t="s">
        <v>1346</v>
      </c>
      <c r="AF700" t="s">
        <v>1346</v>
      </c>
      <c r="AG700" t="s">
        <v>1346</v>
      </c>
      <c r="AH700" t="s">
        <v>1346</v>
      </c>
      <c r="AI700" t="s">
        <v>1346</v>
      </c>
      <c r="AJ700" t="s">
        <v>1346</v>
      </c>
      <c r="AK700" t="s">
        <v>1346</v>
      </c>
      <c r="AL700" t="s">
        <v>1346</v>
      </c>
      <c r="AM700" t="s">
        <v>1346</v>
      </c>
      <c r="AN700" t="s">
        <v>1346</v>
      </c>
      <c r="AO700" t="s">
        <v>1346</v>
      </c>
      <c r="AP700" t="s">
        <v>1346</v>
      </c>
      <c r="AQ700" t="s">
        <v>1346</v>
      </c>
      <c r="AR700" t="s">
        <v>1346</v>
      </c>
      <c r="AS700" t="s">
        <v>1346</v>
      </c>
      <c r="AT700" t="s">
        <v>1346</v>
      </c>
      <c r="BJ700" t="s">
        <v>1346</v>
      </c>
      <c r="BK700" t="s">
        <v>1346</v>
      </c>
      <c r="BL700" t="s">
        <v>1346</v>
      </c>
      <c r="BM700" t="s">
        <v>1346</v>
      </c>
      <c r="BN700" t="s">
        <v>1346</v>
      </c>
      <c r="BO700" t="s">
        <v>1346</v>
      </c>
      <c r="BP700" t="s">
        <v>1346</v>
      </c>
      <c r="BQ700" t="s">
        <v>1346</v>
      </c>
      <c r="BR700" t="s">
        <v>1346</v>
      </c>
      <c r="BS700" t="s">
        <v>1346</v>
      </c>
      <c r="BT700" t="s">
        <v>1346</v>
      </c>
      <c r="BU700" t="s">
        <v>1346</v>
      </c>
      <c r="BV700" t="s">
        <v>1346</v>
      </c>
      <c r="BW700" t="s">
        <v>1346</v>
      </c>
      <c r="BX700" t="s">
        <v>1346</v>
      </c>
      <c r="BY700" t="s">
        <v>1346</v>
      </c>
      <c r="BZ700" t="s">
        <v>1346</v>
      </c>
      <c r="CA700" t="s">
        <v>1346</v>
      </c>
      <c r="CB700" t="s">
        <v>1346</v>
      </c>
      <c r="CC700" t="s">
        <v>1346</v>
      </c>
      <c r="CD700" t="s">
        <v>1346</v>
      </c>
      <c r="CE700" t="s">
        <v>1346</v>
      </c>
      <c r="CF700" t="s">
        <v>1346</v>
      </c>
      <c r="CG700" t="s">
        <v>1346</v>
      </c>
      <c r="CH700" t="s">
        <v>1346</v>
      </c>
      <c r="CI700" t="s">
        <v>1346</v>
      </c>
      <c r="CJ700" t="s">
        <v>1346</v>
      </c>
    </row>
    <row r="701" spans="3:88" x14ac:dyDescent="0.25">
      <c r="C701" t="s">
        <v>1346</v>
      </c>
      <c r="G701" t="s">
        <v>1346</v>
      </c>
      <c r="I701" t="s">
        <v>1346</v>
      </c>
      <c r="K701" t="s">
        <v>1346</v>
      </c>
      <c r="L701" t="s">
        <v>1346</v>
      </c>
      <c r="AD701" t="s">
        <v>1346</v>
      </c>
      <c r="AE701" t="s">
        <v>1346</v>
      </c>
      <c r="AF701" t="s">
        <v>1346</v>
      </c>
      <c r="AG701" t="s">
        <v>1346</v>
      </c>
      <c r="AH701" t="s">
        <v>1346</v>
      </c>
      <c r="AI701" t="s">
        <v>1346</v>
      </c>
      <c r="AJ701" t="s">
        <v>1346</v>
      </c>
      <c r="AK701" t="s">
        <v>1346</v>
      </c>
      <c r="AL701" t="s">
        <v>1346</v>
      </c>
      <c r="AM701" t="s">
        <v>1346</v>
      </c>
      <c r="AN701" t="s">
        <v>1346</v>
      </c>
      <c r="AO701" t="s">
        <v>1346</v>
      </c>
      <c r="AP701" t="s">
        <v>1346</v>
      </c>
      <c r="AQ701" t="s">
        <v>1346</v>
      </c>
      <c r="AR701" t="s">
        <v>1346</v>
      </c>
      <c r="AS701" t="s">
        <v>1346</v>
      </c>
      <c r="AT701" t="s">
        <v>1346</v>
      </c>
      <c r="BJ701" t="s">
        <v>1346</v>
      </c>
      <c r="BK701" t="s">
        <v>1346</v>
      </c>
      <c r="BL701" t="s">
        <v>1346</v>
      </c>
      <c r="BM701" t="s">
        <v>1346</v>
      </c>
      <c r="BN701" t="s">
        <v>1346</v>
      </c>
      <c r="BO701" t="s">
        <v>1346</v>
      </c>
      <c r="BP701" t="s">
        <v>1346</v>
      </c>
      <c r="BQ701" t="s">
        <v>1346</v>
      </c>
      <c r="BR701" t="s">
        <v>1346</v>
      </c>
      <c r="BS701" t="s">
        <v>1346</v>
      </c>
      <c r="BT701" t="s">
        <v>1346</v>
      </c>
      <c r="BU701" t="s">
        <v>1346</v>
      </c>
      <c r="BV701" t="s">
        <v>1346</v>
      </c>
      <c r="BW701" t="s">
        <v>1346</v>
      </c>
      <c r="BX701" t="s">
        <v>1346</v>
      </c>
      <c r="BY701" t="s">
        <v>1346</v>
      </c>
      <c r="BZ701" t="s">
        <v>1346</v>
      </c>
      <c r="CA701" t="s">
        <v>1346</v>
      </c>
      <c r="CB701" t="s">
        <v>1346</v>
      </c>
      <c r="CC701" t="s">
        <v>1346</v>
      </c>
      <c r="CD701" t="s">
        <v>1346</v>
      </c>
      <c r="CE701" t="s">
        <v>1346</v>
      </c>
      <c r="CF701" t="s">
        <v>1346</v>
      </c>
      <c r="CG701" t="s">
        <v>1346</v>
      </c>
      <c r="CH701" t="s">
        <v>1346</v>
      </c>
      <c r="CI701" t="s">
        <v>1346</v>
      </c>
      <c r="CJ701" t="s">
        <v>1346</v>
      </c>
    </row>
    <row r="702" spans="3:88" x14ac:dyDescent="0.25">
      <c r="C702" t="s">
        <v>1346</v>
      </c>
      <c r="G702" t="s">
        <v>1346</v>
      </c>
      <c r="I702" t="s">
        <v>1346</v>
      </c>
      <c r="K702" t="s">
        <v>1346</v>
      </c>
      <c r="L702" t="s">
        <v>1346</v>
      </c>
      <c r="AD702" t="s">
        <v>1346</v>
      </c>
      <c r="AE702" t="s">
        <v>1346</v>
      </c>
      <c r="AF702" t="s">
        <v>1346</v>
      </c>
      <c r="AG702" t="s">
        <v>1346</v>
      </c>
      <c r="AH702" t="s">
        <v>1346</v>
      </c>
      <c r="AI702" t="s">
        <v>1346</v>
      </c>
      <c r="AJ702" t="s">
        <v>1346</v>
      </c>
      <c r="AK702" t="s">
        <v>1346</v>
      </c>
      <c r="AL702" t="s">
        <v>1346</v>
      </c>
      <c r="AM702" t="s">
        <v>1346</v>
      </c>
      <c r="AN702" t="s">
        <v>1346</v>
      </c>
      <c r="AO702" t="s">
        <v>1346</v>
      </c>
      <c r="AP702" t="s">
        <v>1346</v>
      </c>
      <c r="AQ702" t="s">
        <v>1346</v>
      </c>
      <c r="AR702" t="s">
        <v>1346</v>
      </c>
      <c r="AS702" t="s">
        <v>1346</v>
      </c>
      <c r="AT702" t="s">
        <v>1346</v>
      </c>
      <c r="BJ702" t="s">
        <v>1346</v>
      </c>
      <c r="BK702" t="s">
        <v>1346</v>
      </c>
      <c r="BL702" t="s">
        <v>1346</v>
      </c>
      <c r="BM702" t="s">
        <v>1346</v>
      </c>
      <c r="BN702" t="s">
        <v>1346</v>
      </c>
      <c r="BO702" t="s">
        <v>1346</v>
      </c>
      <c r="BP702" t="s">
        <v>1346</v>
      </c>
      <c r="BQ702" t="s">
        <v>1346</v>
      </c>
      <c r="BR702" t="s">
        <v>1346</v>
      </c>
      <c r="BS702" t="s">
        <v>1346</v>
      </c>
      <c r="BT702" t="s">
        <v>1346</v>
      </c>
      <c r="BU702" t="s">
        <v>1346</v>
      </c>
      <c r="BV702" t="s">
        <v>1346</v>
      </c>
      <c r="BW702" t="s">
        <v>1346</v>
      </c>
      <c r="BX702" t="s">
        <v>1346</v>
      </c>
      <c r="BY702" t="s">
        <v>1346</v>
      </c>
      <c r="BZ702" t="s">
        <v>1346</v>
      </c>
      <c r="CA702" t="s">
        <v>1346</v>
      </c>
      <c r="CB702" t="s">
        <v>1346</v>
      </c>
      <c r="CC702" t="s">
        <v>1346</v>
      </c>
      <c r="CD702" t="s">
        <v>1346</v>
      </c>
      <c r="CE702" t="s">
        <v>1346</v>
      </c>
      <c r="CF702" t="s">
        <v>1346</v>
      </c>
      <c r="CG702" t="s">
        <v>1346</v>
      </c>
      <c r="CH702" t="s">
        <v>1346</v>
      </c>
      <c r="CI702" t="s">
        <v>1346</v>
      </c>
      <c r="CJ702" t="s">
        <v>1346</v>
      </c>
    </row>
    <row r="703" spans="3:88" x14ac:dyDescent="0.25">
      <c r="C703" t="s">
        <v>1346</v>
      </c>
      <c r="G703" t="s">
        <v>1346</v>
      </c>
      <c r="I703" t="s">
        <v>1346</v>
      </c>
      <c r="K703" t="s">
        <v>1346</v>
      </c>
      <c r="L703" t="s">
        <v>1346</v>
      </c>
      <c r="AD703" t="s">
        <v>1346</v>
      </c>
      <c r="AE703" t="s">
        <v>1346</v>
      </c>
      <c r="AF703" t="s">
        <v>1346</v>
      </c>
      <c r="AG703" t="s">
        <v>1346</v>
      </c>
      <c r="AH703" t="s">
        <v>1346</v>
      </c>
      <c r="AI703" t="s">
        <v>1346</v>
      </c>
      <c r="AJ703" t="s">
        <v>1346</v>
      </c>
      <c r="AK703" t="s">
        <v>1346</v>
      </c>
      <c r="AL703" t="s">
        <v>1346</v>
      </c>
      <c r="AM703" t="s">
        <v>1346</v>
      </c>
      <c r="AN703" t="s">
        <v>1346</v>
      </c>
      <c r="AO703" t="s">
        <v>1346</v>
      </c>
      <c r="AP703" t="s">
        <v>1346</v>
      </c>
      <c r="AQ703" t="s">
        <v>1346</v>
      </c>
      <c r="AR703" t="s">
        <v>1346</v>
      </c>
      <c r="AS703" t="s">
        <v>1346</v>
      </c>
      <c r="AT703" t="s">
        <v>1346</v>
      </c>
      <c r="BJ703" t="s">
        <v>1346</v>
      </c>
      <c r="BK703" t="s">
        <v>1346</v>
      </c>
      <c r="BL703" t="s">
        <v>1346</v>
      </c>
      <c r="BM703" t="s">
        <v>1346</v>
      </c>
      <c r="BN703" t="s">
        <v>1346</v>
      </c>
      <c r="BO703" t="s">
        <v>1346</v>
      </c>
      <c r="BP703" t="s">
        <v>1346</v>
      </c>
      <c r="BQ703" t="s">
        <v>1346</v>
      </c>
      <c r="BR703" t="s">
        <v>1346</v>
      </c>
      <c r="BS703" t="s">
        <v>1346</v>
      </c>
      <c r="BT703" t="s">
        <v>1346</v>
      </c>
      <c r="BU703" t="s">
        <v>1346</v>
      </c>
      <c r="BV703" t="s">
        <v>1346</v>
      </c>
      <c r="BW703" t="s">
        <v>1346</v>
      </c>
      <c r="BX703" t="s">
        <v>1346</v>
      </c>
      <c r="BY703" t="s">
        <v>1346</v>
      </c>
      <c r="BZ703" t="s">
        <v>1346</v>
      </c>
      <c r="CA703" t="s">
        <v>1346</v>
      </c>
      <c r="CB703" t="s">
        <v>1346</v>
      </c>
      <c r="CC703" t="s">
        <v>1346</v>
      </c>
      <c r="CD703" t="s">
        <v>1346</v>
      </c>
      <c r="CE703" t="s">
        <v>1346</v>
      </c>
      <c r="CF703" t="s">
        <v>1346</v>
      </c>
      <c r="CG703" t="s">
        <v>1346</v>
      </c>
      <c r="CH703" t="s">
        <v>1346</v>
      </c>
      <c r="CI703" t="s">
        <v>1346</v>
      </c>
      <c r="CJ703" t="s">
        <v>1346</v>
      </c>
    </row>
    <row r="704" spans="3:88" x14ac:dyDescent="0.25">
      <c r="C704" t="s">
        <v>1346</v>
      </c>
      <c r="G704" t="s">
        <v>1346</v>
      </c>
      <c r="I704" t="s">
        <v>1346</v>
      </c>
      <c r="K704" t="s">
        <v>1346</v>
      </c>
      <c r="L704" t="s">
        <v>1346</v>
      </c>
      <c r="AD704" t="s">
        <v>1346</v>
      </c>
      <c r="AE704" t="s">
        <v>1346</v>
      </c>
      <c r="AF704" t="s">
        <v>1346</v>
      </c>
      <c r="AG704" t="s">
        <v>1346</v>
      </c>
      <c r="AH704" t="s">
        <v>1346</v>
      </c>
      <c r="AI704" t="s">
        <v>1346</v>
      </c>
      <c r="AJ704" t="s">
        <v>1346</v>
      </c>
      <c r="AK704" t="s">
        <v>1346</v>
      </c>
      <c r="AL704" t="s">
        <v>1346</v>
      </c>
      <c r="AM704" t="s">
        <v>1346</v>
      </c>
      <c r="AN704" t="s">
        <v>1346</v>
      </c>
      <c r="AO704" t="s">
        <v>1346</v>
      </c>
      <c r="AP704" t="s">
        <v>1346</v>
      </c>
      <c r="AQ704" t="s">
        <v>1346</v>
      </c>
      <c r="AR704" t="s">
        <v>1346</v>
      </c>
      <c r="AS704" t="s">
        <v>1346</v>
      </c>
      <c r="AT704" t="s">
        <v>1346</v>
      </c>
      <c r="BJ704" t="s">
        <v>1346</v>
      </c>
      <c r="BK704" t="s">
        <v>1346</v>
      </c>
      <c r="BL704" t="s">
        <v>1346</v>
      </c>
      <c r="BM704" t="s">
        <v>1346</v>
      </c>
      <c r="BN704" t="s">
        <v>1346</v>
      </c>
      <c r="BO704" t="s">
        <v>1346</v>
      </c>
      <c r="BP704" t="s">
        <v>1346</v>
      </c>
      <c r="BQ704" t="s">
        <v>1346</v>
      </c>
      <c r="BR704" t="s">
        <v>1346</v>
      </c>
      <c r="BS704" t="s">
        <v>1346</v>
      </c>
      <c r="BT704" t="s">
        <v>1346</v>
      </c>
      <c r="BU704" t="s">
        <v>1346</v>
      </c>
      <c r="BV704" t="s">
        <v>1346</v>
      </c>
      <c r="BW704" t="s">
        <v>1346</v>
      </c>
      <c r="BX704" t="s">
        <v>1346</v>
      </c>
      <c r="BY704" t="s">
        <v>1346</v>
      </c>
      <c r="BZ704" t="s">
        <v>1346</v>
      </c>
      <c r="CA704" t="s">
        <v>1346</v>
      </c>
      <c r="CB704" t="s">
        <v>1346</v>
      </c>
      <c r="CC704" t="s">
        <v>1346</v>
      </c>
      <c r="CD704" t="s">
        <v>1346</v>
      </c>
      <c r="CE704" t="s">
        <v>1346</v>
      </c>
      <c r="CF704" t="s">
        <v>1346</v>
      </c>
      <c r="CG704" t="s">
        <v>1346</v>
      </c>
      <c r="CH704" t="s">
        <v>1346</v>
      </c>
      <c r="CI704" t="s">
        <v>1346</v>
      </c>
      <c r="CJ704" t="s">
        <v>1346</v>
      </c>
    </row>
    <row r="705" spans="3:88" x14ac:dyDescent="0.25">
      <c r="C705" t="s">
        <v>1346</v>
      </c>
      <c r="G705" t="s">
        <v>1346</v>
      </c>
      <c r="I705" t="s">
        <v>1346</v>
      </c>
      <c r="K705" t="s">
        <v>1346</v>
      </c>
      <c r="L705" t="s">
        <v>1346</v>
      </c>
      <c r="AD705" t="s">
        <v>1346</v>
      </c>
      <c r="AE705" t="s">
        <v>1346</v>
      </c>
      <c r="AF705" t="s">
        <v>1346</v>
      </c>
      <c r="AG705" t="s">
        <v>1346</v>
      </c>
      <c r="AH705" t="s">
        <v>1346</v>
      </c>
      <c r="AI705" t="s">
        <v>1346</v>
      </c>
      <c r="AJ705" t="s">
        <v>1346</v>
      </c>
      <c r="AK705" t="s">
        <v>1346</v>
      </c>
      <c r="AL705" t="s">
        <v>1346</v>
      </c>
      <c r="AM705" t="s">
        <v>1346</v>
      </c>
      <c r="AN705" t="s">
        <v>1346</v>
      </c>
      <c r="AO705" t="s">
        <v>1346</v>
      </c>
      <c r="AP705" t="s">
        <v>1346</v>
      </c>
      <c r="AQ705" t="s">
        <v>1346</v>
      </c>
      <c r="AR705" t="s">
        <v>1346</v>
      </c>
      <c r="AS705" t="s">
        <v>1346</v>
      </c>
      <c r="AT705" t="s">
        <v>1346</v>
      </c>
      <c r="BJ705" t="s">
        <v>1346</v>
      </c>
      <c r="BK705" t="s">
        <v>1346</v>
      </c>
      <c r="BL705" t="s">
        <v>1346</v>
      </c>
      <c r="BM705" t="s">
        <v>1346</v>
      </c>
      <c r="BN705" t="s">
        <v>1346</v>
      </c>
      <c r="BO705" t="s">
        <v>1346</v>
      </c>
      <c r="BP705" t="s">
        <v>1346</v>
      </c>
      <c r="BQ705" t="s">
        <v>1346</v>
      </c>
      <c r="BR705" t="s">
        <v>1346</v>
      </c>
      <c r="BS705" t="s">
        <v>1346</v>
      </c>
      <c r="BT705" t="s">
        <v>1346</v>
      </c>
      <c r="BU705" t="s">
        <v>1346</v>
      </c>
      <c r="BV705" t="s">
        <v>1346</v>
      </c>
      <c r="BW705" t="s">
        <v>1346</v>
      </c>
      <c r="BX705" t="s">
        <v>1346</v>
      </c>
      <c r="BY705" t="s">
        <v>1346</v>
      </c>
      <c r="BZ705" t="s">
        <v>1346</v>
      </c>
      <c r="CA705" t="s">
        <v>1346</v>
      </c>
      <c r="CB705" t="s">
        <v>1346</v>
      </c>
      <c r="CC705" t="s">
        <v>1346</v>
      </c>
      <c r="CD705" t="s">
        <v>1346</v>
      </c>
      <c r="CE705" t="s">
        <v>1346</v>
      </c>
      <c r="CF705" t="s">
        <v>1346</v>
      </c>
      <c r="CG705" t="s">
        <v>1346</v>
      </c>
      <c r="CH705" t="s">
        <v>1346</v>
      </c>
      <c r="CI705" t="s">
        <v>1346</v>
      </c>
      <c r="CJ705" t="s">
        <v>1346</v>
      </c>
    </row>
    <row r="706" spans="3:88" x14ac:dyDescent="0.25">
      <c r="C706" t="s">
        <v>1346</v>
      </c>
      <c r="G706" t="s">
        <v>1346</v>
      </c>
      <c r="I706" t="s">
        <v>1346</v>
      </c>
      <c r="K706" t="s">
        <v>1346</v>
      </c>
      <c r="L706" t="s">
        <v>1346</v>
      </c>
      <c r="AD706" t="s">
        <v>1346</v>
      </c>
      <c r="AE706" t="s">
        <v>1346</v>
      </c>
      <c r="AF706" t="s">
        <v>1346</v>
      </c>
      <c r="AG706" t="s">
        <v>1346</v>
      </c>
      <c r="AH706" t="s">
        <v>1346</v>
      </c>
      <c r="AI706" t="s">
        <v>1346</v>
      </c>
      <c r="AJ706" t="s">
        <v>1346</v>
      </c>
      <c r="AK706" t="s">
        <v>1346</v>
      </c>
      <c r="AL706" t="s">
        <v>1346</v>
      </c>
      <c r="AM706" t="s">
        <v>1346</v>
      </c>
      <c r="AN706" t="s">
        <v>1346</v>
      </c>
      <c r="AO706" t="s">
        <v>1346</v>
      </c>
      <c r="AP706" t="s">
        <v>1346</v>
      </c>
      <c r="AQ706" t="s">
        <v>1346</v>
      </c>
      <c r="AR706" t="s">
        <v>1346</v>
      </c>
      <c r="AS706" t="s">
        <v>1346</v>
      </c>
      <c r="AT706" t="s">
        <v>1346</v>
      </c>
      <c r="BJ706" t="s">
        <v>1346</v>
      </c>
      <c r="BK706" t="s">
        <v>1346</v>
      </c>
      <c r="BL706" t="s">
        <v>1346</v>
      </c>
      <c r="BM706" t="s">
        <v>1346</v>
      </c>
      <c r="BN706" t="s">
        <v>1346</v>
      </c>
      <c r="BO706" t="s">
        <v>1346</v>
      </c>
      <c r="BP706" t="s">
        <v>1346</v>
      </c>
      <c r="BQ706" t="s">
        <v>1346</v>
      </c>
      <c r="BR706" t="s">
        <v>1346</v>
      </c>
      <c r="BS706" t="s">
        <v>1346</v>
      </c>
      <c r="BT706" t="s">
        <v>1346</v>
      </c>
      <c r="BU706" t="s">
        <v>1346</v>
      </c>
      <c r="BV706" t="s">
        <v>1346</v>
      </c>
      <c r="BW706" t="s">
        <v>1346</v>
      </c>
      <c r="BX706" t="s">
        <v>1346</v>
      </c>
      <c r="BY706" t="s">
        <v>1346</v>
      </c>
      <c r="BZ706" t="s">
        <v>1346</v>
      </c>
      <c r="CA706" t="s">
        <v>1346</v>
      </c>
      <c r="CB706" t="s">
        <v>1346</v>
      </c>
      <c r="CC706" t="s">
        <v>1346</v>
      </c>
      <c r="CD706" t="s">
        <v>1346</v>
      </c>
      <c r="CE706" t="s">
        <v>1346</v>
      </c>
      <c r="CF706" t="s">
        <v>1346</v>
      </c>
      <c r="CG706" t="s">
        <v>1346</v>
      </c>
      <c r="CH706" t="s">
        <v>1346</v>
      </c>
      <c r="CI706" t="s">
        <v>1346</v>
      </c>
      <c r="CJ706" t="s">
        <v>1346</v>
      </c>
    </row>
    <row r="707" spans="3:88" x14ac:dyDescent="0.25">
      <c r="C707" t="s">
        <v>1346</v>
      </c>
      <c r="G707" t="s">
        <v>1346</v>
      </c>
      <c r="I707" t="s">
        <v>1346</v>
      </c>
      <c r="K707" t="s">
        <v>1346</v>
      </c>
      <c r="L707" t="s">
        <v>1346</v>
      </c>
      <c r="AD707" t="s">
        <v>1346</v>
      </c>
      <c r="AE707" t="s">
        <v>1346</v>
      </c>
      <c r="AF707" t="s">
        <v>1346</v>
      </c>
      <c r="AG707" t="s">
        <v>1346</v>
      </c>
      <c r="AH707" t="s">
        <v>1346</v>
      </c>
      <c r="AI707" t="s">
        <v>1346</v>
      </c>
      <c r="AJ707" t="s">
        <v>1346</v>
      </c>
      <c r="AK707" t="s">
        <v>1346</v>
      </c>
      <c r="AL707" t="s">
        <v>1346</v>
      </c>
      <c r="AM707" t="s">
        <v>1346</v>
      </c>
      <c r="AN707" t="s">
        <v>1346</v>
      </c>
      <c r="AO707" t="s">
        <v>1346</v>
      </c>
      <c r="AP707" t="s">
        <v>1346</v>
      </c>
      <c r="AQ707" t="s">
        <v>1346</v>
      </c>
      <c r="AR707" t="s">
        <v>1346</v>
      </c>
      <c r="AS707" t="s">
        <v>1346</v>
      </c>
      <c r="AT707" t="s">
        <v>1346</v>
      </c>
      <c r="BJ707" t="s">
        <v>1346</v>
      </c>
      <c r="BK707" t="s">
        <v>1346</v>
      </c>
      <c r="BL707" t="s">
        <v>1346</v>
      </c>
      <c r="BM707" t="s">
        <v>1346</v>
      </c>
      <c r="BN707" t="s">
        <v>1346</v>
      </c>
      <c r="BO707" t="s">
        <v>1346</v>
      </c>
      <c r="BP707" t="s">
        <v>1346</v>
      </c>
      <c r="BQ707" t="s">
        <v>1346</v>
      </c>
      <c r="BR707" t="s">
        <v>1346</v>
      </c>
      <c r="BS707" t="s">
        <v>1346</v>
      </c>
      <c r="BT707" t="s">
        <v>1346</v>
      </c>
      <c r="BU707" t="s">
        <v>1346</v>
      </c>
      <c r="BV707" t="s">
        <v>1346</v>
      </c>
      <c r="BW707" t="s">
        <v>1346</v>
      </c>
      <c r="BX707" t="s">
        <v>1346</v>
      </c>
      <c r="BY707" t="s">
        <v>1346</v>
      </c>
      <c r="BZ707" t="s">
        <v>1346</v>
      </c>
      <c r="CA707" t="s">
        <v>1346</v>
      </c>
      <c r="CB707" t="s">
        <v>1346</v>
      </c>
      <c r="CC707" t="s">
        <v>1346</v>
      </c>
      <c r="CD707" t="s">
        <v>1346</v>
      </c>
      <c r="CE707" t="s">
        <v>1346</v>
      </c>
      <c r="CF707" t="s">
        <v>1346</v>
      </c>
      <c r="CG707" t="s">
        <v>1346</v>
      </c>
      <c r="CH707" t="s">
        <v>1346</v>
      </c>
      <c r="CI707" t="s">
        <v>1346</v>
      </c>
      <c r="CJ707" t="s">
        <v>1346</v>
      </c>
    </row>
    <row r="708" spans="3:88" x14ac:dyDescent="0.25">
      <c r="C708" t="s">
        <v>1346</v>
      </c>
      <c r="G708" t="s">
        <v>1346</v>
      </c>
      <c r="I708" t="s">
        <v>1346</v>
      </c>
      <c r="K708" t="s">
        <v>1346</v>
      </c>
      <c r="L708" t="s">
        <v>1346</v>
      </c>
      <c r="AD708" t="s">
        <v>1346</v>
      </c>
      <c r="AE708" t="s">
        <v>1346</v>
      </c>
      <c r="AF708" t="s">
        <v>1346</v>
      </c>
      <c r="AG708" t="s">
        <v>1346</v>
      </c>
      <c r="AH708" t="s">
        <v>1346</v>
      </c>
      <c r="AI708" t="s">
        <v>1346</v>
      </c>
      <c r="AJ708" t="s">
        <v>1346</v>
      </c>
      <c r="AK708" t="s">
        <v>1346</v>
      </c>
      <c r="AL708" t="s">
        <v>1346</v>
      </c>
      <c r="AM708" t="s">
        <v>1346</v>
      </c>
      <c r="AN708" t="s">
        <v>1346</v>
      </c>
      <c r="AO708" t="s">
        <v>1346</v>
      </c>
      <c r="AP708" t="s">
        <v>1346</v>
      </c>
      <c r="AQ708" t="s">
        <v>1346</v>
      </c>
      <c r="AR708" t="s">
        <v>1346</v>
      </c>
      <c r="AS708" t="s">
        <v>1346</v>
      </c>
      <c r="AT708" t="s">
        <v>1346</v>
      </c>
      <c r="BJ708" t="s">
        <v>1346</v>
      </c>
      <c r="BK708" t="s">
        <v>1346</v>
      </c>
      <c r="BL708" t="s">
        <v>1346</v>
      </c>
      <c r="BM708" t="s">
        <v>1346</v>
      </c>
      <c r="BN708" t="s">
        <v>1346</v>
      </c>
      <c r="BO708" t="s">
        <v>1346</v>
      </c>
      <c r="BP708" t="s">
        <v>1346</v>
      </c>
      <c r="BQ708" t="s">
        <v>1346</v>
      </c>
      <c r="BR708" t="s">
        <v>1346</v>
      </c>
      <c r="BS708" t="s">
        <v>1346</v>
      </c>
      <c r="BT708" t="s">
        <v>1346</v>
      </c>
      <c r="BU708" t="s">
        <v>1346</v>
      </c>
      <c r="BV708" t="s">
        <v>1346</v>
      </c>
      <c r="BW708" t="s">
        <v>1346</v>
      </c>
      <c r="BX708" t="s">
        <v>1346</v>
      </c>
      <c r="BY708" t="s">
        <v>1346</v>
      </c>
      <c r="BZ708" t="s">
        <v>1346</v>
      </c>
      <c r="CA708" t="s">
        <v>1346</v>
      </c>
      <c r="CB708" t="s">
        <v>1346</v>
      </c>
      <c r="CC708" t="s">
        <v>1346</v>
      </c>
      <c r="CD708" t="s">
        <v>1346</v>
      </c>
      <c r="CE708" t="s">
        <v>1346</v>
      </c>
      <c r="CF708" t="s">
        <v>1346</v>
      </c>
      <c r="CG708" t="s">
        <v>1346</v>
      </c>
      <c r="CH708" t="s">
        <v>1346</v>
      </c>
      <c r="CI708" t="s">
        <v>1346</v>
      </c>
      <c r="CJ708" t="s">
        <v>1346</v>
      </c>
    </row>
    <row r="709" spans="3:88" x14ac:dyDescent="0.25">
      <c r="C709" t="s">
        <v>1346</v>
      </c>
      <c r="G709" t="s">
        <v>1346</v>
      </c>
      <c r="I709" t="s">
        <v>1346</v>
      </c>
      <c r="K709" t="s">
        <v>1346</v>
      </c>
      <c r="L709" t="s">
        <v>1346</v>
      </c>
      <c r="AD709" t="s">
        <v>1346</v>
      </c>
      <c r="AE709" t="s">
        <v>1346</v>
      </c>
      <c r="AF709" t="s">
        <v>1346</v>
      </c>
      <c r="AG709" t="s">
        <v>1346</v>
      </c>
      <c r="AH709" t="s">
        <v>1346</v>
      </c>
      <c r="AI709" t="s">
        <v>1346</v>
      </c>
      <c r="AJ709" t="s">
        <v>1346</v>
      </c>
      <c r="AK709" t="s">
        <v>1346</v>
      </c>
      <c r="AL709" t="s">
        <v>1346</v>
      </c>
      <c r="AM709" t="s">
        <v>1346</v>
      </c>
      <c r="AN709" t="s">
        <v>1346</v>
      </c>
      <c r="AO709" t="s">
        <v>1346</v>
      </c>
      <c r="AP709" t="s">
        <v>1346</v>
      </c>
      <c r="AQ709" t="s">
        <v>1346</v>
      </c>
      <c r="AR709" t="s">
        <v>1346</v>
      </c>
      <c r="AS709" t="s">
        <v>1346</v>
      </c>
      <c r="AT709" t="s">
        <v>1346</v>
      </c>
      <c r="BJ709" t="s">
        <v>1346</v>
      </c>
      <c r="BK709" t="s">
        <v>1346</v>
      </c>
      <c r="BL709" t="s">
        <v>1346</v>
      </c>
      <c r="BM709" t="s">
        <v>1346</v>
      </c>
      <c r="BN709" t="s">
        <v>1346</v>
      </c>
      <c r="BO709" t="s">
        <v>1346</v>
      </c>
      <c r="BP709" t="s">
        <v>1346</v>
      </c>
      <c r="BQ709" t="s">
        <v>1346</v>
      </c>
      <c r="BR709" t="s">
        <v>1346</v>
      </c>
      <c r="BS709" t="s">
        <v>1346</v>
      </c>
      <c r="BT709" t="s">
        <v>1346</v>
      </c>
      <c r="BU709" t="s">
        <v>1346</v>
      </c>
      <c r="BV709" t="s">
        <v>1346</v>
      </c>
      <c r="BW709" t="s">
        <v>1346</v>
      </c>
      <c r="BX709" t="s">
        <v>1346</v>
      </c>
      <c r="BY709" t="s">
        <v>1346</v>
      </c>
      <c r="BZ709" t="s">
        <v>1346</v>
      </c>
      <c r="CA709" t="s">
        <v>1346</v>
      </c>
      <c r="CB709" t="s">
        <v>1346</v>
      </c>
      <c r="CC709" t="s">
        <v>1346</v>
      </c>
      <c r="CD709" t="s">
        <v>1346</v>
      </c>
      <c r="CE709" t="s">
        <v>1346</v>
      </c>
      <c r="CF709" t="s">
        <v>1346</v>
      </c>
      <c r="CG709" t="s">
        <v>1346</v>
      </c>
      <c r="CH709" t="s">
        <v>1346</v>
      </c>
      <c r="CI709" t="s">
        <v>1346</v>
      </c>
      <c r="CJ709" t="s">
        <v>1346</v>
      </c>
    </row>
    <row r="710" spans="3:88" x14ac:dyDescent="0.25">
      <c r="C710" t="s">
        <v>1346</v>
      </c>
      <c r="G710" t="s">
        <v>1346</v>
      </c>
      <c r="I710" t="s">
        <v>1346</v>
      </c>
      <c r="K710" t="s">
        <v>1346</v>
      </c>
      <c r="L710" t="s">
        <v>1346</v>
      </c>
      <c r="AD710" t="s">
        <v>1346</v>
      </c>
      <c r="AE710" t="s">
        <v>1346</v>
      </c>
      <c r="AF710" t="s">
        <v>1346</v>
      </c>
      <c r="AG710" t="s">
        <v>1346</v>
      </c>
      <c r="AH710" t="s">
        <v>1346</v>
      </c>
      <c r="AI710" t="s">
        <v>1346</v>
      </c>
      <c r="AJ710" t="s">
        <v>1346</v>
      </c>
      <c r="AK710" t="s">
        <v>1346</v>
      </c>
      <c r="AL710" t="s">
        <v>1346</v>
      </c>
      <c r="AM710" t="s">
        <v>1346</v>
      </c>
      <c r="AN710" t="s">
        <v>1346</v>
      </c>
      <c r="AO710" t="s">
        <v>1346</v>
      </c>
      <c r="AP710" t="s">
        <v>1346</v>
      </c>
      <c r="AQ710" t="s">
        <v>1346</v>
      </c>
      <c r="AR710" t="s">
        <v>1346</v>
      </c>
      <c r="AS710" t="s">
        <v>1346</v>
      </c>
      <c r="AT710" t="s">
        <v>1346</v>
      </c>
      <c r="BJ710" t="s">
        <v>1346</v>
      </c>
      <c r="BK710" t="s">
        <v>1346</v>
      </c>
      <c r="BL710" t="s">
        <v>1346</v>
      </c>
      <c r="BM710" t="s">
        <v>1346</v>
      </c>
      <c r="BN710" t="s">
        <v>1346</v>
      </c>
      <c r="BO710" t="s">
        <v>1346</v>
      </c>
      <c r="BP710" t="s">
        <v>1346</v>
      </c>
      <c r="BQ710" t="s">
        <v>1346</v>
      </c>
      <c r="BR710" t="s">
        <v>1346</v>
      </c>
      <c r="BS710" t="s">
        <v>1346</v>
      </c>
      <c r="BT710" t="s">
        <v>1346</v>
      </c>
      <c r="BU710" t="s">
        <v>1346</v>
      </c>
      <c r="BV710" t="s">
        <v>1346</v>
      </c>
      <c r="BW710" t="s">
        <v>1346</v>
      </c>
      <c r="BX710" t="s">
        <v>1346</v>
      </c>
      <c r="BY710" t="s">
        <v>1346</v>
      </c>
      <c r="BZ710" t="s">
        <v>1346</v>
      </c>
      <c r="CA710" t="s">
        <v>1346</v>
      </c>
      <c r="CB710" t="s">
        <v>1346</v>
      </c>
      <c r="CC710" t="s">
        <v>1346</v>
      </c>
      <c r="CD710" t="s">
        <v>1346</v>
      </c>
      <c r="CE710" t="s">
        <v>1346</v>
      </c>
      <c r="CF710" t="s">
        <v>1346</v>
      </c>
      <c r="CG710" t="s">
        <v>1346</v>
      </c>
      <c r="CH710" t="s">
        <v>1346</v>
      </c>
      <c r="CI710" t="s">
        <v>1346</v>
      </c>
      <c r="CJ710" t="s">
        <v>1346</v>
      </c>
    </row>
    <row r="711" spans="3:88" x14ac:dyDescent="0.25">
      <c r="C711" t="s">
        <v>1346</v>
      </c>
      <c r="G711" t="s">
        <v>1346</v>
      </c>
      <c r="I711" t="s">
        <v>1346</v>
      </c>
      <c r="K711" t="s">
        <v>1346</v>
      </c>
      <c r="L711" t="s">
        <v>1346</v>
      </c>
      <c r="AD711" t="s">
        <v>1346</v>
      </c>
      <c r="AE711" t="s">
        <v>1346</v>
      </c>
      <c r="AF711" t="s">
        <v>1346</v>
      </c>
      <c r="AG711" t="s">
        <v>1346</v>
      </c>
      <c r="AH711" t="s">
        <v>1346</v>
      </c>
      <c r="AI711" t="s">
        <v>1346</v>
      </c>
      <c r="AJ711" t="s">
        <v>1346</v>
      </c>
      <c r="AK711" t="s">
        <v>1346</v>
      </c>
      <c r="AL711" t="s">
        <v>1346</v>
      </c>
      <c r="AM711" t="s">
        <v>1346</v>
      </c>
      <c r="AN711" t="s">
        <v>1346</v>
      </c>
      <c r="AO711" t="s">
        <v>1346</v>
      </c>
      <c r="AP711" t="s">
        <v>1346</v>
      </c>
      <c r="AQ711" t="s">
        <v>1346</v>
      </c>
      <c r="AR711" t="s">
        <v>1346</v>
      </c>
      <c r="AS711" t="s">
        <v>1346</v>
      </c>
      <c r="AT711" t="s">
        <v>1346</v>
      </c>
      <c r="BJ711" t="s">
        <v>1346</v>
      </c>
      <c r="BK711" t="s">
        <v>1346</v>
      </c>
      <c r="BL711" t="s">
        <v>1346</v>
      </c>
      <c r="BM711" t="s">
        <v>1346</v>
      </c>
      <c r="BN711" t="s">
        <v>1346</v>
      </c>
      <c r="BO711" t="s">
        <v>1346</v>
      </c>
      <c r="BP711" t="s">
        <v>1346</v>
      </c>
      <c r="BQ711" t="s">
        <v>1346</v>
      </c>
      <c r="BR711" t="s">
        <v>1346</v>
      </c>
      <c r="BS711" t="s">
        <v>1346</v>
      </c>
      <c r="BT711" t="s">
        <v>1346</v>
      </c>
      <c r="BU711" t="s">
        <v>1346</v>
      </c>
      <c r="BV711" t="s">
        <v>1346</v>
      </c>
      <c r="BW711" t="s">
        <v>1346</v>
      </c>
      <c r="BX711" t="s">
        <v>1346</v>
      </c>
      <c r="BY711" t="s">
        <v>1346</v>
      </c>
      <c r="BZ711" t="s">
        <v>1346</v>
      </c>
      <c r="CA711" t="s">
        <v>1346</v>
      </c>
      <c r="CB711" t="s">
        <v>1346</v>
      </c>
      <c r="CC711" t="s">
        <v>1346</v>
      </c>
      <c r="CD711" t="s">
        <v>1346</v>
      </c>
      <c r="CE711" t="s">
        <v>1346</v>
      </c>
      <c r="CF711" t="s">
        <v>1346</v>
      </c>
      <c r="CG711" t="s">
        <v>1346</v>
      </c>
      <c r="CH711" t="s">
        <v>1346</v>
      </c>
      <c r="CI711" t="s">
        <v>1346</v>
      </c>
      <c r="CJ711" t="s">
        <v>1346</v>
      </c>
    </row>
    <row r="712" spans="3:88" x14ac:dyDescent="0.25">
      <c r="C712" t="s">
        <v>1346</v>
      </c>
      <c r="G712" t="s">
        <v>1346</v>
      </c>
      <c r="I712" t="s">
        <v>1346</v>
      </c>
      <c r="K712" t="s">
        <v>1346</v>
      </c>
      <c r="L712" t="s">
        <v>1346</v>
      </c>
      <c r="AD712" t="s">
        <v>1346</v>
      </c>
      <c r="AE712" t="s">
        <v>1346</v>
      </c>
      <c r="AF712" t="s">
        <v>1346</v>
      </c>
      <c r="AG712" t="s">
        <v>1346</v>
      </c>
      <c r="AH712" t="s">
        <v>1346</v>
      </c>
      <c r="AI712" t="s">
        <v>1346</v>
      </c>
      <c r="AJ712" t="s">
        <v>1346</v>
      </c>
      <c r="AK712" t="s">
        <v>1346</v>
      </c>
      <c r="AL712" t="s">
        <v>1346</v>
      </c>
      <c r="AM712" t="s">
        <v>1346</v>
      </c>
      <c r="AN712" t="s">
        <v>1346</v>
      </c>
      <c r="AO712" t="s">
        <v>1346</v>
      </c>
      <c r="AP712" t="s">
        <v>1346</v>
      </c>
      <c r="AQ712" t="s">
        <v>1346</v>
      </c>
      <c r="AR712" t="s">
        <v>1346</v>
      </c>
      <c r="AS712" t="s">
        <v>1346</v>
      </c>
      <c r="AT712" t="s">
        <v>1346</v>
      </c>
      <c r="BJ712" t="s">
        <v>1346</v>
      </c>
      <c r="BK712" t="s">
        <v>1346</v>
      </c>
      <c r="BL712" t="s">
        <v>1346</v>
      </c>
      <c r="BM712" t="s">
        <v>1346</v>
      </c>
      <c r="BN712" t="s">
        <v>1346</v>
      </c>
      <c r="BO712" t="s">
        <v>1346</v>
      </c>
      <c r="BP712" t="s">
        <v>1346</v>
      </c>
      <c r="BQ712" t="s">
        <v>1346</v>
      </c>
      <c r="BR712" t="s">
        <v>1346</v>
      </c>
      <c r="BS712" t="s">
        <v>1346</v>
      </c>
      <c r="BT712" t="s">
        <v>1346</v>
      </c>
      <c r="BU712" t="s">
        <v>1346</v>
      </c>
      <c r="BV712" t="s">
        <v>1346</v>
      </c>
      <c r="BW712" t="s">
        <v>1346</v>
      </c>
      <c r="BX712" t="s">
        <v>1346</v>
      </c>
      <c r="BY712" t="s">
        <v>1346</v>
      </c>
      <c r="BZ712" t="s">
        <v>1346</v>
      </c>
      <c r="CA712" t="s">
        <v>1346</v>
      </c>
      <c r="CB712" t="s">
        <v>1346</v>
      </c>
      <c r="CC712" t="s">
        <v>1346</v>
      </c>
      <c r="CD712" t="s">
        <v>1346</v>
      </c>
      <c r="CE712" t="s">
        <v>1346</v>
      </c>
      <c r="CF712" t="s">
        <v>1346</v>
      </c>
      <c r="CG712" t="s">
        <v>1346</v>
      </c>
      <c r="CH712" t="s">
        <v>1346</v>
      </c>
      <c r="CI712" t="s">
        <v>1346</v>
      </c>
      <c r="CJ712" t="s">
        <v>1346</v>
      </c>
    </row>
    <row r="713" spans="3:88" x14ac:dyDescent="0.25">
      <c r="C713" t="s">
        <v>1346</v>
      </c>
      <c r="G713" t="s">
        <v>1346</v>
      </c>
      <c r="I713" t="s">
        <v>1346</v>
      </c>
      <c r="K713" t="s">
        <v>1346</v>
      </c>
      <c r="L713" t="s">
        <v>1346</v>
      </c>
      <c r="AD713" t="s">
        <v>1346</v>
      </c>
      <c r="AE713" t="s">
        <v>1346</v>
      </c>
      <c r="AF713" t="s">
        <v>1346</v>
      </c>
      <c r="AG713" t="s">
        <v>1346</v>
      </c>
      <c r="AH713" t="s">
        <v>1346</v>
      </c>
      <c r="AI713" t="s">
        <v>1346</v>
      </c>
      <c r="AJ713" t="s">
        <v>1346</v>
      </c>
      <c r="AK713" t="s">
        <v>1346</v>
      </c>
      <c r="AL713" t="s">
        <v>1346</v>
      </c>
      <c r="AM713" t="s">
        <v>1346</v>
      </c>
      <c r="AN713" t="s">
        <v>1346</v>
      </c>
      <c r="AO713" t="s">
        <v>1346</v>
      </c>
      <c r="AP713" t="s">
        <v>1346</v>
      </c>
      <c r="AQ713" t="s">
        <v>1346</v>
      </c>
      <c r="AR713" t="s">
        <v>1346</v>
      </c>
      <c r="AS713" t="s">
        <v>1346</v>
      </c>
      <c r="AT713" t="s">
        <v>1346</v>
      </c>
      <c r="BJ713" t="s">
        <v>1346</v>
      </c>
      <c r="BK713" t="s">
        <v>1346</v>
      </c>
      <c r="BL713" t="s">
        <v>1346</v>
      </c>
      <c r="BM713" t="s">
        <v>1346</v>
      </c>
      <c r="BN713" t="s">
        <v>1346</v>
      </c>
      <c r="BO713" t="s">
        <v>1346</v>
      </c>
      <c r="BP713" t="s">
        <v>1346</v>
      </c>
      <c r="BQ713" t="s">
        <v>1346</v>
      </c>
      <c r="BR713" t="s">
        <v>1346</v>
      </c>
      <c r="BS713" t="s">
        <v>1346</v>
      </c>
      <c r="BT713" t="s">
        <v>1346</v>
      </c>
      <c r="BU713" t="s">
        <v>1346</v>
      </c>
      <c r="BV713" t="s">
        <v>1346</v>
      </c>
      <c r="BW713" t="s">
        <v>1346</v>
      </c>
      <c r="BX713" t="s">
        <v>1346</v>
      </c>
      <c r="BY713" t="s">
        <v>1346</v>
      </c>
      <c r="BZ713" t="s">
        <v>1346</v>
      </c>
      <c r="CA713" t="s">
        <v>1346</v>
      </c>
      <c r="CB713" t="s">
        <v>1346</v>
      </c>
      <c r="CC713" t="s">
        <v>1346</v>
      </c>
      <c r="CD713" t="s">
        <v>1346</v>
      </c>
      <c r="CE713" t="s">
        <v>1346</v>
      </c>
      <c r="CF713" t="s">
        <v>1346</v>
      </c>
      <c r="CG713" t="s">
        <v>1346</v>
      </c>
      <c r="CH713" t="s">
        <v>1346</v>
      </c>
      <c r="CI713" t="s">
        <v>1346</v>
      </c>
      <c r="CJ713" t="s">
        <v>1346</v>
      </c>
    </row>
    <row r="714" spans="3:88" x14ac:dyDescent="0.25">
      <c r="C714" t="s">
        <v>1346</v>
      </c>
      <c r="G714" t="s">
        <v>1346</v>
      </c>
      <c r="I714" t="s">
        <v>1346</v>
      </c>
      <c r="K714" t="s">
        <v>1346</v>
      </c>
      <c r="L714" t="s">
        <v>1346</v>
      </c>
      <c r="AD714" t="s">
        <v>1346</v>
      </c>
      <c r="AE714" t="s">
        <v>1346</v>
      </c>
      <c r="AF714" t="s">
        <v>1346</v>
      </c>
      <c r="AG714" t="s">
        <v>1346</v>
      </c>
      <c r="AH714" t="s">
        <v>1346</v>
      </c>
      <c r="AI714" t="s">
        <v>1346</v>
      </c>
      <c r="AJ714" t="s">
        <v>1346</v>
      </c>
      <c r="AK714" t="s">
        <v>1346</v>
      </c>
      <c r="AL714" t="s">
        <v>1346</v>
      </c>
      <c r="AM714" t="s">
        <v>1346</v>
      </c>
      <c r="AN714" t="s">
        <v>1346</v>
      </c>
      <c r="AO714" t="s">
        <v>1346</v>
      </c>
      <c r="AP714" t="s">
        <v>1346</v>
      </c>
      <c r="AQ714" t="s">
        <v>1346</v>
      </c>
      <c r="AR714" t="s">
        <v>1346</v>
      </c>
      <c r="AS714" t="s">
        <v>1346</v>
      </c>
      <c r="AT714" t="s">
        <v>1346</v>
      </c>
      <c r="BJ714" t="s">
        <v>1346</v>
      </c>
      <c r="BK714" t="s">
        <v>1346</v>
      </c>
      <c r="BL714" t="s">
        <v>1346</v>
      </c>
      <c r="BM714" t="s">
        <v>1346</v>
      </c>
      <c r="BN714" t="s">
        <v>1346</v>
      </c>
      <c r="BO714" t="s">
        <v>1346</v>
      </c>
      <c r="BP714" t="s">
        <v>1346</v>
      </c>
      <c r="BQ714" t="s">
        <v>1346</v>
      </c>
      <c r="BR714" t="s">
        <v>1346</v>
      </c>
      <c r="BS714" t="s">
        <v>1346</v>
      </c>
      <c r="BT714" t="s">
        <v>1346</v>
      </c>
      <c r="BU714" t="s">
        <v>1346</v>
      </c>
      <c r="BV714" t="s">
        <v>1346</v>
      </c>
      <c r="BW714" t="s">
        <v>1346</v>
      </c>
      <c r="BX714" t="s">
        <v>1346</v>
      </c>
      <c r="BY714" t="s">
        <v>1346</v>
      </c>
      <c r="BZ714" t="s">
        <v>1346</v>
      </c>
      <c r="CA714" t="s">
        <v>1346</v>
      </c>
      <c r="CB714" t="s">
        <v>1346</v>
      </c>
      <c r="CC714" t="s">
        <v>1346</v>
      </c>
      <c r="CD714" t="s">
        <v>1346</v>
      </c>
      <c r="CE714" t="s">
        <v>1346</v>
      </c>
      <c r="CF714" t="s">
        <v>1346</v>
      </c>
      <c r="CG714" t="s">
        <v>1346</v>
      </c>
      <c r="CH714" t="s">
        <v>1346</v>
      </c>
      <c r="CI714" t="s">
        <v>1346</v>
      </c>
      <c r="CJ714" t="s">
        <v>1346</v>
      </c>
    </row>
    <row r="715" spans="3:88" x14ac:dyDescent="0.25">
      <c r="C715" t="s">
        <v>1346</v>
      </c>
      <c r="G715" t="s">
        <v>1346</v>
      </c>
      <c r="I715" t="s">
        <v>1346</v>
      </c>
      <c r="K715" t="s">
        <v>1346</v>
      </c>
      <c r="L715" t="s">
        <v>1346</v>
      </c>
      <c r="AD715" t="s">
        <v>1346</v>
      </c>
      <c r="AE715" t="s">
        <v>1346</v>
      </c>
      <c r="AF715" t="s">
        <v>1346</v>
      </c>
      <c r="AG715" t="s">
        <v>1346</v>
      </c>
      <c r="AH715" t="s">
        <v>1346</v>
      </c>
      <c r="AI715" t="s">
        <v>1346</v>
      </c>
      <c r="AJ715" t="s">
        <v>1346</v>
      </c>
      <c r="AK715" t="s">
        <v>1346</v>
      </c>
      <c r="AL715" t="s">
        <v>1346</v>
      </c>
      <c r="AM715" t="s">
        <v>1346</v>
      </c>
      <c r="AN715" t="s">
        <v>1346</v>
      </c>
      <c r="AO715" t="s">
        <v>1346</v>
      </c>
      <c r="AP715" t="s">
        <v>1346</v>
      </c>
      <c r="AQ715" t="s">
        <v>1346</v>
      </c>
      <c r="AR715" t="s">
        <v>1346</v>
      </c>
      <c r="AS715" t="s">
        <v>1346</v>
      </c>
      <c r="AT715" t="s">
        <v>1346</v>
      </c>
      <c r="BJ715" t="s">
        <v>1346</v>
      </c>
      <c r="BK715" t="s">
        <v>1346</v>
      </c>
      <c r="BL715" t="s">
        <v>1346</v>
      </c>
      <c r="BM715" t="s">
        <v>1346</v>
      </c>
      <c r="BN715" t="s">
        <v>1346</v>
      </c>
      <c r="BO715" t="s">
        <v>1346</v>
      </c>
      <c r="BP715" t="s">
        <v>1346</v>
      </c>
      <c r="BQ715" t="s">
        <v>1346</v>
      </c>
      <c r="BR715" t="s">
        <v>1346</v>
      </c>
      <c r="BS715" t="s">
        <v>1346</v>
      </c>
      <c r="BT715" t="s">
        <v>1346</v>
      </c>
      <c r="BU715" t="s">
        <v>1346</v>
      </c>
      <c r="BV715" t="s">
        <v>1346</v>
      </c>
      <c r="BW715" t="s">
        <v>1346</v>
      </c>
      <c r="BX715" t="s">
        <v>1346</v>
      </c>
      <c r="BY715" t="s">
        <v>1346</v>
      </c>
      <c r="BZ715" t="s">
        <v>1346</v>
      </c>
      <c r="CA715" t="s">
        <v>1346</v>
      </c>
      <c r="CB715" t="s">
        <v>1346</v>
      </c>
      <c r="CC715" t="s">
        <v>1346</v>
      </c>
      <c r="CD715" t="s">
        <v>1346</v>
      </c>
      <c r="CE715" t="s">
        <v>1346</v>
      </c>
      <c r="CF715" t="s">
        <v>1346</v>
      </c>
      <c r="CG715" t="s">
        <v>1346</v>
      </c>
      <c r="CH715" t="s">
        <v>1346</v>
      </c>
      <c r="CI715" t="s">
        <v>1346</v>
      </c>
      <c r="CJ715" t="s">
        <v>1346</v>
      </c>
    </row>
    <row r="716" spans="3:88" x14ac:dyDescent="0.25">
      <c r="C716" t="s">
        <v>1346</v>
      </c>
      <c r="G716" t="s">
        <v>1346</v>
      </c>
      <c r="I716" t="s">
        <v>1346</v>
      </c>
      <c r="K716" t="s">
        <v>1346</v>
      </c>
      <c r="L716" t="s">
        <v>1346</v>
      </c>
      <c r="AD716" t="s">
        <v>1346</v>
      </c>
      <c r="AE716" t="s">
        <v>1346</v>
      </c>
      <c r="AF716" t="s">
        <v>1346</v>
      </c>
      <c r="AG716" t="s">
        <v>1346</v>
      </c>
      <c r="AH716" t="s">
        <v>1346</v>
      </c>
      <c r="AI716" t="s">
        <v>1346</v>
      </c>
      <c r="AJ716" t="s">
        <v>1346</v>
      </c>
      <c r="AK716" t="s">
        <v>1346</v>
      </c>
      <c r="AL716" t="s">
        <v>1346</v>
      </c>
      <c r="AM716" t="s">
        <v>1346</v>
      </c>
      <c r="AN716" t="s">
        <v>1346</v>
      </c>
      <c r="AO716" t="s">
        <v>1346</v>
      </c>
      <c r="AP716" t="s">
        <v>1346</v>
      </c>
      <c r="AQ716" t="s">
        <v>1346</v>
      </c>
      <c r="AR716" t="s">
        <v>1346</v>
      </c>
      <c r="AS716" t="s">
        <v>1346</v>
      </c>
      <c r="AT716" t="s">
        <v>1346</v>
      </c>
      <c r="BJ716" t="s">
        <v>1346</v>
      </c>
      <c r="BK716" t="s">
        <v>1346</v>
      </c>
      <c r="BL716" t="s">
        <v>1346</v>
      </c>
      <c r="BM716" t="s">
        <v>1346</v>
      </c>
      <c r="BN716" t="s">
        <v>1346</v>
      </c>
      <c r="BO716" t="s">
        <v>1346</v>
      </c>
      <c r="BP716" t="s">
        <v>1346</v>
      </c>
      <c r="BQ716" t="s">
        <v>1346</v>
      </c>
      <c r="BR716" t="s">
        <v>1346</v>
      </c>
      <c r="BS716" t="s">
        <v>1346</v>
      </c>
      <c r="BT716" t="s">
        <v>1346</v>
      </c>
      <c r="BU716" t="s">
        <v>1346</v>
      </c>
      <c r="BV716" t="s">
        <v>1346</v>
      </c>
      <c r="BW716" t="s">
        <v>1346</v>
      </c>
      <c r="BX716" t="s">
        <v>1346</v>
      </c>
      <c r="BY716" t="s">
        <v>1346</v>
      </c>
      <c r="BZ716" t="s">
        <v>1346</v>
      </c>
      <c r="CA716" t="s">
        <v>1346</v>
      </c>
      <c r="CB716" t="s">
        <v>1346</v>
      </c>
      <c r="CC716" t="s">
        <v>1346</v>
      </c>
      <c r="CD716" t="s">
        <v>1346</v>
      </c>
      <c r="CE716" t="s">
        <v>1346</v>
      </c>
      <c r="CF716" t="s">
        <v>1346</v>
      </c>
      <c r="CG716" t="s">
        <v>1346</v>
      </c>
      <c r="CH716" t="s">
        <v>1346</v>
      </c>
      <c r="CI716" t="s">
        <v>1346</v>
      </c>
      <c r="CJ716" t="s">
        <v>1346</v>
      </c>
    </row>
    <row r="717" spans="3:88" x14ac:dyDescent="0.25">
      <c r="C717" t="s">
        <v>1346</v>
      </c>
      <c r="G717" t="s">
        <v>1346</v>
      </c>
      <c r="I717" t="s">
        <v>1346</v>
      </c>
      <c r="K717" t="s">
        <v>1346</v>
      </c>
      <c r="L717" t="s">
        <v>1346</v>
      </c>
      <c r="AD717" t="s">
        <v>1346</v>
      </c>
      <c r="AE717" t="s">
        <v>1346</v>
      </c>
      <c r="AF717" t="s">
        <v>1346</v>
      </c>
      <c r="AG717" t="s">
        <v>1346</v>
      </c>
      <c r="AH717" t="s">
        <v>1346</v>
      </c>
      <c r="AI717" t="s">
        <v>1346</v>
      </c>
      <c r="AJ717" t="s">
        <v>1346</v>
      </c>
      <c r="AK717" t="s">
        <v>1346</v>
      </c>
      <c r="AL717" t="s">
        <v>1346</v>
      </c>
      <c r="AM717" t="s">
        <v>1346</v>
      </c>
      <c r="AN717" t="s">
        <v>1346</v>
      </c>
      <c r="AO717" t="s">
        <v>1346</v>
      </c>
      <c r="AP717" t="s">
        <v>1346</v>
      </c>
      <c r="AQ717" t="s">
        <v>1346</v>
      </c>
      <c r="AR717" t="s">
        <v>1346</v>
      </c>
      <c r="AS717" t="s">
        <v>1346</v>
      </c>
      <c r="AT717" t="s">
        <v>1346</v>
      </c>
      <c r="BJ717" t="s">
        <v>1346</v>
      </c>
      <c r="BK717" t="s">
        <v>1346</v>
      </c>
      <c r="BL717" t="s">
        <v>1346</v>
      </c>
      <c r="BM717" t="s">
        <v>1346</v>
      </c>
      <c r="BN717" t="s">
        <v>1346</v>
      </c>
      <c r="BO717" t="s">
        <v>1346</v>
      </c>
      <c r="BP717" t="s">
        <v>1346</v>
      </c>
      <c r="BQ717" t="s">
        <v>1346</v>
      </c>
      <c r="BR717" t="s">
        <v>1346</v>
      </c>
      <c r="BS717" t="s">
        <v>1346</v>
      </c>
      <c r="BT717" t="s">
        <v>1346</v>
      </c>
      <c r="BU717" t="s">
        <v>1346</v>
      </c>
      <c r="BV717" t="s">
        <v>1346</v>
      </c>
      <c r="BW717" t="s">
        <v>1346</v>
      </c>
      <c r="BX717" t="s">
        <v>1346</v>
      </c>
      <c r="BY717" t="s">
        <v>1346</v>
      </c>
      <c r="BZ717" t="s">
        <v>1346</v>
      </c>
      <c r="CA717" t="s">
        <v>1346</v>
      </c>
      <c r="CB717" t="s">
        <v>1346</v>
      </c>
      <c r="CC717" t="s">
        <v>1346</v>
      </c>
      <c r="CD717" t="s">
        <v>1346</v>
      </c>
      <c r="CE717" t="s">
        <v>1346</v>
      </c>
      <c r="CF717" t="s">
        <v>1346</v>
      </c>
      <c r="CG717" t="s">
        <v>1346</v>
      </c>
      <c r="CH717" t="s">
        <v>1346</v>
      </c>
      <c r="CI717" t="s">
        <v>1346</v>
      </c>
      <c r="CJ717" t="s">
        <v>1346</v>
      </c>
    </row>
    <row r="718" spans="3:88" x14ac:dyDescent="0.25">
      <c r="C718" t="s">
        <v>1346</v>
      </c>
      <c r="G718" t="s">
        <v>1346</v>
      </c>
      <c r="I718" t="s">
        <v>1346</v>
      </c>
      <c r="K718" t="s">
        <v>1346</v>
      </c>
      <c r="L718" t="s">
        <v>1346</v>
      </c>
      <c r="AD718" t="s">
        <v>1346</v>
      </c>
      <c r="AE718" t="s">
        <v>1346</v>
      </c>
      <c r="AF718" t="s">
        <v>1346</v>
      </c>
      <c r="AG718" t="s">
        <v>1346</v>
      </c>
      <c r="AH718" t="s">
        <v>1346</v>
      </c>
      <c r="AI718" t="s">
        <v>1346</v>
      </c>
      <c r="AJ718" t="s">
        <v>1346</v>
      </c>
      <c r="AK718" t="s">
        <v>1346</v>
      </c>
      <c r="AL718" t="s">
        <v>1346</v>
      </c>
      <c r="AM718" t="s">
        <v>1346</v>
      </c>
      <c r="AN718" t="s">
        <v>1346</v>
      </c>
      <c r="AO718" t="s">
        <v>1346</v>
      </c>
      <c r="AP718" t="s">
        <v>1346</v>
      </c>
      <c r="AQ718" t="s">
        <v>1346</v>
      </c>
      <c r="AR718" t="s">
        <v>1346</v>
      </c>
      <c r="AS718" t="s">
        <v>1346</v>
      </c>
      <c r="AT718" t="s">
        <v>1346</v>
      </c>
      <c r="BJ718" t="s">
        <v>1346</v>
      </c>
      <c r="BK718" t="s">
        <v>1346</v>
      </c>
      <c r="BL718" t="s">
        <v>1346</v>
      </c>
      <c r="BM718" t="s">
        <v>1346</v>
      </c>
      <c r="BN718" t="s">
        <v>1346</v>
      </c>
      <c r="BO718" t="s">
        <v>1346</v>
      </c>
      <c r="BP718" t="s">
        <v>1346</v>
      </c>
      <c r="BQ718" t="s">
        <v>1346</v>
      </c>
      <c r="BR718" t="s">
        <v>1346</v>
      </c>
      <c r="BS718" t="s">
        <v>1346</v>
      </c>
      <c r="BT718" t="s">
        <v>1346</v>
      </c>
      <c r="BU718" t="s">
        <v>1346</v>
      </c>
      <c r="BV718" t="s">
        <v>1346</v>
      </c>
      <c r="BW718" t="s">
        <v>1346</v>
      </c>
      <c r="BX718" t="s">
        <v>1346</v>
      </c>
      <c r="BY718" t="s">
        <v>1346</v>
      </c>
      <c r="BZ718" t="s">
        <v>1346</v>
      </c>
      <c r="CA718" t="s">
        <v>1346</v>
      </c>
      <c r="CB718" t="s">
        <v>1346</v>
      </c>
      <c r="CC718" t="s">
        <v>1346</v>
      </c>
      <c r="CD718" t="s">
        <v>1346</v>
      </c>
      <c r="CE718" t="s">
        <v>1346</v>
      </c>
      <c r="CF718" t="s">
        <v>1346</v>
      </c>
      <c r="CG718" t="s">
        <v>1346</v>
      </c>
      <c r="CH718" t="s">
        <v>1346</v>
      </c>
      <c r="CI718" t="s">
        <v>1346</v>
      </c>
      <c r="CJ718" t="s">
        <v>1346</v>
      </c>
    </row>
    <row r="719" spans="3:88" x14ac:dyDescent="0.25">
      <c r="C719" t="s">
        <v>1346</v>
      </c>
      <c r="G719" t="s">
        <v>1346</v>
      </c>
      <c r="I719" t="s">
        <v>1346</v>
      </c>
      <c r="K719" t="s">
        <v>1346</v>
      </c>
      <c r="L719" t="s">
        <v>1346</v>
      </c>
      <c r="AD719" t="s">
        <v>1346</v>
      </c>
      <c r="AE719" t="s">
        <v>1346</v>
      </c>
      <c r="AF719" t="s">
        <v>1346</v>
      </c>
      <c r="AG719" t="s">
        <v>1346</v>
      </c>
      <c r="AH719" t="s">
        <v>1346</v>
      </c>
      <c r="AI719" t="s">
        <v>1346</v>
      </c>
      <c r="AJ719" t="s">
        <v>1346</v>
      </c>
      <c r="AK719" t="s">
        <v>1346</v>
      </c>
      <c r="AL719" t="s">
        <v>1346</v>
      </c>
      <c r="AM719" t="s">
        <v>1346</v>
      </c>
      <c r="AN719" t="s">
        <v>1346</v>
      </c>
      <c r="AO719" t="s">
        <v>1346</v>
      </c>
      <c r="AP719" t="s">
        <v>1346</v>
      </c>
      <c r="AQ719" t="s">
        <v>1346</v>
      </c>
      <c r="AR719" t="s">
        <v>1346</v>
      </c>
      <c r="AS719" t="s">
        <v>1346</v>
      </c>
      <c r="AT719" t="s">
        <v>1346</v>
      </c>
      <c r="BJ719" t="s">
        <v>1346</v>
      </c>
      <c r="BK719" t="s">
        <v>1346</v>
      </c>
      <c r="BL719" t="s">
        <v>1346</v>
      </c>
      <c r="BM719" t="s">
        <v>1346</v>
      </c>
      <c r="BN719" t="s">
        <v>1346</v>
      </c>
      <c r="BO719" t="s">
        <v>1346</v>
      </c>
      <c r="BP719" t="s">
        <v>1346</v>
      </c>
      <c r="BQ719" t="s">
        <v>1346</v>
      </c>
      <c r="BR719" t="s">
        <v>1346</v>
      </c>
      <c r="BS719" t="s">
        <v>1346</v>
      </c>
      <c r="BT719" t="s">
        <v>1346</v>
      </c>
      <c r="BU719" t="s">
        <v>1346</v>
      </c>
      <c r="BV719" t="s">
        <v>1346</v>
      </c>
      <c r="BW719" t="s">
        <v>1346</v>
      </c>
      <c r="BX719" t="s">
        <v>1346</v>
      </c>
      <c r="BY719" t="s">
        <v>1346</v>
      </c>
      <c r="BZ719" t="s">
        <v>1346</v>
      </c>
      <c r="CA719" t="s">
        <v>1346</v>
      </c>
      <c r="CB719" t="s">
        <v>1346</v>
      </c>
      <c r="CC719" t="s">
        <v>1346</v>
      </c>
      <c r="CD719" t="s">
        <v>1346</v>
      </c>
      <c r="CE719" t="s">
        <v>1346</v>
      </c>
      <c r="CF719" t="s">
        <v>1346</v>
      </c>
      <c r="CG719" t="s">
        <v>1346</v>
      </c>
      <c r="CH719" t="s">
        <v>1346</v>
      </c>
      <c r="CI719" t="s">
        <v>1346</v>
      </c>
      <c r="CJ719" t="s">
        <v>1346</v>
      </c>
    </row>
    <row r="720" spans="3:88" x14ac:dyDescent="0.25">
      <c r="C720" t="s">
        <v>1346</v>
      </c>
      <c r="G720" t="s">
        <v>1346</v>
      </c>
      <c r="I720" t="s">
        <v>1346</v>
      </c>
      <c r="K720" t="s">
        <v>1346</v>
      </c>
      <c r="L720" t="s">
        <v>1346</v>
      </c>
      <c r="AD720" t="s">
        <v>1346</v>
      </c>
      <c r="AE720" t="s">
        <v>1346</v>
      </c>
      <c r="AF720" t="s">
        <v>1346</v>
      </c>
      <c r="AG720" t="s">
        <v>1346</v>
      </c>
      <c r="AH720" t="s">
        <v>1346</v>
      </c>
      <c r="AI720" t="s">
        <v>1346</v>
      </c>
      <c r="AJ720" t="s">
        <v>1346</v>
      </c>
      <c r="AK720" t="s">
        <v>1346</v>
      </c>
      <c r="AL720" t="s">
        <v>1346</v>
      </c>
      <c r="AM720" t="s">
        <v>1346</v>
      </c>
      <c r="AN720" t="s">
        <v>1346</v>
      </c>
      <c r="AO720" t="s">
        <v>1346</v>
      </c>
      <c r="AP720" t="s">
        <v>1346</v>
      </c>
      <c r="AQ720" t="s">
        <v>1346</v>
      </c>
      <c r="AR720" t="s">
        <v>1346</v>
      </c>
      <c r="AS720" t="s">
        <v>1346</v>
      </c>
      <c r="AT720" t="s">
        <v>1346</v>
      </c>
      <c r="BJ720" t="s">
        <v>1346</v>
      </c>
      <c r="BK720" t="s">
        <v>1346</v>
      </c>
      <c r="BL720" t="s">
        <v>1346</v>
      </c>
      <c r="BM720" t="s">
        <v>1346</v>
      </c>
      <c r="BN720" t="s">
        <v>1346</v>
      </c>
      <c r="BO720" t="s">
        <v>1346</v>
      </c>
      <c r="BP720" t="s">
        <v>1346</v>
      </c>
      <c r="BQ720" t="s">
        <v>1346</v>
      </c>
      <c r="BR720" t="s">
        <v>1346</v>
      </c>
      <c r="BS720" t="s">
        <v>1346</v>
      </c>
      <c r="BT720" t="s">
        <v>1346</v>
      </c>
      <c r="BU720" t="s">
        <v>1346</v>
      </c>
      <c r="BV720" t="s">
        <v>1346</v>
      </c>
      <c r="BW720" t="s">
        <v>1346</v>
      </c>
      <c r="BX720" t="s">
        <v>1346</v>
      </c>
      <c r="BY720" t="s">
        <v>1346</v>
      </c>
      <c r="BZ720" t="s">
        <v>1346</v>
      </c>
      <c r="CA720" t="s">
        <v>1346</v>
      </c>
      <c r="CB720" t="s">
        <v>1346</v>
      </c>
      <c r="CC720" t="s">
        <v>1346</v>
      </c>
      <c r="CD720" t="s">
        <v>1346</v>
      </c>
      <c r="CE720" t="s">
        <v>1346</v>
      </c>
      <c r="CF720" t="s">
        <v>1346</v>
      </c>
      <c r="CG720" t="s">
        <v>1346</v>
      </c>
      <c r="CH720" t="s">
        <v>1346</v>
      </c>
      <c r="CI720" t="s">
        <v>1346</v>
      </c>
      <c r="CJ720" t="s">
        <v>1346</v>
      </c>
    </row>
    <row r="721" spans="3:88" x14ac:dyDescent="0.25">
      <c r="C721" t="s">
        <v>1346</v>
      </c>
      <c r="G721" t="s">
        <v>1346</v>
      </c>
      <c r="I721" t="s">
        <v>1346</v>
      </c>
      <c r="K721" t="s">
        <v>1346</v>
      </c>
      <c r="L721" t="s">
        <v>1346</v>
      </c>
      <c r="AD721" t="s">
        <v>1346</v>
      </c>
      <c r="AE721" t="s">
        <v>1346</v>
      </c>
      <c r="AF721" t="s">
        <v>1346</v>
      </c>
      <c r="AG721" t="s">
        <v>1346</v>
      </c>
      <c r="AH721" t="s">
        <v>1346</v>
      </c>
      <c r="AI721" t="s">
        <v>1346</v>
      </c>
      <c r="AJ721" t="s">
        <v>1346</v>
      </c>
      <c r="AK721" t="s">
        <v>1346</v>
      </c>
      <c r="AL721" t="s">
        <v>1346</v>
      </c>
      <c r="AM721" t="s">
        <v>1346</v>
      </c>
      <c r="AN721" t="s">
        <v>1346</v>
      </c>
      <c r="AO721" t="s">
        <v>1346</v>
      </c>
      <c r="AP721" t="s">
        <v>1346</v>
      </c>
      <c r="AQ721" t="s">
        <v>1346</v>
      </c>
      <c r="AR721" t="s">
        <v>1346</v>
      </c>
      <c r="AS721" t="s">
        <v>1346</v>
      </c>
      <c r="AT721" t="s">
        <v>1346</v>
      </c>
      <c r="BJ721" t="s">
        <v>1346</v>
      </c>
      <c r="BK721" t="s">
        <v>1346</v>
      </c>
      <c r="BL721" t="s">
        <v>1346</v>
      </c>
      <c r="BM721" t="s">
        <v>1346</v>
      </c>
      <c r="BN721" t="s">
        <v>1346</v>
      </c>
      <c r="BO721" t="s">
        <v>1346</v>
      </c>
      <c r="BP721" t="s">
        <v>1346</v>
      </c>
      <c r="BQ721" t="s">
        <v>1346</v>
      </c>
      <c r="BR721" t="s">
        <v>1346</v>
      </c>
      <c r="BS721" t="s">
        <v>1346</v>
      </c>
      <c r="BT721" t="s">
        <v>1346</v>
      </c>
      <c r="BU721" t="s">
        <v>1346</v>
      </c>
      <c r="BV721" t="s">
        <v>1346</v>
      </c>
      <c r="BW721" t="s">
        <v>1346</v>
      </c>
      <c r="BX721" t="s">
        <v>1346</v>
      </c>
      <c r="BY721" t="s">
        <v>1346</v>
      </c>
      <c r="BZ721" t="s">
        <v>1346</v>
      </c>
      <c r="CA721" t="s">
        <v>1346</v>
      </c>
      <c r="CB721" t="s">
        <v>1346</v>
      </c>
      <c r="CC721" t="s">
        <v>1346</v>
      </c>
      <c r="CD721" t="s">
        <v>1346</v>
      </c>
      <c r="CE721" t="s">
        <v>1346</v>
      </c>
      <c r="CF721" t="s">
        <v>1346</v>
      </c>
      <c r="CG721" t="s">
        <v>1346</v>
      </c>
      <c r="CH721" t="s">
        <v>1346</v>
      </c>
      <c r="CI721" t="s">
        <v>1346</v>
      </c>
      <c r="CJ721" t="s">
        <v>1346</v>
      </c>
    </row>
    <row r="722" spans="3:88" x14ac:dyDescent="0.25">
      <c r="C722" t="s">
        <v>1346</v>
      </c>
      <c r="G722" t="s">
        <v>1346</v>
      </c>
      <c r="I722" t="s">
        <v>1346</v>
      </c>
      <c r="K722" t="s">
        <v>1346</v>
      </c>
      <c r="L722" t="s">
        <v>1346</v>
      </c>
      <c r="AD722" t="s">
        <v>1346</v>
      </c>
      <c r="AE722" t="s">
        <v>1346</v>
      </c>
      <c r="AF722" t="s">
        <v>1346</v>
      </c>
      <c r="AG722" t="s">
        <v>1346</v>
      </c>
      <c r="AH722" t="s">
        <v>1346</v>
      </c>
      <c r="AI722" t="s">
        <v>1346</v>
      </c>
      <c r="AJ722" t="s">
        <v>1346</v>
      </c>
      <c r="AK722" t="s">
        <v>1346</v>
      </c>
      <c r="AL722" t="s">
        <v>1346</v>
      </c>
      <c r="AM722" t="s">
        <v>1346</v>
      </c>
      <c r="AN722" t="s">
        <v>1346</v>
      </c>
      <c r="AO722" t="s">
        <v>1346</v>
      </c>
      <c r="AP722" t="s">
        <v>1346</v>
      </c>
      <c r="AQ722" t="s">
        <v>1346</v>
      </c>
      <c r="AR722" t="s">
        <v>1346</v>
      </c>
      <c r="AS722" t="s">
        <v>1346</v>
      </c>
      <c r="AT722" t="s">
        <v>1346</v>
      </c>
      <c r="BJ722" t="s">
        <v>1346</v>
      </c>
      <c r="BK722" t="s">
        <v>1346</v>
      </c>
      <c r="BL722" t="s">
        <v>1346</v>
      </c>
      <c r="BM722" t="s">
        <v>1346</v>
      </c>
      <c r="BN722" t="s">
        <v>1346</v>
      </c>
      <c r="BO722" t="s">
        <v>1346</v>
      </c>
      <c r="BP722" t="s">
        <v>1346</v>
      </c>
      <c r="BQ722" t="s">
        <v>1346</v>
      </c>
      <c r="BR722" t="s">
        <v>1346</v>
      </c>
      <c r="BS722" t="s">
        <v>1346</v>
      </c>
      <c r="BT722" t="s">
        <v>1346</v>
      </c>
      <c r="BU722" t="s">
        <v>1346</v>
      </c>
      <c r="BV722" t="s">
        <v>1346</v>
      </c>
      <c r="BW722" t="s">
        <v>1346</v>
      </c>
      <c r="BX722" t="s">
        <v>1346</v>
      </c>
      <c r="BY722" t="s">
        <v>1346</v>
      </c>
      <c r="BZ722" t="s">
        <v>1346</v>
      </c>
      <c r="CA722" t="s">
        <v>1346</v>
      </c>
      <c r="CB722" t="s">
        <v>1346</v>
      </c>
      <c r="CC722" t="s">
        <v>1346</v>
      </c>
      <c r="CD722" t="s">
        <v>1346</v>
      </c>
      <c r="CE722" t="s">
        <v>1346</v>
      </c>
      <c r="CF722" t="s">
        <v>1346</v>
      </c>
      <c r="CG722" t="s">
        <v>1346</v>
      </c>
      <c r="CH722" t="s">
        <v>1346</v>
      </c>
      <c r="CI722" t="s">
        <v>1346</v>
      </c>
      <c r="CJ722" t="s">
        <v>1346</v>
      </c>
    </row>
    <row r="723" spans="3:88" x14ac:dyDescent="0.25">
      <c r="C723" t="s">
        <v>1346</v>
      </c>
      <c r="G723" t="s">
        <v>1346</v>
      </c>
      <c r="I723" t="s">
        <v>1346</v>
      </c>
      <c r="K723" t="s">
        <v>1346</v>
      </c>
      <c r="L723" t="s">
        <v>1346</v>
      </c>
      <c r="AD723" t="s">
        <v>1346</v>
      </c>
      <c r="AE723" t="s">
        <v>1346</v>
      </c>
      <c r="AF723" t="s">
        <v>1346</v>
      </c>
      <c r="AG723" t="s">
        <v>1346</v>
      </c>
      <c r="AH723" t="s">
        <v>1346</v>
      </c>
      <c r="AI723" t="s">
        <v>1346</v>
      </c>
      <c r="AJ723" t="s">
        <v>1346</v>
      </c>
      <c r="AK723" t="s">
        <v>1346</v>
      </c>
      <c r="AL723" t="s">
        <v>1346</v>
      </c>
      <c r="AM723" t="s">
        <v>1346</v>
      </c>
      <c r="AN723" t="s">
        <v>1346</v>
      </c>
      <c r="AO723" t="s">
        <v>1346</v>
      </c>
      <c r="AP723" t="s">
        <v>1346</v>
      </c>
      <c r="AQ723" t="s">
        <v>1346</v>
      </c>
      <c r="AR723" t="s">
        <v>1346</v>
      </c>
      <c r="AS723" t="s">
        <v>1346</v>
      </c>
      <c r="AT723" t="s">
        <v>1346</v>
      </c>
      <c r="BJ723" t="s">
        <v>1346</v>
      </c>
      <c r="BK723" t="s">
        <v>1346</v>
      </c>
      <c r="BL723" t="s">
        <v>1346</v>
      </c>
      <c r="BM723" t="s">
        <v>1346</v>
      </c>
      <c r="BN723" t="s">
        <v>1346</v>
      </c>
      <c r="BO723" t="s">
        <v>1346</v>
      </c>
      <c r="BP723" t="s">
        <v>1346</v>
      </c>
      <c r="BQ723" t="s">
        <v>1346</v>
      </c>
      <c r="BR723" t="s">
        <v>1346</v>
      </c>
      <c r="BS723" t="s">
        <v>1346</v>
      </c>
      <c r="BT723" t="s">
        <v>1346</v>
      </c>
      <c r="BU723" t="s">
        <v>1346</v>
      </c>
      <c r="BV723" t="s">
        <v>1346</v>
      </c>
      <c r="BW723" t="s">
        <v>1346</v>
      </c>
      <c r="BX723" t="s">
        <v>1346</v>
      </c>
      <c r="BY723" t="s">
        <v>1346</v>
      </c>
      <c r="BZ723" t="s">
        <v>1346</v>
      </c>
      <c r="CA723" t="s">
        <v>1346</v>
      </c>
      <c r="CB723" t="s">
        <v>1346</v>
      </c>
      <c r="CC723" t="s">
        <v>1346</v>
      </c>
      <c r="CD723" t="s">
        <v>1346</v>
      </c>
      <c r="CE723" t="s">
        <v>1346</v>
      </c>
      <c r="CF723" t="s">
        <v>1346</v>
      </c>
      <c r="CG723" t="s">
        <v>1346</v>
      </c>
      <c r="CH723" t="s">
        <v>1346</v>
      </c>
      <c r="CI723" t="s">
        <v>1346</v>
      </c>
      <c r="CJ723" t="s">
        <v>1346</v>
      </c>
    </row>
    <row r="724" spans="3:88" x14ac:dyDescent="0.25">
      <c r="C724" t="s">
        <v>1346</v>
      </c>
      <c r="G724" t="s">
        <v>1346</v>
      </c>
      <c r="I724" t="s">
        <v>1346</v>
      </c>
      <c r="K724" t="s">
        <v>1346</v>
      </c>
      <c r="L724" t="s">
        <v>1346</v>
      </c>
      <c r="AD724" t="s">
        <v>1346</v>
      </c>
      <c r="AE724" t="s">
        <v>1346</v>
      </c>
      <c r="AF724" t="s">
        <v>1346</v>
      </c>
      <c r="AG724" t="s">
        <v>1346</v>
      </c>
      <c r="AH724" t="s">
        <v>1346</v>
      </c>
      <c r="AI724" t="s">
        <v>1346</v>
      </c>
      <c r="AJ724" t="s">
        <v>1346</v>
      </c>
      <c r="AK724" t="s">
        <v>1346</v>
      </c>
      <c r="AL724" t="s">
        <v>1346</v>
      </c>
      <c r="AM724" t="s">
        <v>1346</v>
      </c>
      <c r="AN724" t="s">
        <v>1346</v>
      </c>
      <c r="AO724" t="s">
        <v>1346</v>
      </c>
      <c r="AP724" t="s">
        <v>1346</v>
      </c>
      <c r="AQ724" t="s">
        <v>1346</v>
      </c>
      <c r="AR724" t="s">
        <v>1346</v>
      </c>
      <c r="AS724" t="s">
        <v>1346</v>
      </c>
      <c r="AT724" t="s">
        <v>1346</v>
      </c>
      <c r="BJ724" t="s">
        <v>1346</v>
      </c>
      <c r="BK724" t="s">
        <v>1346</v>
      </c>
      <c r="BL724" t="s">
        <v>1346</v>
      </c>
      <c r="BM724" t="s">
        <v>1346</v>
      </c>
      <c r="BN724" t="s">
        <v>1346</v>
      </c>
      <c r="BO724" t="s">
        <v>1346</v>
      </c>
      <c r="BP724" t="s">
        <v>1346</v>
      </c>
      <c r="BQ724" t="s">
        <v>1346</v>
      </c>
      <c r="BR724" t="s">
        <v>1346</v>
      </c>
      <c r="BS724" t="s">
        <v>1346</v>
      </c>
      <c r="BT724" t="s">
        <v>1346</v>
      </c>
      <c r="BU724" t="s">
        <v>1346</v>
      </c>
      <c r="BV724" t="s">
        <v>1346</v>
      </c>
      <c r="BW724" t="s">
        <v>1346</v>
      </c>
      <c r="BX724" t="s">
        <v>1346</v>
      </c>
      <c r="BY724" t="s">
        <v>1346</v>
      </c>
      <c r="BZ724" t="s">
        <v>1346</v>
      </c>
      <c r="CA724" t="s">
        <v>1346</v>
      </c>
      <c r="CB724" t="s">
        <v>1346</v>
      </c>
      <c r="CC724" t="s">
        <v>1346</v>
      </c>
      <c r="CD724" t="s">
        <v>1346</v>
      </c>
      <c r="CE724" t="s">
        <v>1346</v>
      </c>
      <c r="CF724" t="s">
        <v>1346</v>
      </c>
      <c r="CG724" t="s">
        <v>1346</v>
      </c>
      <c r="CH724" t="s">
        <v>1346</v>
      </c>
      <c r="CI724" t="s">
        <v>1346</v>
      </c>
      <c r="CJ724" t="s">
        <v>1346</v>
      </c>
    </row>
    <row r="725" spans="3:88" x14ac:dyDescent="0.25">
      <c r="C725" t="s">
        <v>1346</v>
      </c>
      <c r="G725" t="s">
        <v>1346</v>
      </c>
      <c r="I725" t="s">
        <v>1346</v>
      </c>
      <c r="K725" t="s">
        <v>1346</v>
      </c>
      <c r="L725" t="s">
        <v>1346</v>
      </c>
      <c r="AD725" t="s">
        <v>1346</v>
      </c>
      <c r="AE725" t="s">
        <v>1346</v>
      </c>
      <c r="AF725" t="s">
        <v>1346</v>
      </c>
      <c r="AG725" t="s">
        <v>1346</v>
      </c>
      <c r="AH725" t="s">
        <v>1346</v>
      </c>
      <c r="AI725" t="s">
        <v>1346</v>
      </c>
      <c r="AJ725" t="s">
        <v>1346</v>
      </c>
      <c r="AK725" t="s">
        <v>1346</v>
      </c>
      <c r="AL725" t="s">
        <v>1346</v>
      </c>
      <c r="AM725" t="s">
        <v>1346</v>
      </c>
      <c r="AN725" t="s">
        <v>1346</v>
      </c>
      <c r="AO725" t="s">
        <v>1346</v>
      </c>
      <c r="AP725" t="s">
        <v>1346</v>
      </c>
      <c r="AQ725" t="s">
        <v>1346</v>
      </c>
      <c r="AR725" t="s">
        <v>1346</v>
      </c>
      <c r="AS725" t="s">
        <v>1346</v>
      </c>
      <c r="AT725" t="s">
        <v>1346</v>
      </c>
      <c r="BJ725" t="s">
        <v>1346</v>
      </c>
      <c r="BK725" t="s">
        <v>1346</v>
      </c>
      <c r="BL725" t="s">
        <v>1346</v>
      </c>
      <c r="BM725" t="s">
        <v>1346</v>
      </c>
      <c r="BN725" t="s">
        <v>1346</v>
      </c>
      <c r="BO725" t="s">
        <v>1346</v>
      </c>
      <c r="BP725" t="s">
        <v>1346</v>
      </c>
      <c r="BQ725" t="s">
        <v>1346</v>
      </c>
      <c r="BR725" t="s">
        <v>1346</v>
      </c>
      <c r="BS725" t="s">
        <v>1346</v>
      </c>
      <c r="BT725" t="s">
        <v>1346</v>
      </c>
      <c r="BU725" t="s">
        <v>1346</v>
      </c>
      <c r="BV725" t="s">
        <v>1346</v>
      </c>
      <c r="BW725" t="s">
        <v>1346</v>
      </c>
      <c r="BX725" t="s">
        <v>1346</v>
      </c>
      <c r="BY725" t="s">
        <v>1346</v>
      </c>
      <c r="BZ725" t="s">
        <v>1346</v>
      </c>
      <c r="CA725" t="s">
        <v>1346</v>
      </c>
      <c r="CB725" t="s">
        <v>1346</v>
      </c>
      <c r="CC725" t="s">
        <v>1346</v>
      </c>
      <c r="CD725" t="s">
        <v>1346</v>
      </c>
      <c r="CE725" t="s">
        <v>1346</v>
      </c>
      <c r="CF725" t="s">
        <v>1346</v>
      </c>
      <c r="CG725" t="s">
        <v>1346</v>
      </c>
      <c r="CH725" t="s">
        <v>1346</v>
      </c>
      <c r="CI725" t="s">
        <v>1346</v>
      </c>
      <c r="CJ725" t="s">
        <v>1346</v>
      </c>
    </row>
    <row r="726" spans="3:88" x14ac:dyDescent="0.25">
      <c r="C726" t="s">
        <v>1346</v>
      </c>
      <c r="G726" t="s">
        <v>1346</v>
      </c>
      <c r="I726" t="s">
        <v>1346</v>
      </c>
      <c r="K726" t="s">
        <v>1346</v>
      </c>
      <c r="L726" t="s">
        <v>1346</v>
      </c>
      <c r="AD726" t="s">
        <v>1346</v>
      </c>
      <c r="AE726" t="s">
        <v>1346</v>
      </c>
      <c r="AF726" t="s">
        <v>1346</v>
      </c>
      <c r="AG726" t="s">
        <v>1346</v>
      </c>
      <c r="AH726" t="s">
        <v>1346</v>
      </c>
      <c r="AI726" t="s">
        <v>1346</v>
      </c>
      <c r="AJ726" t="s">
        <v>1346</v>
      </c>
      <c r="AK726" t="s">
        <v>1346</v>
      </c>
      <c r="AL726" t="s">
        <v>1346</v>
      </c>
      <c r="AM726" t="s">
        <v>1346</v>
      </c>
      <c r="AN726" t="s">
        <v>1346</v>
      </c>
      <c r="AO726" t="s">
        <v>1346</v>
      </c>
      <c r="AP726" t="s">
        <v>1346</v>
      </c>
      <c r="AQ726" t="s">
        <v>1346</v>
      </c>
      <c r="AR726" t="s">
        <v>1346</v>
      </c>
      <c r="AS726" t="s">
        <v>1346</v>
      </c>
      <c r="AT726" t="s">
        <v>1346</v>
      </c>
      <c r="BJ726" t="s">
        <v>1346</v>
      </c>
      <c r="BK726" t="s">
        <v>1346</v>
      </c>
      <c r="BL726" t="s">
        <v>1346</v>
      </c>
      <c r="BM726" t="s">
        <v>1346</v>
      </c>
      <c r="BN726" t="s">
        <v>1346</v>
      </c>
      <c r="BO726" t="s">
        <v>1346</v>
      </c>
      <c r="BP726" t="s">
        <v>1346</v>
      </c>
      <c r="BQ726" t="s">
        <v>1346</v>
      </c>
      <c r="BR726" t="s">
        <v>1346</v>
      </c>
      <c r="BS726" t="s">
        <v>1346</v>
      </c>
      <c r="BT726" t="s">
        <v>1346</v>
      </c>
      <c r="BU726" t="s">
        <v>1346</v>
      </c>
      <c r="BV726" t="s">
        <v>1346</v>
      </c>
      <c r="BW726" t="s">
        <v>1346</v>
      </c>
      <c r="BX726" t="s">
        <v>1346</v>
      </c>
      <c r="BY726" t="s">
        <v>1346</v>
      </c>
      <c r="BZ726" t="s">
        <v>1346</v>
      </c>
      <c r="CA726" t="s">
        <v>1346</v>
      </c>
      <c r="CB726" t="s">
        <v>1346</v>
      </c>
      <c r="CC726" t="s">
        <v>1346</v>
      </c>
      <c r="CD726" t="s">
        <v>1346</v>
      </c>
      <c r="CE726" t="s">
        <v>1346</v>
      </c>
      <c r="CF726" t="s">
        <v>1346</v>
      </c>
      <c r="CG726" t="s">
        <v>1346</v>
      </c>
      <c r="CH726" t="s">
        <v>1346</v>
      </c>
      <c r="CI726" t="s">
        <v>1346</v>
      </c>
      <c r="CJ726" t="s">
        <v>1346</v>
      </c>
    </row>
    <row r="727" spans="3:88" x14ac:dyDescent="0.25">
      <c r="C727" t="s">
        <v>1346</v>
      </c>
      <c r="G727" t="s">
        <v>1346</v>
      </c>
      <c r="I727" t="s">
        <v>1346</v>
      </c>
      <c r="K727" t="s">
        <v>1346</v>
      </c>
      <c r="L727" t="s">
        <v>1346</v>
      </c>
      <c r="AD727" t="s">
        <v>1346</v>
      </c>
      <c r="AE727" t="s">
        <v>1346</v>
      </c>
      <c r="AF727" t="s">
        <v>1346</v>
      </c>
      <c r="AG727" t="s">
        <v>1346</v>
      </c>
      <c r="AH727" t="s">
        <v>1346</v>
      </c>
      <c r="AI727" t="s">
        <v>1346</v>
      </c>
      <c r="AJ727" t="s">
        <v>1346</v>
      </c>
      <c r="AK727" t="s">
        <v>1346</v>
      </c>
      <c r="AL727" t="s">
        <v>1346</v>
      </c>
      <c r="AM727" t="s">
        <v>1346</v>
      </c>
      <c r="AN727" t="s">
        <v>1346</v>
      </c>
      <c r="AO727" t="s">
        <v>1346</v>
      </c>
      <c r="AP727" t="s">
        <v>1346</v>
      </c>
      <c r="AQ727" t="s">
        <v>1346</v>
      </c>
      <c r="AR727" t="s">
        <v>1346</v>
      </c>
      <c r="AS727" t="s">
        <v>1346</v>
      </c>
      <c r="AT727" t="s">
        <v>1346</v>
      </c>
      <c r="BJ727" t="s">
        <v>1346</v>
      </c>
      <c r="BK727" t="s">
        <v>1346</v>
      </c>
      <c r="BL727" t="s">
        <v>1346</v>
      </c>
      <c r="BM727" t="s">
        <v>1346</v>
      </c>
      <c r="BN727" t="s">
        <v>1346</v>
      </c>
      <c r="BO727" t="s">
        <v>1346</v>
      </c>
      <c r="BP727" t="s">
        <v>1346</v>
      </c>
      <c r="BQ727" t="s">
        <v>1346</v>
      </c>
      <c r="BR727" t="s">
        <v>1346</v>
      </c>
      <c r="BS727" t="s">
        <v>1346</v>
      </c>
      <c r="BT727" t="s">
        <v>1346</v>
      </c>
      <c r="BU727" t="s">
        <v>1346</v>
      </c>
      <c r="BV727" t="s">
        <v>1346</v>
      </c>
      <c r="BW727" t="s">
        <v>1346</v>
      </c>
      <c r="BX727" t="s">
        <v>1346</v>
      </c>
      <c r="BY727" t="s">
        <v>1346</v>
      </c>
      <c r="BZ727" t="s">
        <v>1346</v>
      </c>
      <c r="CA727" t="s">
        <v>1346</v>
      </c>
      <c r="CB727" t="s">
        <v>1346</v>
      </c>
      <c r="CC727" t="s">
        <v>1346</v>
      </c>
      <c r="CD727" t="s">
        <v>1346</v>
      </c>
      <c r="CE727" t="s">
        <v>1346</v>
      </c>
      <c r="CF727" t="s">
        <v>1346</v>
      </c>
      <c r="CG727" t="s">
        <v>1346</v>
      </c>
      <c r="CH727" t="s">
        <v>1346</v>
      </c>
      <c r="CI727" t="s">
        <v>1346</v>
      </c>
      <c r="CJ727" t="s">
        <v>1346</v>
      </c>
    </row>
    <row r="728" spans="3:88" x14ac:dyDescent="0.25">
      <c r="C728" t="s">
        <v>1346</v>
      </c>
      <c r="G728" t="s">
        <v>1346</v>
      </c>
      <c r="I728" t="s">
        <v>1346</v>
      </c>
      <c r="K728" t="s">
        <v>1346</v>
      </c>
      <c r="L728" t="s">
        <v>1346</v>
      </c>
      <c r="AD728" t="s">
        <v>1346</v>
      </c>
      <c r="AE728" t="s">
        <v>1346</v>
      </c>
      <c r="AF728" t="s">
        <v>1346</v>
      </c>
      <c r="AG728" t="s">
        <v>1346</v>
      </c>
      <c r="AH728" t="s">
        <v>1346</v>
      </c>
      <c r="AI728" t="s">
        <v>1346</v>
      </c>
      <c r="AJ728" t="s">
        <v>1346</v>
      </c>
      <c r="AK728" t="s">
        <v>1346</v>
      </c>
      <c r="AL728" t="s">
        <v>1346</v>
      </c>
      <c r="AM728" t="s">
        <v>1346</v>
      </c>
      <c r="AN728" t="s">
        <v>1346</v>
      </c>
      <c r="AO728" t="s">
        <v>1346</v>
      </c>
      <c r="AP728" t="s">
        <v>1346</v>
      </c>
      <c r="AQ728" t="s">
        <v>1346</v>
      </c>
      <c r="AR728" t="s">
        <v>1346</v>
      </c>
      <c r="AS728" t="s">
        <v>1346</v>
      </c>
      <c r="AT728" t="s">
        <v>1346</v>
      </c>
      <c r="BJ728" t="s">
        <v>1346</v>
      </c>
      <c r="BK728" t="s">
        <v>1346</v>
      </c>
      <c r="BL728" t="s">
        <v>1346</v>
      </c>
      <c r="BM728" t="s">
        <v>1346</v>
      </c>
      <c r="BN728" t="s">
        <v>1346</v>
      </c>
      <c r="BO728" t="s">
        <v>1346</v>
      </c>
      <c r="BP728" t="s">
        <v>1346</v>
      </c>
      <c r="BQ728" t="s">
        <v>1346</v>
      </c>
      <c r="BR728" t="s">
        <v>1346</v>
      </c>
      <c r="BS728" t="s">
        <v>1346</v>
      </c>
      <c r="BT728" t="s">
        <v>1346</v>
      </c>
      <c r="BU728" t="s">
        <v>1346</v>
      </c>
      <c r="BV728" t="s">
        <v>1346</v>
      </c>
      <c r="BW728" t="s">
        <v>1346</v>
      </c>
      <c r="BX728" t="s">
        <v>1346</v>
      </c>
      <c r="BY728" t="s">
        <v>1346</v>
      </c>
      <c r="BZ728" t="s">
        <v>1346</v>
      </c>
      <c r="CA728" t="s">
        <v>1346</v>
      </c>
      <c r="CB728" t="s">
        <v>1346</v>
      </c>
      <c r="CC728" t="s">
        <v>1346</v>
      </c>
      <c r="CD728" t="s">
        <v>1346</v>
      </c>
      <c r="CE728" t="s">
        <v>1346</v>
      </c>
      <c r="CF728" t="s">
        <v>1346</v>
      </c>
      <c r="CG728" t="s">
        <v>1346</v>
      </c>
      <c r="CH728" t="s">
        <v>1346</v>
      </c>
      <c r="CI728" t="s">
        <v>1346</v>
      </c>
      <c r="CJ728" t="s">
        <v>1346</v>
      </c>
    </row>
    <row r="729" spans="3:88" x14ac:dyDescent="0.25">
      <c r="C729" t="s">
        <v>1346</v>
      </c>
      <c r="G729" t="s">
        <v>1346</v>
      </c>
      <c r="I729" t="s">
        <v>1346</v>
      </c>
      <c r="K729" t="s">
        <v>1346</v>
      </c>
      <c r="L729" t="s">
        <v>1346</v>
      </c>
      <c r="AD729" t="s">
        <v>1346</v>
      </c>
      <c r="AE729" t="s">
        <v>1346</v>
      </c>
      <c r="AF729" t="s">
        <v>1346</v>
      </c>
      <c r="AG729" t="s">
        <v>1346</v>
      </c>
      <c r="AH729" t="s">
        <v>1346</v>
      </c>
      <c r="AI729" t="s">
        <v>1346</v>
      </c>
      <c r="AJ729" t="s">
        <v>1346</v>
      </c>
      <c r="AK729" t="s">
        <v>1346</v>
      </c>
      <c r="AL729" t="s">
        <v>1346</v>
      </c>
      <c r="AM729" t="s">
        <v>1346</v>
      </c>
      <c r="AN729" t="s">
        <v>1346</v>
      </c>
      <c r="AO729" t="s">
        <v>1346</v>
      </c>
      <c r="AP729" t="s">
        <v>1346</v>
      </c>
      <c r="AQ729" t="s">
        <v>1346</v>
      </c>
      <c r="AR729" t="s">
        <v>1346</v>
      </c>
      <c r="AS729" t="s">
        <v>1346</v>
      </c>
      <c r="AT729" t="s">
        <v>1346</v>
      </c>
      <c r="BJ729" t="s">
        <v>1346</v>
      </c>
      <c r="BK729" t="s">
        <v>1346</v>
      </c>
      <c r="BL729" t="s">
        <v>1346</v>
      </c>
      <c r="BM729" t="s">
        <v>1346</v>
      </c>
      <c r="BN729" t="s">
        <v>1346</v>
      </c>
      <c r="BO729" t="s">
        <v>1346</v>
      </c>
      <c r="BP729" t="s">
        <v>1346</v>
      </c>
      <c r="BQ729" t="s">
        <v>1346</v>
      </c>
      <c r="BR729" t="s">
        <v>1346</v>
      </c>
      <c r="BS729" t="s">
        <v>1346</v>
      </c>
      <c r="BT729" t="s">
        <v>1346</v>
      </c>
      <c r="BU729" t="s">
        <v>1346</v>
      </c>
      <c r="BV729" t="s">
        <v>1346</v>
      </c>
      <c r="BW729" t="s">
        <v>1346</v>
      </c>
      <c r="BX729" t="s">
        <v>1346</v>
      </c>
      <c r="BY729" t="s">
        <v>1346</v>
      </c>
      <c r="BZ729" t="s">
        <v>1346</v>
      </c>
      <c r="CA729" t="s">
        <v>1346</v>
      </c>
      <c r="CB729" t="s">
        <v>1346</v>
      </c>
      <c r="CC729" t="s">
        <v>1346</v>
      </c>
      <c r="CD729" t="s">
        <v>1346</v>
      </c>
      <c r="CE729" t="s">
        <v>1346</v>
      </c>
      <c r="CF729" t="s">
        <v>1346</v>
      </c>
      <c r="CG729" t="s">
        <v>1346</v>
      </c>
      <c r="CH729" t="s">
        <v>1346</v>
      </c>
      <c r="CI729" t="s">
        <v>1346</v>
      </c>
      <c r="CJ729" t="s">
        <v>1346</v>
      </c>
    </row>
    <row r="730" spans="3:88" x14ac:dyDescent="0.25">
      <c r="C730" t="s">
        <v>1346</v>
      </c>
      <c r="G730" t="s">
        <v>1346</v>
      </c>
      <c r="I730" t="s">
        <v>1346</v>
      </c>
      <c r="K730" t="s">
        <v>1346</v>
      </c>
      <c r="L730" t="s">
        <v>1346</v>
      </c>
      <c r="AD730" t="s">
        <v>1346</v>
      </c>
      <c r="AE730" t="s">
        <v>1346</v>
      </c>
      <c r="AF730" t="s">
        <v>1346</v>
      </c>
      <c r="AG730" t="s">
        <v>1346</v>
      </c>
      <c r="AH730" t="s">
        <v>1346</v>
      </c>
      <c r="AI730" t="s">
        <v>1346</v>
      </c>
      <c r="AJ730" t="s">
        <v>1346</v>
      </c>
      <c r="AK730" t="s">
        <v>1346</v>
      </c>
      <c r="AL730" t="s">
        <v>1346</v>
      </c>
      <c r="AM730" t="s">
        <v>1346</v>
      </c>
      <c r="AN730" t="s">
        <v>1346</v>
      </c>
      <c r="AO730" t="s">
        <v>1346</v>
      </c>
      <c r="AP730" t="s">
        <v>1346</v>
      </c>
      <c r="AQ730" t="s">
        <v>1346</v>
      </c>
      <c r="AR730" t="s">
        <v>1346</v>
      </c>
      <c r="AS730" t="s">
        <v>1346</v>
      </c>
      <c r="AT730" t="s">
        <v>1346</v>
      </c>
      <c r="BJ730" t="s">
        <v>1346</v>
      </c>
      <c r="BK730" t="s">
        <v>1346</v>
      </c>
      <c r="BL730" t="s">
        <v>1346</v>
      </c>
      <c r="BM730" t="s">
        <v>1346</v>
      </c>
      <c r="BN730" t="s">
        <v>1346</v>
      </c>
      <c r="BO730" t="s">
        <v>1346</v>
      </c>
      <c r="BP730" t="s">
        <v>1346</v>
      </c>
      <c r="BQ730" t="s">
        <v>1346</v>
      </c>
      <c r="BR730" t="s">
        <v>1346</v>
      </c>
      <c r="BS730" t="s">
        <v>1346</v>
      </c>
      <c r="BT730" t="s">
        <v>1346</v>
      </c>
      <c r="BU730" t="s">
        <v>1346</v>
      </c>
      <c r="BV730" t="s">
        <v>1346</v>
      </c>
      <c r="BW730" t="s">
        <v>1346</v>
      </c>
      <c r="BX730" t="s">
        <v>1346</v>
      </c>
      <c r="BY730" t="s">
        <v>1346</v>
      </c>
      <c r="BZ730" t="s">
        <v>1346</v>
      </c>
      <c r="CA730" t="s">
        <v>1346</v>
      </c>
      <c r="CB730" t="s">
        <v>1346</v>
      </c>
      <c r="CC730" t="s">
        <v>1346</v>
      </c>
      <c r="CD730" t="s">
        <v>1346</v>
      </c>
      <c r="CE730" t="s">
        <v>1346</v>
      </c>
      <c r="CF730" t="s">
        <v>1346</v>
      </c>
      <c r="CG730" t="s">
        <v>1346</v>
      </c>
      <c r="CH730" t="s">
        <v>1346</v>
      </c>
      <c r="CI730" t="s">
        <v>1346</v>
      </c>
      <c r="CJ730" t="s">
        <v>1346</v>
      </c>
    </row>
    <row r="731" spans="3:88" x14ac:dyDescent="0.25">
      <c r="C731" t="s">
        <v>1346</v>
      </c>
      <c r="G731" t="s">
        <v>1346</v>
      </c>
      <c r="I731" t="s">
        <v>1346</v>
      </c>
      <c r="K731" t="s">
        <v>1346</v>
      </c>
      <c r="L731" t="s">
        <v>1346</v>
      </c>
      <c r="AD731" t="s">
        <v>1346</v>
      </c>
      <c r="AE731" t="s">
        <v>1346</v>
      </c>
      <c r="AF731" t="s">
        <v>1346</v>
      </c>
      <c r="AG731" t="s">
        <v>1346</v>
      </c>
      <c r="AH731" t="s">
        <v>1346</v>
      </c>
      <c r="AI731" t="s">
        <v>1346</v>
      </c>
      <c r="AJ731" t="s">
        <v>1346</v>
      </c>
      <c r="AK731" t="s">
        <v>1346</v>
      </c>
      <c r="AL731" t="s">
        <v>1346</v>
      </c>
      <c r="AM731" t="s">
        <v>1346</v>
      </c>
      <c r="AN731" t="s">
        <v>1346</v>
      </c>
      <c r="AO731" t="s">
        <v>1346</v>
      </c>
      <c r="AP731" t="s">
        <v>1346</v>
      </c>
      <c r="AQ731" t="s">
        <v>1346</v>
      </c>
      <c r="AR731" t="s">
        <v>1346</v>
      </c>
      <c r="AS731" t="s">
        <v>1346</v>
      </c>
      <c r="AT731" t="s">
        <v>1346</v>
      </c>
      <c r="BJ731" t="s">
        <v>1346</v>
      </c>
      <c r="BK731" t="s">
        <v>1346</v>
      </c>
      <c r="BL731" t="s">
        <v>1346</v>
      </c>
      <c r="BM731" t="s">
        <v>1346</v>
      </c>
      <c r="BN731" t="s">
        <v>1346</v>
      </c>
      <c r="BO731" t="s">
        <v>1346</v>
      </c>
      <c r="BP731" t="s">
        <v>1346</v>
      </c>
      <c r="BQ731" t="s">
        <v>1346</v>
      </c>
      <c r="BR731" t="s">
        <v>1346</v>
      </c>
      <c r="BS731" t="s">
        <v>1346</v>
      </c>
      <c r="BT731" t="s">
        <v>1346</v>
      </c>
      <c r="BU731" t="s">
        <v>1346</v>
      </c>
      <c r="BV731" t="s">
        <v>1346</v>
      </c>
      <c r="BW731" t="s">
        <v>1346</v>
      </c>
      <c r="BX731" t="s">
        <v>1346</v>
      </c>
      <c r="BY731" t="s">
        <v>1346</v>
      </c>
      <c r="BZ731" t="s">
        <v>1346</v>
      </c>
      <c r="CA731" t="s">
        <v>1346</v>
      </c>
      <c r="CB731" t="s">
        <v>1346</v>
      </c>
      <c r="CC731" t="s">
        <v>1346</v>
      </c>
      <c r="CD731" t="s">
        <v>1346</v>
      </c>
      <c r="CE731" t="s">
        <v>1346</v>
      </c>
      <c r="CF731" t="s">
        <v>1346</v>
      </c>
      <c r="CG731" t="s">
        <v>1346</v>
      </c>
      <c r="CH731" t="s">
        <v>1346</v>
      </c>
      <c r="CI731" t="s">
        <v>1346</v>
      </c>
      <c r="CJ731" t="s">
        <v>1346</v>
      </c>
    </row>
    <row r="732" spans="3:88" x14ac:dyDescent="0.25">
      <c r="C732" t="s">
        <v>1346</v>
      </c>
      <c r="G732" t="s">
        <v>1346</v>
      </c>
      <c r="I732" t="s">
        <v>1346</v>
      </c>
      <c r="K732" t="s">
        <v>1346</v>
      </c>
      <c r="L732" t="s">
        <v>1346</v>
      </c>
      <c r="AD732" t="s">
        <v>1346</v>
      </c>
      <c r="AE732" t="s">
        <v>1346</v>
      </c>
      <c r="AF732" t="s">
        <v>1346</v>
      </c>
      <c r="AG732" t="s">
        <v>1346</v>
      </c>
      <c r="AH732" t="s">
        <v>1346</v>
      </c>
      <c r="AI732" t="s">
        <v>1346</v>
      </c>
      <c r="AJ732" t="s">
        <v>1346</v>
      </c>
      <c r="AK732" t="s">
        <v>1346</v>
      </c>
      <c r="AL732" t="s">
        <v>1346</v>
      </c>
      <c r="AM732" t="s">
        <v>1346</v>
      </c>
      <c r="AN732" t="s">
        <v>1346</v>
      </c>
      <c r="AO732" t="s">
        <v>1346</v>
      </c>
      <c r="AP732" t="s">
        <v>1346</v>
      </c>
      <c r="AQ732" t="s">
        <v>1346</v>
      </c>
      <c r="AR732" t="s">
        <v>1346</v>
      </c>
      <c r="AS732" t="s">
        <v>1346</v>
      </c>
      <c r="AT732" t="s">
        <v>1346</v>
      </c>
      <c r="BJ732" t="s">
        <v>1346</v>
      </c>
      <c r="BK732" t="s">
        <v>1346</v>
      </c>
      <c r="BL732" t="s">
        <v>1346</v>
      </c>
      <c r="BM732" t="s">
        <v>1346</v>
      </c>
      <c r="BN732" t="s">
        <v>1346</v>
      </c>
      <c r="BO732" t="s">
        <v>1346</v>
      </c>
      <c r="BP732" t="s">
        <v>1346</v>
      </c>
      <c r="BQ732" t="s">
        <v>1346</v>
      </c>
      <c r="BR732" t="s">
        <v>1346</v>
      </c>
      <c r="BS732" t="s">
        <v>1346</v>
      </c>
      <c r="BT732" t="s">
        <v>1346</v>
      </c>
      <c r="BU732" t="s">
        <v>1346</v>
      </c>
      <c r="BV732" t="s">
        <v>1346</v>
      </c>
      <c r="BW732" t="s">
        <v>1346</v>
      </c>
      <c r="BX732" t="s">
        <v>1346</v>
      </c>
      <c r="BY732" t="s">
        <v>1346</v>
      </c>
      <c r="BZ732" t="s">
        <v>1346</v>
      </c>
      <c r="CA732" t="s">
        <v>1346</v>
      </c>
      <c r="CB732" t="s">
        <v>1346</v>
      </c>
      <c r="CC732" t="s">
        <v>1346</v>
      </c>
      <c r="CD732" t="s">
        <v>1346</v>
      </c>
      <c r="CE732" t="s">
        <v>1346</v>
      </c>
      <c r="CF732" t="s">
        <v>1346</v>
      </c>
      <c r="CG732" t="s">
        <v>1346</v>
      </c>
      <c r="CH732" t="s">
        <v>1346</v>
      </c>
      <c r="CI732" t="s">
        <v>1346</v>
      </c>
      <c r="CJ732" t="s">
        <v>1346</v>
      </c>
    </row>
    <row r="733" spans="3:88" x14ac:dyDescent="0.25">
      <c r="C733" t="s">
        <v>1346</v>
      </c>
      <c r="G733" t="s">
        <v>1346</v>
      </c>
      <c r="I733" t="s">
        <v>1346</v>
      </c>
      <c r="K733" t="s">
        <v>1346</v>
      </c>
      <c r="L733" t="s">
        <v>1346</v>
      </c>
      <c r="AD733" t="s">
        <v>1346</v>
      </c>
      <c r="AE733" t="s">
        <v>1346</v>
      </c>
      <c r="AF733" t="s">
        <v>1346</v>
      </c>
      <c r="AG733" t="s">
        <v>1346</v>
      </c>
      <c r="AH733" t="s">
        <v>1346</v>
      </c>
      <c r="AI733" t="s">
        <v>1346</v>
      </c>
      <c r="AJ733" t="s">
        <v>1346</v>
      </c>
      <c r="AK733" t="s">
        <v>1346</v>
      </c>
      <c r="AL733" t="s">
        <v>1346</v>
      </c>
      <c r="AM733" t="s">
        <v>1346</v>
      </c>
      <c r="AN733" t="s">
        <v>1346</v>
      </c>
      <c r="AO733" t="s">
        <v>1346</v>
      </c>
      <c r="AP733" t="s">
        <v>1346</v>
      </c>
      <c r="AQ733" t="s">
        <v>1346</v>
      </c>
      <c r="AR733" t="s">
        <v>1346</v>
      </c>
      <c r="AS733" t="s">
        <v>1346</v>
      </c>
      <c r="AT733" t="s">
        <v>1346</v>
      </c>
      <c r="BJ733" t="s">
        <v>1346</v>
      </c>
      <c r="BK733" t="s">
        <v>1346</v>
      </c>
      <c r="BL733" t="s">
        <v>1346</v>
      </c>
      <c r="BM733" t="s">
        <v>1346</v>
      </c>
      <c r="BN733" t="s">
        <v>1346</v>
      </c>
      <c r="BO733" t="s">
        <v>1346</v>
      </c>
      <c r="BP733" t="s">
        <v>1346</v>
      </c>
      <c r="BQ733" t="s">
        <v>1346</v>
      </c>
      <c r="BR733" t="s">
        <v>1346</v>
      </c>
      <c r="BS733" t="s">
        <v>1346</v>
      </c>
      <c r="BT733" t="s">
        <v>1346</v>
      </c>
      <c r="BU733" t="s">
        <v>1346</v>
      </c>
      <c r="BV733" t="s">
        <v>1346</v>
      </c>
      <c r="BW733" t="s">
        <v>1346</v>
      </c>
      <c r="BX733" t="s">
        <v>1346</v>
      </c>
      <c r="BY733" t="s">
        <v>1346</v>
      </c>
      <c r="BZ733" t="s">
        <v>1346</v>
      </c>
      <c r="CA733" t="s">
        <v>1346</v>
      </c>
      <c r="CB733" t="s">
        <v>1346</v>
      </c>
      <c r="CC733" t="s">
        <v>1346</v>
      </c>
      <c r="CD733" t="s">
        <v>1346</v>
      </c>
      <c r="CE733" t="s">
        <v>1346</v>
      </c>
      <c r="CF733" t="s">
        <v>1346</v>
      </c>
      <c r="CG733" t="s">
        <v>1346</v>
      </c>
      <c r="CH733" t="s">
        <v>1346</v>
      </c>
      <c r="CI733" t="s">
        <v>1346</v>
      </c>
      <c r="CJ733" t="s">
        <v>1346</v>
      </c>
    </row>
    <row r="734" spans="3:88" x14ac:dyDescent="0.25">
      <c r="C734" t="s">
        <v>1346</v>
      </c>
      <c r="G734" t="s">
        <v>1346</v>
      </c>
      <c r="I734" t="s">
        <v>1346</v>
      </c>
      <c r="K734" t="s">
        <v>1346</v>
      </c>
      <c r="L734" t="s">
        <v>1346</v>
      </c>
      <c r="AD734" t="s">
        <v>1346</v>
      </c>
      <c r="AE734" t="s">
        <v>1346</v>
      </c>
      <c r="AF734" t="s">
        <v>1346</v>
      </c>
      <c r="AG734" t="s">
        <v>1346</v>
      </c>
      <c r="AH734" t="s">
        <v>1346</v>
      </c>
      <c r="AI734" t="s">
        <v>1346</v>
      </c>
      <c r="AJ734" t="s">
        <v>1346</v>
      </c>
      <c r="AK734" t="s">
        <v>1346</v>
      </c>
      <c r="AL734" t="s">
        <v>1346</v>
      </c>
      <c r="AM734" t="s">
        <v>1346</v>
      </c>
      <c r="AN734" t="s">
        <v>1346</v>
      </c>
      <c r="AO734" t="s">
        <v>1346</v>
      </c>
      <c r="AP734" t="s">
        <v>1346</v>
      </c>
      <c r="AQ734" t="s">
        <v>1346</v>
      </c>
      <c r="AR734" t="s">
        <v>1346</v>
      </c>
      <c r="AS734" t="s">
        <v>1346</v>
      </c>
      <c r="AT734" t="s">
        <v>1346</v>
      </c>
      <c r="BJ734" t="s">
        <v>1346</v>
      </c>
      <c r="BK734" t="s">
        <v>1346</v>
      </c>
      <c r="BL734" t="s">
        <v>1346</v>
      </c>
      <c r="BM734" t="s">
        <v>1346</v>
      </c>
      <c r="BN734" t="s">
        <v>1346</v>
      </c>
      <c r="BO734" t="s">
        <v>1346</v>
      </c>
      <c r="BP734" t="s">
        <v>1346</v>
      </c>
      <c r="BQ734" t="s">
        <v>1346</v>
      </c>
      <c r="BR734" t="s">
        <v>1346</v>
      </c>
      <c r="BS734" t="s">
        <v>1346</v>
      </c>
      <c r="BT734" t="s">
        <v>1346</v>
      </c>
      <c r="BU734" t="s">
        <v>1346</v>
      </c>
      <c r="BV734" t="s">
        <v>1346</v>
      </c>
      <c r="BW734" t="s">
        <v>1346</v>
      </c>
      <c r="BX734" t="s">
        <v>1346</v>
      </c>
      <c r="BY734" t="s">
        <v>1346</v>
      </c>
      <c r="BZ734" t="s">
        <v>1346</v>
      </c>
      <c r="CA734" t="s">
        <v>1346</v>
      </c>
      <c r="CB734" t="s">
        <v>1346</v>
      </c>
      <c r="CC734" t="s">
        <v>1346</v>
      </c>
      <c r="CD734" t="s">
        <v>1346</v>
      </c>
      <c r="CE734" t="s">
        <v>1346</v>
      </c>
      <c r="CF734" t="s">
        <v>1346</v>
      </c>
      <c r="CG734" t="s">
        <v>1346</v>
      </c>
      <c r="CH734" t="s">
        <v>1346</v>
      </c>
      <c r="CI734" t="s">
        <v>1346</v>
      </c>
      <c r="CJ734" t="s">
        <v>1346</v>
      </c>
    </row>
    <row r="735" spans="3:88" x14ac:dyDescent="0.25">
      <c r="C735" t="s">
        <v>1346</v>
      </c>
      <c r="G735" t="s">
        <v>1346</v>
      </c>
      <c r="I735" t="s">
        <v>1346</v>
      </c>
      <c r="K735" t="s">
        <v>1346</v>
      </c>
      <c r="L735" t="s">
        <v>1346</v>
      </c>
      <c r="AD735" t="s">
        <v>1346</v>
      </c>
      <c r="AE735" t="s">
        <v>1346</v>
      </c>
      <c r="AF735" t="s">
        <v>1346</v>
      </c>
      <c r="AG735" t="s">
        <v>1346</v>
      </c>
      <c r="AH735" t="s">
        <v>1346</v>
      </c>
      <c r="AI735" t="s">
        <v>1346</v>
      </c>
      <c r="AJ735" t="s">
        <v>1346</v>
      </c>
      <c r="AK735" t="s">
        <v>1346</v>
      </c>
      <c r="AL735" t="s">
        <v>1346</v>
      </c>
      <c r="AM735" t="s">
        <v>1346</v>
      </c>
      <c r="AN735" t="s">
        <v>1346</v>
      </c>
      <c r="AO735" t="s">
        <v>1346</v>
      </c>
      <c r="AP735" t="s">
        <v>1346</v>
      </c>
      <c r="AQ735" t="s">
        <v>1346</v>
      </c>
      <c r="AR735" t="s">
        <v>1346</v>
      </c>
      <c r="AS735" t="s">
        <v>1346</v>
      </c>
      <c r="AT735" t="s">
        <v>1346</v>
      </c>
      <c r="BJ735" t="s">
        <v>1346</v>
      </c>
      <c r="BK735" t="s">
        <v>1346</v>
      </c>
      <c r="BL735" t="s">
        <v>1346</v>
      </c>
      <c r="BM735" t="s">
        <v>1346</v>
      </c>
      <c r="BN735" t="s">
        <v>1346</v>
      </c>
      <c r="BO735" t="s">
        <v>1346</v>
      </c>
      <c r="BP735" t="s">
        <v>1346</v>
      </c>
      <c r="BQ735" t="s">
        <v>1346</v>
      </c>
      <c r="BR735" t="s">
        <v>1346</v>
      </c>
      <c r="BS735" t="s">
        <v>1346</v>
      </c>
      <c r="BT735" t="s">
        <v>1346</v>
      </c>
      <c r="BU735" t="s">
        <v>1346</v>
      </c>
      <c r="BV735" t="s">
        <v>1346</v>
      </c>
      <c r="BW735" t="s">
        <v>1346</v>
      </c>
      <c r="BX735" t="s">
        <v>1346</v>
      </c>
      <c r="BY735" t="s">
        <v>1346</v>
      </c>
      <c r="BZ735" t="s">
        <v>1346</v>
      </c>
      <c r="CA735" t="s">
        <v>1346</v>
      </c>
      <c r="CB735" t="s">
        <v>1346</v>
      </c>
      <c r="CC735" t="s">
        <v>1346</v>
      </c>
      <c r="CD735" t="s">
        <v>1346</v>
      </c>
      <c r="CE735" t="s">
        <v>1346</v>
      </c>
      <c r="CF735" t="s">
        <v>1346</v>
      </c>
      <c r="CG735" t="s">
        <v>1346</v>
      </c>
      <c r="CH735" t="s">
        <v>1346</v>
      </c>
      <c r="CI735" t="s">
        <v>1346</v>
      </c>
      <c r="CJ735" t="s">
        <v>1346</v>
      </c>
    </row>
    <row r="736" spans="3:88" x14ac:dyDescent="0.25">
      <c r="C736" t="s">
        <v>1346</v>
      </c>
      <c r="G736" t="s">
        <v>1346</v>
      </c>
      <c r="I736" t="s">
        <v>1346</v>
      </c>
      <c r="K736" t="s">
        <v>1346</v>
      </c>
      <c r="L736" t="s">
        <v>1346</v>
      </c>
      <c r="AD736" t="s">
        <v>1346</v>
      </c>
      <c r="AE736" t="s">
        <v>1346</v>
      </c>
      <c r="AF736" t="s">
        <v>1346</v>
      </c>
      <c r="AG736" t="s">
        <v>1346</v>
      </c>
      <c r="AH736" t="s">
        <v>1346</v>
      </c>
      <c r="AI736" t="s">
        <v>1346</v>
      </c>
      <c r="AJ736" t="s">
        <v>1346</v>
      </c>
      <c r="AK736" t="s">
        <v>1346</v>
      </c>
      <c r="AL736" t="s">
        <v>1346</v>
      </c>
      <c r="AM736" t="s">
        <v>1346</v>
      </c>
      <c r="AN736" t="s">
        <v>1346</v>
      </c>
      <c r="AO736" t="s">
        <v>1346</v>
      </c>
      <c r="AP736" t="s">
        <v>1346</v>
      </c>
      <c r="AQ736" t="s">
        <v>1346</v>
      </c>
      <c r="AR736" t="s">
        <v>1346</v>
      </c>
      <c r="AS736" t="s">
        <v>1346</v>
      </c>
      <c r="AT736" t="s">
        <v>1346</v>
      </c>
      <c r="BJ736" t="s">
        <v>1346</v>
      </c>
      <c r="BK736" t="s">
        <v>1346</v>
      </c>
      <c r="BL736" t="s">
        <v>1346</v>
      </c>
      <c r="BM736" t="s">
        <v>1346</v>
      </c>
      <c r="BN736" t="s">
        <v>1346</v>
      </c>
      <c r="BO736" t="s">
        <v>1346</v>
      </c>
      <c r="BP736" t="s">
        <v>1346</v>
      </c>
      <c r="BQ736" t="s">
        <v>1346</v>
      </c>
      <c r="BR736" t="s">
        <v>1346</v>
      </c>
      <c r="BS736" t="s">
        <v>1346</v>
      </c>
      <c r="BT736" t="s">
        <v>1346</v>
      </c>
      <c r="BU736" t="s">
        <v>1346</v>
      </c>
      <c r="BV736" t="s">
        <v>1346</v>
      </c>
      <c r="BW736" t="s">
        <v>1346</v>
      </c>
      <c r="BX736" t="s">
        <v>1346</v>
      </c>
      <c r="BY736" t="s">
        <v>1346</v>
      </c>
      <c r="BZ736" t="s">
        <v>1346</v>
      </c>
      <c r="CA736" t="s">
        <v>1346</v>
      </c>
      <c r="CB736" t="s">
        <v>1346</v>
      </c>
      <c r="CC736" t="s">
        <v>1346</v>
      </c>
      <c r="CD736" t="s">
        <v>1346</v>
      </c>
      <c r="CE736" t="s">
        <v>1346</v>
      </c>
      <c r="CF736" t="s">
        <v>1346</v>
      </c>
      <c r="CG736" t="s">
        <v>1346</v>
      </c>
      <c r="CH736" t="s">
        <v>1346</v>
      </c>
      <c r="CI736" t="s">
        <v>1346</v>
      </c>
      <c r="CJ736" t="s">
        <v>1346</v>
      </c>
    </row>
    <row r="737" spans="3:88" x14ac:dyDescent="0.25">
      <c r="C737" t="s">
        <v>1346</v>
      </c>
      <c r="G737" t="s">
        <v>1346</v>
      </c>
      <c r="I737" t="s">
        <v>1346</v>
      </c>
      <c r="K737" t="s">
        <v>1346</v>
      </c>
      <c r="L737" t="s">
        <v>1346</v>
      </c>
      <c r="AD737" t="s">
        <v>1346</v>
      </c>
      <c r="AE737" t="s">
        <v>1346</v>
      </c>
      <c r="AF737" t="s">
        <v>1346</v>
      </c>
      <c r="AG737" t="s">
        <v>1346</v>
      </c>
      <c r="AH737" t="s">
        <v>1346</v>
      </c>
      <c r="AI737" t="s">
        <v>1346</v>
      </c>
      <c r="AJ737" t="s">
        <v>1346</v>
      </c>
      <c r="AK737" t="s">
        <v>1346</v>
      </c>
      <c r="AL737" t="s">
        <v>1346</v>
      </c>
      <c r="AM737" t="s">
        <v>1346</v>
      </c>
      <c r="AN737" t="s">
        <v>1346</v>
      </c>
      <c r="AO737" t="s">
        <v>1346</v>
      </c>
      <c r="AP737" t="s">
        <v>1346</v>
      </c>
      <c r="AQ737" t="s">
        <v>1346</v>
      </c>
      <c r="AR737" t="s">
        <v>1346</v>
      </c>
      <c r="AS737" t="s">
        <v>1346</v>
      </c>
      <c r="AT737" t="s">
        <v>1346</v>
      </c>
      <c r="BJ737" t="s">
        <v>1346</v>
      </c>
      <c r="BK737" t="s">
        <v>1346</v>
      </c>
      <c r="BL737" t="s">
        <v>1346</v>
      </c>
      <c r="BM737" t="s">
        <v>1346</v>
      </c>
      <c r="BN737" t="s">
        <v>1346</v>
      </c>
      <c r="BO737" t="s">
        <v>1346</v>
      </c>
      <c r="BP737" t="s">
        <v>1346</v>
      </c>
      <c r="BQ737" t="s">
        <v>1346</v>
      </c>
      <c r="BR737" t="s">
        <v>1346</v>
      </c>
      <c r="BS737" t="s">
        <v>1346</v>
      </c>
      <c r="BT737" t="s">
        <v>1346</v>
      </c>
      <c r="BU737" t="s">
        <v>1346</v>
      </c>
      <c r="BV737" t="s">
        <v>1346</v>
      </c>
      <c r="BW737" t="s">
        <v>1346</v>
      </c>
      <c r="BX737" t="s">
        <v>1346</v>
      </c>
      <c r="BY737" t="s">
        <v>1346</v>
      </c>
      <c r="BZ737" t="s">
        <v>1346</v>
      </c>
      <c r="CA737" t="s">
        <v>1346</v>
      </c>
      <c r="CB737" t="s">
        <v>1346</v>
      </c>
      <c r="CC737" t="s">
        <v>1346</v>
      </c>
      <c r="CD737" t="s">
        <v>1346</v>
      </c>
      <c r="CE737" t="s">
        <v>1346</v>
      </c>
      <c r="CF737" t="s">
        <v>1346</v>
      </c>
      <c r="CG737" t="s">
        <v>1346</v>
      </c>
      <c r="CH737" t="s">
        <v>1346</v>
      </c>
      <c r="CI737" t="s">
        <v>1346</v>
      </c>
      <c r="CJ737" t="s">
        <v>1346</v>
      </c>
    </row>
    <row r="738" spans="3:88" x14ac:dyDescent="0.25">
      <c r="C738" t="s">
        <v>1346</v>
      </c>
      <c r="G738" t="s">
        <v>1346</v>
      </c>
      <c r="I738" t="s">
        <v>1346</v>
      </c>
      <c r="K738" t="s">
        <v>1346</v>
      </c>
      <c r="L738" t="s">
        <v>1346</v>
      </c>
      <c r="AD738" t="s">
        <v>1346</v>
      </c>
      <c r="AE738" t="s">
        <v>1346</v>
      </c>
      <c r="AF738" t="s">
        <v>1346</v>
      </c>
      <c r="AG738" t="s">
        <v>1346</v>
      </c>
      <c r="AH738" t="s">
        <v>1346</v>
      </c>
      <c r="AI738" t="s">
        <v>1346</v>
      </c>
      <c r="AJ738" t="s">
        <v>1346</v>
      </c>
      <c r="AK738" t="s">
        <v>1346</v>
      </c>
      <c r="AL738" t="s">
        <v>1346</v>
      </c>
      <c r="AM738" t="s">
        <v>1346</v>
      </c>
      <c r="AN738" t="s">
        <v>1346</v>
      </c>
      <c r="AO738" t="s">
        <v>1346</v>
      </c>
      <c r="AP738" t="s">
        <v>1346</v>
      </c>
      <c r="AQ738" t="s">
        <v>1346</v>
      </c>
      <c r="AR738" t="s">
        <v>1346</v>
      </c>
      <c r="AS738" t="s">
        <v>1346</v>
      </c>
      <c r="AT738" t="s">
        <v>1346</v>
      </c>
      <c r="BJ738" t="s">
        <v>1346</v>
      </c>
      <c r="BK738" t="s">
        <v>1346</v>
      </c>
      <c r="BL738" t="s">
        <v>1346</v>
      </c>
      <c r="BM738" t="s">
        <v>1346</v>
      </c>
      <c r="BN738" t="s">
        <v>1346</v>
      </c>
      <c r="BO738" t="s">
        <v>1346</v>
      </c>
      <c r="BP738" t="s">
        <v>1346</v>
      </c>
      <c r="BQ738" t="s">
        <v>1346</v>
      </c>
      <c r="BR738" t="s">
        <v>1346</v>
      </c>
      <c r="BS738" t="s">
        <v>1346</v>
      </c>
      <c r="BT738" t="s">
        <v>1346</v>
      </c>
      <c r="BU738" t="s">
        <v>1346</v>
      </c>
      <c r="BV738" t="s">
        <v>1346</v>
      </c>
      <c r="BW738" t="s">
        <v>1346</v>
      </c>
      <c r="BX738" t="s">
        <v>1346</v>
      </c>
      <c r="BY738" t="s">
        <v>1346</v>
      </c>
      <c r="BZ738" t="s">
        <v>1346</v>
      </c>
      <c r="CA738" t="s">
        <v>1346</v>
      </c>
      <c r="CB738" t="s">
        <v>1346</v>
      </c>
      <c r="CC738" t="s">
        <v>1346</v>
      </c>
      <c r="CD738" t="s">
        <v>1346</v>
      </c>
      <c r="CE738" t="s">
        <v>1346</v>
      </c>
      <c r="CF738" t="s">
        <v>1346</v>
      </c>
      <c r="CG738" t="s">
        <v>1346</v>
      </c>
      <c r="CH738" t="s">
        <v>1346</v>
      </c>
      <c r="CI738" t="s">
        <v>1346</v>
      </c>
      <c r="CJ738" t="s">
        <v>1346</v>
      </c>
    </row>
    <row r="739" spans="3:88" x14ac:dyDescent="0.25">
      <c r="C739" t="s">
        <v>1346</v>
      </c>
      <c r="G739" t="s">
        <v>1346</v>
      </c>
      <c r="I739" t="s">
        <v>1346</v>
      </c>
      <c r="K739" t="s">
        <v>1346</v>
      </c>
      <c r="L739" t="s">
        <v>1346</v>
      </c>
      <c r="AD739" t="s">
        <v>1346</v>
      </c>
      <c r="AE739" t="s">
        <v>1346</v>
      </c>
      <c r="AF739" t="s">
        <v>1346</v>
      </c>
      <c r="AG739" t="s">
        <v>1346</v>
      </c>
      <c r="AH739" t="s">
        <v>1346</v>
      </c>
      <c r="AI739" t="s">
        <v>1346</v>
      </c>
      <c r="AJ739" t="s">
        <v>1346</v>
      </c>
      <c r="AK739" t="s">
        <v>1346</v>
      </c>
      <c r="AL739" t="s">
        <v>1346</v>
      </c>
      <c r="AM739" t="s">
        <v>1346</v>
      </c>
      <c r="AN739" t="s">
        <v>1346</v>
      </c>
      <c r="AO739" t="s">
        <v>1346</v>
      </c>
      <c r="AP739" t="s">
        <v>1346</v>
      </c>
      <c r="AQ739" t="s">
        <v>1346</v>
      </c>
      <c r="AR739" t="s">
        <v>1346</v>
      </c>
      <c r="AS739" t="s">
        <v>1346</v>
      </c>
      <c r="AT739" t="s">
        <v>1346</v>
      </c>
      <c r="BJ739" t="s">
        <v>1346</v>
      </c>
      <c r="BK739" t="s">
        <v>1346</v>
      </c>
      <c r="BL739" t="s">
        <v>1346</v>
      </c>
      <c r="BM739" t="s">
        <v>1346</v>
      </c>
      <c r="BN739" t="s">
        <v>1346</v>
      </c>
      <c r="BO739" t="s">
        <v>1346</v>
      </c>
      <c r="BP739" t="s">
        <v>1346</v>
      </c>
      <c r="BQ739" t="s">
        <v>1346</v>
      </c>
      <c r="BR739" t="s">
        <v>1346</v>
      </c>
      <c r="BS739" t="s">
        <v>1346</v>
      </c>
      <c r="BT739" t="s">
        <v>1346</v>
      </c>
      <c r="BU739" t="s">
        <v>1346</v>
      </c>
      <c r="BV739" t="s">
        <v>1346</v>
      </c>
      <c r="BW739" t="s">
        <v>1346</v>
      </c>
      <c r="BX739" t="s">
        <v>1346</v>
      </c>
      <c r="BY739" t="s">
        <v>1346</v>
      </c>
      <c r="BZ739" t="s">
        <v>1346</v>
      </c>
      <c r="CA739" t="s">
        <v>1346</v>
      </c>
      <c r="CB739" t="s">
        <v>1346</v>
      </c>
      <c r="CC739" t="s">
        <v>1346</v>
      </c>
      <c r="CD739" t="s">
        <v>1346</v>
      </c>
      <c r="CE739" t="s">
        <v>1346</v>
      </c>
      <c r="CF739" t="s">
        <v>1346</v>
      </c>
      <c r="CG739" t="s">
        <v>1346</v>
      </c>
      <c r="CH739" t="s">
        <v>1346</v>
      </c>
      <c r="CI739" t="s">
        <v>1346</v>
      </c>
      <c r="CJ739" t="s">
        <v>1346</v>
      </c>
    </row>
    <row r="740" spans="3:88" x14ac:dyDescent="0.25">
      <c r="C740" t="s">
        <v>1346</v>
      </c>
      <c r="G740" t="s">
        <v>1346</v>
      </c>
      <c r="I740" t="s">
        <v>1346</v>
      </c>
      <c r="K740" t="s">
        <v>1346</v>
      </c>
      <c r="L740" t="s">
        <v>1346</v>
      </c>
      <c r="AD740" t="s">
        <v>1346</v>
      </c>
      <c r="AE740" t="s">
        <v>1346</v>
      </c>
      <c r="AF740" t="s">
        <v>1346</v>
      </c>
      <c r="AG740" t="s">
        <v>1346</v>
      </c>
      <c r="AH740" t="s">
        <v>1346</v>
      </c>
      <c r="AI740" t="s">
        <v>1346</v>
      </c>
      <c r="AJ740" t="s">
        <v>1346</v>
      </c>
      <c r="AK740" t="s">
        <v>1346</v>
      </c>
      <c r="AL740" t="s">
        <v>1346</v>
      </c>
      <c r="AM740" t="s">
        <v>1346</v>
      </c>
      <c r="AN740" t="s">
        <v>1346</v>
      </c>
      <c r="AO740" t="s">
        <v>1346</v>
      </c>
      <c r="AP740" t="s">
        <v>1346</v>
      </c>
      <c r="AQ740" t="s">
        <v>1346</v>
      </c>
      <c r="AR740" t="s">
        <v>1346</v>
      </c>
      <c r="AS740" t="s">
        <v>1346</v>
      </c>
      <c r="AT740" t="s">
        <v>1346</v>
      </c>
      <c r="BJ740" t="s">
        <v>1346</v>
      </c>
      <c r="BK740" t="s">
        <v>1346</v>
      </c>
      <c r="BL740" t="s">
        <v>1346</v>
      </c>
      <c r="BM740" t="s">
        <v>1346</v>
      </c>
      <c r="BN740" t="s">
        <v>1346</v>
      </c>
      <c r="BO740" t="s">
        <v>1346</v>
      </c>
      <c r="BP740" t="s">
        <v>1346</v>
      </c>
      <c r="BQ740" t="s">
        <v>1346</v>
      </c>
      <c r="BR740" t="s">
        <v>1346</v>
      </c>
      <c r="BS740" t="s">
        <v>1346</v>
      </c>
      <c r="BT740" t="s">
        <v>1346</v>
      </c>
      <c r="BU740" t="s">
        <v>1346</v>
      </c>
      <c r="BV740" t="s">
        <v>1346</v>
      </c>
      <c r="BW740" t="s">
        <v>1346</v>
      </c>
      <c r="BX740" t="s">
        <v>1346</v>
      </c>
      <c r="BY740" t="s">
        <v>1346</v>
      </c>
      <c r="BZ740" t="s">
        <v>1346</v>
      </c>
      <c r="CA740" t="s">
        <v>1346</v>
      </c>
      <c r="CB740" t="s">
        <v>1346</v>
      </c>
      <c r="CC740" t="s">
        <v>1346</v>
      </c>
      <c r="CD740" t="s">
        <v>1346</v>
      </c>
      <c r="CE740" t="s">
        <v>1346</v>
      </c>
      <c r="CF740" t="s">
        <v>1346</v>
      </c>
      <c r="CG740" t="s">
        <v>1346</v>
      </c>
      <c r="CH740" t="s">
        <v>1346</v>
      </c>
      <c r="CI740" t="s">
        <v>1346</v>
      </c>
      <c r="CJ740" t="s">
        <v>1346</v>
      </c>
    </row>
    <row r="741" spans="3:88" x14ac:dyDescent="0.25">
      <c r="C741" t="s">
        <v>1346</v>
      </c>
      <c r="G741" t="s">
        <v>1346</v>
      </c>
      <c r="I741" t="s">
        <v>1346</v>
      </c>
      <c r="K741" t="s">
        <v>1346</v>
      </c>
      <c r="L741" t="s">
        <v>1346</v>
      </c>
      <c r="AD741" t="s">
        <v>1346</v>
      </c>
      <c r="AE741" t="s">
        <v>1346</v>
      </c>
      <c r="AF741" t="s">
        <v>1346</v>
      </c>
      <c r="AG741" t="s">
        <v>1346</v>
      </c>
      <c r="AH741" t="s">
        <v>1346</v>
      </c>
      <c r="AI741" t="s">
        <v>1346</v>
      </c>
      <c r="AJ741" t="s">
        <v>1346</v>
      </c>
      <c r="AK741" t="s">
        <v>1346</v>
      </c>
      <c r="AL741" t="s">
        <v>1346</v>
      </c>
      <c r="AM741" t="s">
        <v>1346</v>
      </c>
      <c r="AN741" t="s">
        <v>1346</v>
      </c>
      <c r="AO741" t="s">
        <v>1346</v>
      </c>
      <c r="AP741" t="s">
        <v>1346</v>
      </c>
      <c r="AQ741" t="s">
        <v>1346</v>
      </c>
      <c r="AR741" t="s">
        <v>1346</v>
      </c>
      <c r="AS741" t="s">
        <v>1346</v>
      </c>
      <c r="AT741" t="s">
        <v>1346</v>
      </c>
      <c r="BJ741" t="s">
        <v>1346</v>
      </c>
      <c r="BK741" t="s">
        <v>1346</v>
      </c>
      <c r="BL741" t="s">
        <v>1346</v>
      </c>
      <c r="BM741" t="s">
        <v>1346</v>
      </c>
      <c r="BN741" t="s">
        <v>1346</v>
      </c>
      <c r="BO741" t="s">
        <v>1346</v>
      </c>
      <c r="BP741" t="s">
        <v>1346</v>
      </c>
      <c r="BQ741" t="s">
        <v>1346</v>
      </c>
      <c r="BR741" t="s">
        <v>1346</v>
      </c>
      <c r="BS741" t="s">
        <v>1346</v>
      </c>
      <c r="BT741" t="s">
        <v>1346</v>
      </c>
      <c r="BU741" t="s">
        <v>1346</v>
      </c>
      <c r="BV741" t="s">
        <v>1346</v>
      </c>
      <c r="BW741" t="s">
        <v>1346</v>
      </c>
      <c r="BX741" t="s">
        <v>1346</v>
      </c>
      <c r="BY741" t="s">
        <v>1346</v>
      </c>
      <c r="BZ741" t="s">
        <v>1346</v>
      </c>
      <c r="CA741" t="s">
        <v>1346</v>
      </c>
      <c r="CB741" t="s">
        <v>1346</v>
      </c>
      <c r="CC741" t="s">
        <v>1346</v>
      </c>
      <c r="CD741" t="s">
        <v>1346</v>
      </c>
      <c r="CE741" t="s">
        <v>1346</v>
      </c>
      <c r="CF741" t="s">
        <v>1346</v>
      </c>
      <c r="CG741" t="s">
        <v>1346</v>
      </c>
      <c r="CH741" t="s">
        <v>1346</v>
      </c>
      <c r="CI741" t="s">
        <v>1346</v>
      </c>
      <c r="CJ741" t="s">
        <v>1346</v>
      </c>
    </row>
    <row r="742" spans="3:88" x14ac:dyDescent="0.25">
      <c r="C742" t="s">
        <v>1346</v>
      </c>
      <c r="G742" t="s">
        <v>1346</v>
      </c>
      <c r="I742" t="s">
        <v>1346</v>
      </c>
      <c r="K742" t="s">
        <v>1346</v>
      </c>
      <c r="L742" t="s">
        <v>1346</v>
      </c>
      <c r="AD742" t="s">
        <v>1346</v>
      </c>
      <c r="AE742" t="s">
        <v>1346</v>
      </c>
      <c r="AF742" t="s">
        <v>1346</v>
      </c>
      <c r="AG742" t="s">
        <v>1346</v>
      </c>
      <c r="AH742" t="s">
        <v>1346</v>
      </c>
      <c r="AI742" t="s">
        <v>1346</v>
      </c>
      <c r="AJ742" t="s">
        <v>1346</v>
      </c>
      <c r="AK742" t="s">
        <v>1346</v>
      </c>
      <c r="AL742" t="s">
        <v>1346</v>
      </c>
      <c r="AM742" t="s">
        <v>1346</v>
      </c>
      <c r="AN742" t="s">
        <v>1346</v>
      </c>
      <c r="AO742" t="s">
        <v>1346</v>
      </c>
      <c r="AP742" t="s">
        <v>1346</v>
      </c>
      <c r="AQ742" t="s">
        <v>1346</v>
      </c>
      <c r="AR742" t="s">
        <v>1346</v>
      </c>
      <c r="AS742" t="s">
        <v>1346</v>
      </c>
      <c r="AT742" t="s">
        <v>1346</v>
      </c>
      <c r="BJ742" t="s">
        <v>1346</v>
      </c>
      <c r="BK742" t="s">
        <v>1346</v>
      </c>
      <c r="BL742" t="s">
        <v>1346</v>
      </c>
      <c r="BM742" t="s">
        <v>1346</v>
      </c>
      <c r="BN742" t="s">
        <v>1346</v>
      </c>
      <c r="BO742" t="s">
        <v>1346</v>
      </c>
      <c r="BP742" t="s">
        <v>1346</v>
      </c>
      <c r="BQ742" t="s">
        <v>1346</v>
      </c>
      <c r="BR742" t="s">
        <v>1346</v>
      </c>
      <c r="BS742" t="s">
        <v>1346</v>
      </c>
      <c r="BT742" t="s">
        <v>1346</v>
      </c>
      <c r="BU742" t="s">
        <v>1346</v>
      </c>
      <c r="BV742" t="s">
        <v>1346</v>
      </c>
      <c r="BW742" t="s">
        <v>1346</v>
      </c>
      <c r="BX742" t="s">
        <v>1346</v>
      </c>
      <c r="BY742" t="s">
        <v>1346</v>
      </c>
      <c r="BZ742" t="s">
        <v>1346</v>
      </c>
      <c r="CA742" t="s">
        <v>1346</v>
      </c>
      <c r="CB742" t="s">
        <v>1346</v>
      </c>
      <c r="CC742" t="s">
        <v>1346</v>
      </c>
      <c r="CD742" t="s">
        <v>1346</v>
      </c>
      <c r="CE742" t="s">
        <v>1346</v>
      </c>
      <c r="CF742" t="s">
        <v>1346</v>
      </c>
      <c r="CG742" t="s">
        <v>1346</v>
      </c>
      <c r="CH742" t="s">
        <v>1346</v>
      </c>
      <c r="CI742" t="s">
        <v>1346</v>
      </c>
      <c r="CJ742" t="s">
        <v>1346</v>
      </c>
    </row>
    <row r="743" spans="3:88" x14ac:dyDescent="0.25">
      <c r="C743" t="s">
        <v>1346</v>
      </c>
      <c r="G743" t="s">
        <v>1346</v>
      </c>
      <c r="I743" t="s">
        <v>1346</v>
      </c>
      <c r="K743" t="s">
        <v>1346</v>
      </c>
      <c r="L743" t="s">
        <v>1346</v>
      </c>
      <c r="AD743" t="s">
        <v>1346</v>
      </c>
      <c r="AE743" t="s">
        <v>1346</v>
      </c>
      <c r="AF743" t="s">
        <v>1346</v>
      </c>
      <c r="AG743" t="s">
        <v>1346</v>
      </c>
      <c r="AH743" t="s">
        <v>1346</v>
      </c>
      <c r="AI743" t="s">
        <v>1346</v>
      </c>
      <c r="AJ743" t="s">
        <v>1346</v>
      </c>
      <c r="AK743" t="s">
        <v>1346</v>
      </c>
      <c r="AL743" t="s">
        <v>1346</v>
      </c>
      <c r="AM743" t="s">
        <v>1346</v>
      </c>
      <c r="AN743" t="s">
        <v>1346</v>
      </c>
      <c r="AO743" t="s">
        <v>1346</v>
      </c>
      <c r="AP743" t="s">
        <v>1346</v>
      </c>
      <c r="AQ743" t="s">
        <v>1346</v>
      </c>
      <c r="AR743" t="s">
        <v>1346</v>
      </c>
      <c r="AS743" t="s">
        <v>1346</v>
      </c>
      <c r="AT743" t="s">
        <v>1346</v>
      </c>
      <c r="BJ743" t="s">
        <v>1346</v>
      </c>
      <c r="BK743" t="s">
        <v>1346</v>
      </c>
      <c r="BL743" t="s">
        <v>1346</v>
      </c>
      <c r="BM743" t="s">
        <v>1346</v>
      </c>
      <c r="BN743" t="s">
        <v>1346</v>
      </c>
      <c r="BO743" t="s">
        <v>1346</v>
      </c>
      <c r="BP743" t="s">
        <v>1346</v>
      </c>
      <c r="BQ743" t="s">
        <v>1346</v>
      </c>
      <c r="BR743" t="s">
        <v>1346</v>
      </c>
      <c r="BS743" t="s">
        <v>1346</v>
      </c>
      <c r="BT743" t="s">
        <v>1346</v>
      </c>
      <c r="BU743" t="s">
        <v>1346</v>
      </c>
      <c r="BV743" t="s">
        <v>1346</v>
      </c>
      <c r="BW743" t="s">
        <v>1346</v>
      </c>
      <c r="BX743" t="s">
        <v>1346</v>
      </c>
      <c r="BY743" t="s">
        <v>1346</v>
      </c>
      <c r="BZ743" t="s">
        <v>1346</v>
      </c>
      <c r="CA743" t="s">
        <v>1346</v>
      </c>
      <c r="CB743" t="s">
        <v>1346</v>
      </c>
      <c r="CC743" t="s">
        <v>1346</v>
      </c>
      <c r="CD743" t="s">
        <v>1346</v>
      </c>
      <c r="CE743" t="s">
        <v>1346</v>
      </c>
      <c r="CF743" t="s">
        <v>1346</v>
      </c>
      <c r="CG743" t="s">
        <v>1346</v>
      </c>
      <c r="CH743" t="s">
        <v>1346</v>
      </c>
      <c r="CI743" t="s">
        <v>1346</v>
      </c>
      <c r="CJ743" t="s">
        <v>1346</v>
      </c>
    </row>
    <row r="744" spans="3:88" x14ac:dyDescent="0.25">
      <c r="C744" t="s">
        <v>1346</v>
      </c>
      <c r="G744" t="s">
        <v>1346</v>
      </c>
      <c r="I744" t="s">
        <v>1346</v>
      </c>
      <c r="K744" t="s">
        <v>1346</v>
      </c>
      <c r="L744" t="s">
        <v>1346</v>
      </c>
      <c r="AD744" t="s">
        <v>1346</v>
      </c>
      <c r="AE744" t="s">
        <v>1346</v>
      </c>
      <c r="AF744" t="s">
        <v>1346</v>
      </c>
      <c r="AG744" t="s">
        <v>1346</v>
      </c>
      <c r="AH744" t="s">
        <v>1346</v>
      </c>
      <c r="AI744" t="s">
        <v>1346</v>
      </c>
      <c r="AJ744" t="s">
        <v>1346</v>
      </c>
      <c r="AK744" t="s">
        <v>1346</v>
      </c>
      <c r="AL744" t="s">
        <v>1346</v>
      </c>
      <c r="AM744" t="s">
        <v>1346</v>
      </c>
      <c r="AN744" t="s">
        <v>1346</v>
      </c>
      <c r="AO744" t="s">
        <v>1346</v>
      </c>
      <c r="AP744" t="s">
        <v>1346</v>
      </c>
      <c r="AQ744" t="s">
        <v>1346</v>
      </c>
      <c r="AR744" t="s">
        <v>1346</v>
      </c>
      <c r="AS744" t="s">
        <v>1346</v>
      </c>
      <c r="AT744" t="s">
        <v>1346</v>
      </c>
      <c r="BJ744" t="s">
        <v>1346</v>
      </c>
      <c r="BK744" t="s">
        <v>1346</v>
      </c>
      <c r="BL744" t="s">
        <v>1346</v>
      </c>
      <c r="BM744" t="s">
        <v>1346</v>
      </c>
      <c r="BN744" t="s">
        <v>1346</v>
      </c>
      <c r="BO744" t="s">
        <v>1346</v>
      </c>
      <c r="BP744" t="s">
        <v>1346</v>
      </c>
      <c r="BQ744" t="s">
        <v>1346</v>
      </c>
      <c r="BR744" t="s">
        <v>1346</v>
      </c>
      <c r="BS744" t="s">
        <v>1346</v>
      </c>
      <c r="BT744" t="s">
        <v>1346</v>
      </c>
      <c r="BU744" t="s">
        <v>1346</v>
      </c>
      <c r="BV744" t="s">
        <v>1346</v>
      </c>
      <c r="BW744" t="s">
        <v>1346</v>
      </c>
      <c r="BX744" t="s">
        <v>1346</v>
      </c>
      <c r="BY744" t="s">
        <v>1346</v>
      </c>
      <c r="BZ744" t="s">
        <v>1346</v>
      </c>
      <c r="CA744" t="s">
        <v>1346</v>
      </c>
      <c r="CB744" t="s">
        <v>1346</v>
      </c>
      <c r="CC744" t="s">
        <v>1346</v>
      </c>
      <c r="CD744" t="s">
        <v>1346</v>
      </c>
      <c r="CE744" t="s">
        <v>1346</v>
      </c>
      <c r="CF744" t="s">
        <v>1346</v>
      </c>
      <c r="CG744" t="s">
        <v>1346</v>
      </c>
      <c r="CH744" t="s">
        <v>1346</v>
      </c>
      <c r="CI744" t="s">
        <v>1346</v>
      </c>
      <c r="CJ744" t="s">
        <v>1346</v>
      </c>
    </row>
    <row r="745" spans="3:88" x14ac:dyDescent="0.25">
      <c r="C745" t="s">
        <v>1346</v>
      </c>
      <c r="G745" t="s">
        <v>1346</v>
      </c>
      <c r="I745" t="s">
        <v>1346</v>
      </c>
      <c r="K745" t="s">
        <v>1346</v>
      </c>
      <c r="L745" t="s">
        <v>1346</v>
      </c>
      <c r="AD745" t="s">
        <v>1346</v>
      </c>
      <c r="AE745" t="s">
        <v>1346</v>
      </c>
      <c r="AF745" t="s">
        <v>1346</v>
      </c>
      <c r="AG745" t="s">
        <v>1346</v>
      </c>
      <c r="AH745" t="s">
        <v>1346</v>
      </c>
      <c r="AI745" t="s">
        <v>1346</v>
      </c>
      <c r="AJ745" t="s">
        <v>1346</v>
      </c>
      <c r="AK745" t="s">
        <v>1346</v>
      </c>
      <c r="AL745" t="s">
        <v>1346</v>
      </c>
      <c r="AM745" t="s">
        <v>1346</v>
      </c>
      <c r="AN745" t="s">
        <v>1346</v>
      </c>
      <c r="AO745" t="s">
        <v>1346</v>
      </c>
      <c r="AP745" t="s">
        <v>1346</v>
      </c>
      <c r="AQ745" t="s">
        <v>1346</v>
      </c>
      <c r="AR745" t="s">
        <v>1346</v>
      </c>
      <c r="AS745" t="s">
        <v>1346</v>
      </c>
      <c r="AT745" t="s">
        <v>1346</v>
      </c>
      <c r="BJ745" t="s">
        <v>1346</v>
      </c>
      <c r="BK745" t="s">
        <v>1346</v>
      </c>
      <c r="BL745" t="s">
        <v>1346</v>
      </c>
      <c r="BM745" t="s">
        <v>1346</v>
      </c>
      <c r="BN745" t="s">
        <v>1346</v>
      </c>
      <c r="BO745" t="s">
        <v>1346</v>
      </c>
      <c r="BP745" t="s">
        <v>1346</v>
      </c>
      <c r="BQ745" t="s">
        <v>1346</v>
      </c>
      <c r="BR745" t="s">
        <v>1346</v>
      </c>
      <c r="BS745" t="s">
        <v>1346</v>
      </c>
      <c r="BT745" t="s">
        <v>1346</v>
      </c>
      <c r="BU745" t="s">
        <v>1346</v>
      </c>
      <c r="BV745" t="s">
        <v>1346</v>
      </c>
      <c r="BW745" t="s">
        <v>1346</v>
      </c>
      <c r="BX745" t="s">
        <v>1346</v>
      </c>
      <c r="BY745" t="s">
        <v>1346</v>
      </c>
      <c r="BZ745" t="s">
        <v>1346</v>
      </c>
      <c r="CA745" t="s">
        <v>1346</v>
      </c>
      <c r="CB745" t="s">
        <v>1346</v>
      </c>
      <c r="CC745" t="s">
        <v>1346</v>
      </c>
      <c r="CD745" t="s">
        <v>1346</v>
      </c>
      <c r="CE745" t="s">
        <v>1346</v>
      </c>
      <c r="CF745" t="s">
        <v>1346</v>
      </c>
      <c r="CG745" t="s">
        <v>1346</v>
      </c>
      <c r="CH745" t="s">
        <v>1346</v>
      </c>
      <c r="CI745" t="s">
        <v>1346</v>
      </c>
      <c r="CJ745" t="s">
        <v>1346</v>
      </c>
    </row>
    <row r="746" spans="3:88" x14ac:dyDescent="0.25">
      <c r="C746" t="s">
        <v>1346</v>
      </c>
      <c r="G746" t="s">
        <v>1346</v>
      </c>
      <c r="I746" t="s">
        <v>1346</v>
      </c>
      <c r="K746" t="s">
        <v>1346</v>
      </c>
      <c r="L746" t="s">
        <v>1346</v>
      </c>
      <c r="AD746" t="s">
        <v>1346</v>
      </c>
      <c r="AE746" t="s">
        <v>1346</v>
      </c>
      <c r="AF746" t="s">
        <v>1346</v>
      </c>
      <c r="AG746" t="s">
        <v>1346</v>
      </c>
      <c r="AH746" t="s">
        <v>1346</v>
      </c>
      <c r="AI746" t="s">
        <v>1346</v>
      </c>
      <c r="AJ746" t="s">
        <v>1346</v>
      </c>
      <c r="AK746" t="s">
        <v>1346</v>
      </c>
      <c r="AL746" t="s">
        <v>1346</v>
      </c>
      <c r="AM746" t="s">
        <v>1346</v>
      </c>
      <c r="AN746" t="s">
        <v>1346</v>
      </c>
      <c r="AO746" t="s">
        <v>1346</v>
      </c>
      <c r="AP746" t="s">
        <v>1346</v>
      </c>
      <c r="AQ746" t="s">
        <v>1346</v>
      </c>
      <c r="AR746" t="s">
        <v>1346</v>
      </c>
      <c r="AS746" t="s">
        <v>1346</v>
      </c>
      <c r="AT746" t="s">
        <v>1346</v>
      </c>
      <c r="BJ746" t="s">
        <v>1346</v>
      </c>
      <c r="BK746" t="s">
        <v>1346</v>
      </c>
      <c r="BL746" t="s">
        <v>1346</v>
      </c>
      <c r="BM746" t="s">
        <v>1346</v>
      </c>
      <c r="BN746" t="s">
        <v>1346</v>
      </c>
      <c r="BO746" t="s">
        <v>1346</v>
      </c>
      <c r="BP746" t="s">
        <v>1346</v>
      </c>
      <c r="BQ746" t="s">
        <v>1346</v>
      </c>
      <c r="BR746" t="s">
        <v>1346</v>
      </c>
      <c r="BS746" t="s">
        <v>1346</v>
      </c>
      <c r="BT746" t="s">
        <v>1346</v>
      </c>
      <c r="BU746" t="s">
        <v>1346</v>
      </c>
      <c r="BV746" t="s">
        <v>1346</v>
      </c>
      <c r="BW746" t="s">
        <v>1346</v>
      </c>
      <c r="BX746" t="s">
        <v>1346</v>
      </c>
      <c r="BY746" t="s">
        <v>1346</v>
      </c>
      <c r="BZ746" t="s">
        <v>1346</v>
      </c>
      <c r="CA746" t="s">
        <v>1346</v>
      </c>
      <c r="CB746" t="s">
        <v>1346</v>
      </c>
      <c r="CC746" t="s">
        <v>1346</v>
      </c>
      <c r="CD746" t="s">
        <v>1346</v>
      </c>
      <c r="CE746" t="s">
        <v>1346</v>
      </c>
      <c r="CF746" t="s">
        <v>1346</v>
      </c>
      <c r="CG746" t="s">
        <v>1346</v>
      </c>
      <c r="CH746" t="s">
        <v>1346</v>
      </c>
      <c r="CI746" t="s">
        <v>1346</v>
      </c>
      <c r="CJ746" t="s">
        <v>1346</v>
      </c>
    </row>
    <row r="747" spans="3:88" x14ac:dyDescent="0.25">
      <c r="C747" t="s">
        <v>1346</v>
      </c>
      <c r="G747" t="s">
        <v>1346</v>
      </c>
      <c r="I747" t="s">
        <v>1346</v>
      </c>
      <c r="K747" t="s">
        <v>1346</v>
      </c>
      <c r="L747" t="s">
        <v>1346</v>
      </c>
      <c r="AD747" t="s">
        <v>1346</v>
      </c>
      <c r="AE747" t="s">
        <v>1346</v>
      </c>
      <c r="AF747" t="s">
        <v>1346</v>
      </c>
      <c r="AG747" t="s">
        <v>1346</v>
      </c>
      <c r="AH747" t="s">
        <v>1346</v>
      </c>
      <c r="AI747" t="s">
        <v>1346</v>
      </c>
      <c r="AJ747" t="s">
        <v>1346</v>
      </c>
      <c r="AK747" t="s">
        <v>1346</v>
      </c>
      <c r="AL747" t="s">
        <v>1346</v>
      </c>
      <c r="AM747" t="s">
        <v>1346</v>
      </c>
      <c r="AN747" t="s">
        <v>1346</v>
      </c>
      <c r="AO747" t="s">
        <v>1346</v>
      </c>
      <c r="AP747" t="s">
        <v>1346</v>
      </c>
      <c r="AQ747" t="s">
        <v>1346</v>
      </c>
      <c r="AR747" t="s">
        <v>1346</v>
      </c>
      <c r="AS747" t="s">
        <v>1346</v>
      </c>
      <c r="AT747" t="s">
        <v>1346</v>
      </c>
      <c r="BJ747" t="s">
        <v>1346</v>
      </c>
      <c r="BK747" t="s">
        <v>1346</v>
      </c>
      <c r="BL747" t="s">
        <v>1346</v>
      </c>
      <c r="BM747" t="s">
        <v>1346</v>
      </c>
      <c r="BN747" t="s">
        <v>1346</v>
      </c>
      <c r="BO747" t="s">
        <v>1346</v>
      </c>
      <c r="BP747" t="s">
        <v>1346</v>
      </c>
      <c r="BQ747" t="s">
        <v>1346</v>
      </c>
      <c r="BR747" t="s">
        <v>1346</v>
      </c>
      <c r="BS747" t="s">
        <v>1346</v>
      </c>
      <c r="BT747" t="s">
        <v>1346</v>
      </c>
      <c r="BU747" t="s">
        <v>1346</v>
      </c>
      <c r="BV747" t="s">
        <v>1346</v>
      </c>
      <c r="BW747" t="s">
        <v>1346</v>
      </c>
      <c r="BX747" t="s">
        <v>1346</v>
      </c>
      <c r="BY747" t="s">
        <v>1346</v>
      </c>
      <c r="BZ747" t="s">
        <v>1346</v>
      </c>
      <c r="CA747" t="s">
        <v>1346</v>
      </c>
      <c r="CB747" t="s">
        <v>1346</v>
      </c>
      <c r="CC747" t="s">
        <v>1346</v>
      </c>
      <c r="CD747" t="s">
        <v>1346</v>
      </c>
      <c r="CE747" t="s">
        <v>1346</v>
      </c>
      <c r="CF747" t="s">
        <v>1346</v>
      </c>
      <c r="CG747" t="s">
        <v>1346</v>
      </c>
      <c r="CH747" t="s">
        <v>1346</v>
      </c>
      <c r="CI747" t="s">
        <v>1346</v>
      </c>
      <c r="CJ747" t="s">
        <v>1346</v>
      </c>
    </row>
    <row r="748" spans="3:88" x14ac:dyDescent="0.25">
      <c r="C748" t="s">
        <v>1346</v>
      </c>
      <c r="G748" t="s">
        <v>1346</v>
      </c>
      <c r="I748" t="s">
        <v>1346</v>
      </c>
      <c r="K748" t="s">
        <v>1346</v>
      </c>
      <c r="L748" t="s">
        <v>1346</v>
      </c>
      <c r="AD748" t="s">
        <v>1346</v>
      </c>
      <c r="AE748" t="s">
        <v>1346</v>
      </c>
      <c r="AF748" t="s">
        <v>1346</v>
      </c>
      <c r="AG748" t="s">
        <v>1346</v>
      </c>
      <c r="AH748" t="s">
        <v>1346</v>
      </c>
      <c r="AI748" t="s">
        <v>1346</v>
      </c>
      <c r="AJ748" t="s">
        <v>1346</v>
      </c>
      <c r="AK748" t="s">
        <v>1346</v>
      </c>
      <c r="AL748" t="s">
        <v>1346</v>
      </c>
      <c r="AM748" t="s">
        <v>1346</v>
      </c>
      <c r="AN748" t="s">
        <v>1346</v>
      </c>
      <c r="AO748" t="s">
        <v>1346</v>
      </c>
      <c r="AP748" t="s">
        <v>1346</v>
      </c>
      <c r="AQ748" t="s">
        <v>1346</v>
      </c>
      <c r="AR748" t="s">
        <v>1346</v>
      </c>
      <c r="AS748" t="s">
        <v>1346</v>
      </c>
      <c r="AT748" t="s">
        <v>1346</v>
      </c>
      <c r="BJ748" t="s">
        <v>1346</v>
      </c>
      <c r="BK748" t="s">
        <v>1346</v>
      </c>
      <c r="BL748" t="s">
        <v>1346</v>
      </c>
      <c r="BM748" t="s">
        <v>1346</v>
      </c>
      <c r="BN748" t="s">
        <v>1346</v>
      </c>
      <c r="BO748" t="s">
        <v>1346</v>
      </c>
      <c r="BP748" t="s">
        <v>1346</v>
      </c>
      <c r="BQ748" t="s">
        <v>1346</v>
      </c>
      <c r="BR748" t="s">
        <v>1346</v>
      </c>
      <c r="BS748" t="s">
        <v>1346</v>
      </c>
      <c r="BT748" t="s">
        <v>1346</v>
      </c>
      <c r="BU748" t="s">
        <v>1346</v>
      </c>
      <c r="BV748" t="s">
        <v>1346</v>
      </c>
      <c r="BW748" t="s">
        <v>1346</v>
      </c>
      <c r="BX748" t="s">
        <v>1346</v>
      </c>
      <c r="BY748" t="s">
        <v>1346</v>
      </c>
      <c r="BZ748" t="s">
        <v>1346</v>
      </c>
      <c r="CA748" t="s">
        <v>1346</v>
      </c>
      <c r="CB748" t="s">
        <v>1346</v>
      </c>
      <c r="CC748" t="s">
        <v>1346</v>
      </c>
      <c r="CD748" t="s">
        <v>1346</v>
      </c>
      <c r="CE748" t="s">
        <v>1346</v>
      </c>
      <c r="CF748" t="s">
        <v>1346</v>
      </c>
      <c r="CG748" t="s">
        <v>1346</v>
      </c>
      <c r="CH748" t="s">
        <v>1346</v>
      </c>
      <c r="CI748" t="s">
        <v>1346</v>
      </c>
      <c r="CJ748" t="s">
        <v>1346</v>
      </c>
    </row>
    <row r="749" spans="3:88" x14ac:dyDescent="0.25">
      <c r="C749" t="s">
        <v>1346</v>
      </c>
      <c r="G749" t="s">
        <v>1346</v>
      </c>
      <c r="I749" t="s">
        <v>1346</v>
      </c>
      <c r="K749" t="s">
        <v>1346</v>
      </c>
      <c r="L749" t="s">
        <v>1346</v>
      </c>
      <c r="AD749" t="s">
        <v>1346</v>
      </c>
      <c r="AE749" t="s">
        <v>1346</v>
      </c>
      <c r="AF749" t="s">
        <v>1346</v>
      </c>
      <c r="AG749" t="s">
        <v>1346</v>
      </c>
      <c r="AH749" t="s">
        <v>1346</v>
      </c>
      <c r="AI749" t="s">
        <v>1346</v>
      </c>
      <c r="AJ749" t="s">
        <v>1346</v>
      </c>
      <c r="AK749" t="s">
        <v>1346</v>
      </c>
      <c r="AL749" t="s">
        <v>1346</v>
      </c>
      <c r="AM749" t="s">
        <v>1346</v>
      </c>
      <c r="AN749" t="s">
        <v>1346</v>
      </c>
      <c r="AO749" t="s">
        <v>1346</v>
      </c>
      <c r="AP749" t="s">
        <v>1346</v>
      </c>
      <c r="AQ749" t="s">
        <v>1346</v>
      </c>
      <c r="AR749" t="s">
        <v>1346</v>
      </c>
      <c r="AS749" t="s">
        <v>1346</v>
      </c>
      <c r="AT749" t="s">
        <v>1346</v>
      </c>
      <c r="BJ749" t="s">
        <v>1346</v>
      </c>
      <c r="BK749" t="s">
        <v>1346</v>
      </c>
      <c r="BL749" t="s">
        <v>1346</v>
      </c>
      <c r="BM749" t="s">
        <v>1346</v>
      </c>
      <c r="BN749" t="s">
        <v>1346</v>
      </c>
      <c r="BO749" t="s">
        <v>1346</v>
      </c>
      <c r="BP749" t="s">
        <v>1346</v>
      </c>
      <c r="BQ749" t="s">
        <v>1346</v>
      </c>
      <c r="BR749" t="s">
        <v>1346</v>
      </c>
      <c r="BS749" t="s">
        <v>1346</v>
      </c>
      <c r="BT749" t="s">
        <v>1346</v>
      </c>
      <c r="BU749" t="s">
        <v>1346</v>
      </c>
      <c r="BV749" t="s">
        <v>1346</v>
      </c>
      <c r="BW749" t="s">
        <v>1346</v>
      </c>
      <c r="BX749" t="s">
        <v>1346</v>
      </c>
      <c r="BY749" t="s">
        <v>1346</v>
      </c>
      <c r="BZ749" t="s">
        <v>1346</v>
      </c>
      <c r="CA749" t="s">
        <v>1346</v>
      </c>
      <c r="CB749" t="s">
        <v>1346</v>
      </c>
      <c r="CC749" t="s">
        <v>1346</v>
      </c>
      <c r="CD749" t="s">
        <v>1346</v>
      </c>
      <c r="CE749" t="s">
        <v>1346</v>
      </c>
      <c r="CF749" t="s">
        <v>1346</v>
      </c>
      <c r="CG749" t="s">
        <v>1346</v>
      </c>
      <c r="CH749" t="s">
        <v>1346</v>
      </c>
      <c r="CI749" t="s">
        <v>1346</v>
      </c>
      <c r="CJ749" t="s">
        <v>1346</v>
      </c>
    </row>
    <row r="750" spans="3:88" x14ac:dyDescent="0.25">
      <c r="C750" t="s">
        <v>1346</v>
      </c>
      <c r="G750" t="s">
        <v>1346</v>
      </c>
      <c r="I750" t="s">
        <v>1346</v>
      </c>
      <c r="K750" t="s">
        <v>1346</v>
      </c>
      <c r="L750" t="s">
        <v>1346</v>
      </c>
      <c r="AD750" t="s">
        <v>1346</v>
      </c>
      <c r="AE750" t="s">
        <v>1346</v>
      </c>
      <c r="AF750" t="s">
        <v>1346</v>
      </c>
      <c r="AG750" t="s">
        <v>1346</v>
      </c>
      <c r="AH750" t="s">
        <v>1346</v>
      </c>
      <c r="AI750" t="s">
        <v>1346</v>
      </c>
      <c r="AJ750" t="s">
        <v>1346</v>
      </c>
      <c r="AK750" t="s">
        <v>1346</v>
      </c>
      <c r="AL750" t="s">
        <v>1346</v>
      </c>
      <c r="AM750" t="s">
        <v>1346</v>
      </c>
      <c r="AN750" t="s">
        <v>1346</v>
      </c>
      <c r="AO750" t="s">
        <v>1346</v>
      </c>
      <c r="AP750" t="s">
        <v>1346</v>
      </c>
      <c r="AQ750" t="s">
        <v>1346</v>
      </c>
      <c r="AR750" t="s">
        <v>1346</v>
      </c>
      <c r="AS750" t="s">
        <v>1346</v>
      </c>
      <c r="AT750" t="s">
        <v>1346</v>
      </c>
      <c r="BJ750" t="s">
        <v>1346</v>
      </c>
      <c r="BK750" t="s">
        <v>1346</v>
      </c>
      <c r="BL750" t="s">
        <v>1346</v>
      </c>
      <c r="BM750" t="s">
        <v>1346</v>
      </c>
      <c r="BN750" t="s">
        <v>1346</v>
      </c>
      <c r="BO750" t="s">
        <v>1346</v>
      </c>
      <c r="BP750" t="s">
        <v>1346</v>
      </c>
      <c r="BQ750" t="s">
        <v>1346</v>
      </c>
      <c r="BR750" t="s">
        <v>1346</v>
      </c>
      <c r="BS750" t="s">
        <v>1346</v>
      </c>
      <c r="BT750" t="s">
        <v>1346</v>
      </c>
      <c r="BU750" t="s">
        <v>1346</v>
      </c>
      <c r="BV750" t="s">
        <v>1346</v>
      </c>
      <c r="BW750" t="s">
        <v>1346</v>
      </c>
      <c r="BX750" t="s">
        <v>1346</v>
      </c>
      <c r="BY750" t="s">
        <v>1346</v>
      </c>
      <c r="BZ750" t="s">
        <v>1346</v>
      </c>
      <c r="CA750" t="s">
        <v>1346</v>
      </c>
      <c r="CB750" t="s">
        <v>1346</v>
      </c>
      <c r="CC750" t="s">
        <v>1346</v>
      </c>
      <c r="CD750" t="s">
        <v>1346</v>
      </c>
      <c r="CE750" t="s">
        <v>1346</v>
      </c>
      <c r="CF750" t="s">
        <v>1346</v>
      </c>
      <c r="CG750" t="s">
        <v>1346</v>
      </c>
      <c r="CH750" t="s">
        <v>1346</v>
      </c>
      <c r="CI750" t="s">
        <v>1346</v>
      </c>
      <c r="CJ750" t="s">
        <v>1346</v>
      </c>
    </row>
    <row r="751" spans="3:88" x14ac:dyDescent="0.25">
      <c r="C751" t="s">
        <v>1346</v>
      </c>
      <c r="G751" t="s">
        <v>1346</v>
      </c>
      <c r="I751" t="s">
        <v>1346</v>
      </c>
      <c r="K751" t="s">
        <v>1346</v>
      </c>
      <c r="L751" t="s">
        <v>1346</v>
      </c>
      <c r="AD751" t="s">
        <v>1346</v>
      </c>
      <c r="AE751" t="s">
        <v>1346</v>
      </c>
      <c r="AF751" t="s">
        <v>1346</v>
      </c>
      <c r="AG751" t="s">
        <v>1346</v>
      </c>
      <c r="AH751" t="s">
        <v>1346</v>
      </c>
      <c r="AI751" t="s">
        <v>1346</v>
      </c>
      <c r="AJ751" t="s">
        <v>1346</v>
      </c>
      <c r="AK751" t="s">
        <v>1346</v>
      </c>
      <c r="AL751" t="s">
        <v>1346</v>
      </c>
      <c r="AM751" t="s">
        <v>1346</v>
      </c>
      <c r="AN751" t="s">
        <v>1346</v>
      </c>
      <c r="AO751" t="s">
        <v>1346</v>
      </c>
      <c r="AP751" t="s">
        <v>1346</v>
      </c>
      <c r="AQ751" t="s">
        <v>1346</v>
      </c>
      <c r="AR751" t="s">
        <v>1346</v>
      </c>
      <c r="AS751" t="s">
        <v>1346</v>
      </c>
      <c r="AT751" t="s">
        <v>1346</v>
      </c>
      <c r="BJ751" t="s">
        <v>1346</v>
      </c>
      <c r="BK751" t="s">
        <v>1346</v>
      </c>
      <c r="BL751" t="s">
        <v>1346</v>
      </c>
      <c r="BM751" t="s">
        <v>1346</v>
      </c>
      <c r="BN751" t="s">
        <v>1346</v>
      </c>
      <c r="BO751" t="s">
        <v>1346</v>
      </c>
      <c r="BP751" t="s">
        <v>1346</v>
      </c>
      <c r="BQ751" t="s">
        <v>1346</v>
      </c>
      <c r="BR751" t="s">
        <v>1346</v>
      </c>
      <c r="BS751" t="s">
        <v>1346</v>
      </c>
      <c r="BT751" t="s">
        <v>1346</v>
      </c>
      <c r="BU751" t="s">
        <v>1346</v>
      </c>
      <c r="BV751" t="s">
        <v>1346</v>
      </c>
      <c r="BW751" t="s">
        <v>1346</v>
      </c>
      <c r="BX751" t="s">
        <v>1346</v>
      </c>
      <c r="BY751" t="s">
        <v>1346</v>
      </c>
      <c r="BZ751" t="s">
        <v>1346</v>
      </c>
      <c r="CA751" t="s">
        <v>1346</v>
      </c>
      <c r="CB751" t="s">
        <v>1346</v>
      </c>
      <c r="CC751" t="s">
        <v>1346</v>
      </c>
      <c r="CD751" t="s">
        <v>1346</v>
      </c>
      <c r="CE751" t="s">
        <v>1346</v>
      </c>
      <c r="CF751" t="s">
        <v>1346</v>
      </c>
      <c r="CG751" t="s">
        <v>1346</v>
      </c>
      <c r="CH751" t="s">
        <v>1346</v>
      </c>
      <c r="CI751" t="s">
        <v>1346</v>
      </c>
      <c r="CJ751" t="s">
        <v>1346</v>
      </c>
    </row>
    <row r="752" spans="3:88" x14ac:dyDescent="0.25">
      <c r="C752" t="s">
        <v>1346</v>
      </c>
      <c r="G752" t="s">
        <v>1346</v>
      </c>
      <c r="I752" t="s">
        <v>1346</v>
      </c>
      <c r="K752" t="s">
        <v>1346</v>
      </c>
      <c r="L752" t="s">
        <v>1346</v>
      </c>
      <c r="AD752" t="s">
        <v>1346</v>
      </c>
      <c r="AE752" t="s">
        <v>1346</v>
      </c>
      <c r="AF752" t="s">
        <v>1346</v>
      </c>
      <c r="AG752" t="s">
        <v>1346</v>
      </c>
      <c r="AH752" t="s">
        <v>1346</v>
      </c>
      <c r="AI752" t="s">
        <v>1346</v>
      </c>
      <c r="AJ752" t="s">
        <v>1346</v>
      </c>
      <c r="AK752" t="s">
        <v>1346</v>
      </c>
      <c r="AL752" t="s">
        <v>1346</v>
      </c>
      <c r="AM752" t="s">
        <v>1346</v>
      </c>
      <c r="AN752" t="s">
        <v>1346</v>
      </c>
      <c r="AO752" t="s">
        <v>1346</v>
      </c>
      <c r="AP752" t="s">
        <v>1346</v>
      </c>
      <c r="AQ752" t="s">
        <v>1346</v>
      </c>
      <c r="AR752" t="s">
        <v>1346</v>
      </c>
      <c r="AS752" t="s">
        <v>1346</v>
      </c>
      <c r="AT752" t="s">
        <v>1346</v>
      </c>
      <c r="BJ752" t="s">
        <v>1346</v>
      </c>
      <c r="BK752" t="s">
        <v>1346</v>
      </c>
      <c r="BL752" t="s">
        <v>1346</v>
      </c>
      <c r="BM752" t="s">
        <v>1346</v>
      </c>
      <c r="BN752" t="s">
        <v>1346</v>
      </c>
      <c r="BO752" t="s">
        <v>1346</v>
      </c>
      <c r="BP752" t="s">
        <v>1346</v>
      </c>
      <c r="BQ752" t="s">
        <v>1346</v>
      </c>
      <c r="BR752" t="s">
        <v>1346</v>
      </c>
      <c r="BS752" t="s">
        <v>1346</v>
      </c>
      <c r="BT752" t="s">
        <v>1346</v>
      </c>
      <c r="BU752" t="s">
        <v>1346</v>
      </c>
      <c r="BV752" t="s">
        <v>1346</v>
      </c>
      <c r="BW752" t="s">
        <v>1346</v>
      </c>
      <c r="BX752" t="s">
        <v>1346</v>
      </c>
      <c r="BY752" t="s">
        <v>1346</v>
      </c>
      <c r="BZ752" t="s">
        <v>1346</v>
      </c>
      <c r="CA752" t="s">
        <v>1346</v>
      </c>
      <c r="CB752" t="s">
        <v>1346</v>
      </c>
      <c r="CC752" t="s">
        <v>1346</v>
      </c>
      <c r="CD752" t="s">
        <v>1346</v>
      </c>
      <c r="CE752" t="s">
        <v>1346</v>
      </c>
      <c r="CF752" t="s">
        <v>1346</v>
      </c>
      <c r="CG752" t="s">
        <v>1346</v>
      </c>
      <c r="CH752" t="s">
        <v>1346</v>
      </c>
      <c r="CI752" t="s">
        <v>1346</v>
      </c>
      <c r="CJ752" t="s">
        <v>1346</v>
      </c>
    </row>
    <row r="753" spans="3:88" x14ac:dyDescent="0.25">
      <c r="C753" t="s">
        <v>1346</v>
      </c>
      <c r="G753" t="s">
        <v>1346</v>
      </c>
      <c r="I753" t="s">
        <v>1346</v>
      </c>
      <c r="K753" t="s">
        <v>1346</v>
      </c>
      <c r="L753" t="s">
        <v>1346</v>
      </c>
      <c r="AD753" t="s">
        <v>1346</v>
      </c>
      <c r="AE753" t="s">
        <v>1346</v>
      </c>
      <c r="AF753" t="s">
        <v>1346</v>
      </c>
      <c r="AG753" t="s">
        <v>1346</v>
      </c>
      <c r="AH753" t="s">
        <v>1346</v>
      </c>
      <c r="AI753" t="s">
        <v>1346</v>
      </c>
      <c r="AJ753" t="s">
        <v>1346</v>
      </c>
      <c r="AK753" t="s">
        <v>1346</v>
      </c>
      <c r="AL753" t="s">
        <v>1346</v>
      </c>
      <c r="AM753" t="s">
        <v>1346</v>
      </c>
      <c r="AN753" t="s">
        <v>1346</v>
      </c>
      <c r="AO753" t="s">
        <v>1346</v>
      </c>
      <c r="AP753" t="s">
        <v>1346</v>
      </c>
      <c r="AQ753" t="s">
        <v>1346</v>
      </c>
      <c r="AR753" t="s">
        <v>1346</v>
      </c>
      <c r="AS753" t="s">
        <v>1346</v>
      </c>
      <c r="AT753" t="s">
        <v>1346</v>
      </c>
      <c r="BJ753" t="s">
        <v>1346</v>
      </c>
      <c r="BK753" t="s">
        <v>1346</v>
      </c>
      <c r="BL753" t="s">
        <v>1346</v>
      </c>
      <c r="BM753" t="s">
        <v>1346</v>
      </c>
      <c r="BN753" t="s">
        <v>1346</v>
      </c>
      <c r="BO753" t="s">
        <v>1346</v>
      </c>
      <c r="BP753" t="s">
        <v>1346</v>
      </c>
      <c r="BQ753" t="s">
        <v>1346</v>
      </c>
      <c r="BR753" t="s">
        <v>1346</v>
      </c>
      <c r="BS753" t="s">
        <v>1346</v>
      </c>
      <c r="BT753" t="s">
        <v>1346</v>
      </c>
      <c r="BU753" t="s">
        <v>1346</v>
      </c>
      <c r="BV753" t="s">
        <v>1346</v>
      </c>
      <c r="BW753" t="s">
        <v>1346</v>
      </c>
      <c r="BX753" t="s">
        <v>1346</v>
      </c>
      <c r="BY753" t="s">
        <v>1346</v>
      </c>
      <c r="BZ753" t="s">
        <v>1346</v>
      </c>
      <c r="CA753" t="s">
        <v>1346</v>
      </c>
      <c r="CB753" t="s">
        <v>1346</v>
      </c>
      <c r="CC753" t="s">
        <v>1346</v>
      </c>
      <c r="CD753" t="s">
        <v>1346</v>
      </c>
      <c r="CE753" t="s">
        <v>1346</v>
      </c>
      <c r="CF753" t="s">
        <v>1346</v>
      </c>
      <c r="CG753" t="s">
        <v>1346</v>
      </c>
      <c r="CH753" t="s">
        <v>1346</v>
      </c>
      <c r="CI753" t="s">
        <v>1346</v>
      </c>
      <c r="CJ753" t="s">
        <v>1346</v>
      </c>
    </row>
    <row r="754" spans="3:88" x14ac:dyDescent="0.25">
      <c r="C754" t="s">
        <v>1346</v>
      </c>
      <c r="G754" t="s">
        <v>1346</v>
      </c>
      <c r="I754" t="s">
        <v>1346</v>
      </c>
      <c r="K754" t="s">
        <v>1346</v>
      </c>
      <c r="L754" t="s">
        <v>1346</v>
      </c>
      <c r="AD754" t="s">
        <v>1346</v>
      </c>
      <c r="AE754" t="s">
        <v>1346</v>
      </c>
      <c r="AF754" t="s">
        <v>1346</v>
      </c>
      <c r="AG754" t="s">
        <v>1346</v>
      </c>
      <c r="AH754" t="s">
        <v>1346</v>
      </c>
      <c r="AI754" t="s">
        <v>1346</v>
      </c>
      <c r="AJ754" t="s">
        <v>1346</v>
      </c>
      <c r="AK754" t="s">
        <v>1346</v>
      </c>
      <c r="AL754" t="s">
        <v>1346</v>
      </c>
      <c r="AM754" t="s">
        <v>1346</v>
      </c>
      <c r="AN754" t="s">
        <v>1346</v>
      </c>
      <c r="AO754" t="s">
        <v>1346</v>
      </c>
      <c r="AP754" t="s">
        <v>1346</v>
      </c>
      <c r="AQ754" t="s">
        <v>1346</v>
      </c>
      <c r="AR754" t="s">
        <v>1346</v>
      </c>
      <c r="AS754" t="s">
        <v>1346</v>
      </c>
      <c r="AT754" t="s">
        <v>1346</v>
      </c>
      <c r="BJ754" t="s">
        <v>1346</v>
      </c>
      <c r="BK754" t="s">
        <v>1346</v>
      </c>
      <c r="BL754" t="s">
        <v>1346</v>
      </c>
      <c r="BM754" t="s">
        <v>1346</v>
      </c>
      <c r="BN754" t="s">
        <v>1346</v>
      </c>
      <c r="BO754" t="s">
        <v>1346</v>
      </c>
      <c r="BP754" t="s">
        <v>1346</v>
      </c>
      <c r="BQ754" t="s">
        <v>1346</v>
      </c>
      <c r="BR754" t="s">
        <v>1346</v>
      </c>
      <c r="BS754" t="s">
        <v>1346</v>
      </c>
      <c r="BT754" t="s">
        <v>1346</v>
      </c>
      <c r="BU754" t="s">
        <v>1346</v>
      </c>
      <c r="BV754" t="s">
        <v>1346</v>
      </c>
      <c r="BW754" t="s">
        <v>1346</v>
      </c>
      <c r="BX754" t="s">
        <v>1346</v>
      </c>
      <c r="BY754" t="s">
        <v>1346</v>
      </c>
      <c r="BZ754" t="s">
        <v>1346</v>
      </c>
      <c r="CA754" t="s">
        <v>1346</v>
      </c>
      <c r="CB754" t="s">
        <v>1346</v>
      </c>
      <c r="CC754" t="s">
        <v>1346</v>
      </c>
      <c r="CD754" t="s">
        <v>1346</v>
      </c>
      <c r="CE754" t="s">
        <v>1346</v>
      </c>
      <c r="CF754" t="s">
        <v>1346</v>
      </c>
      <c r="CG754" t="s">
        <v>1346</v>
      </c>
      <c r="CH754" t="s">
        <v>1346</v>
      </c>
      <c r="CI754" t="s">
        <v>1346</v>
      </c>
      <c r="CJ754" t="s">
        <v>1346</v>
      </c>
    </row>
    <row r="755" spans="3:88" x14ac:dyDescent="0.25">
      <c r="C755" t="s">
        <v>1346</v>
      </c>
      <c r="G755" t="s">
        <v>1346</v>
      </c>
      <c r="I755" t="s">
        <v>1346</v>
      </c>
      <c r="K755" t="s">
        <v>1346</v>
      </c>
      <c r="L755" t="s">
        <v>1346</v>
      </c>
      <c r="AD755" t="s">
        <v>1346</v>
      </c>
      <c r="AE755" t="s">
        <v>1346</v>
      </c>
      <c r="AF755" t="s">
        <v>1346</v>
      </c>
      <c r="AG755" t="s">
        <v>1346</v>
      </c>
      <c r="AH755" t="s">
        <v>1346</v>
      </c>
      <c r="AI755" t="s">
        <v>1346</v>
      </c>
      <c r="AJ755" t="s">
        <v>1346</v>
      </c>
      <c r="AK755" t="s">
        <v>1346</v>
      </c>
      <c r="AL755" t="s">
        <v>1346</v>
      </c>
      <c r="AM755" t="s">
        <v>1346</v>
      </c>
      <c r="AN755" t="s">
        <v>1346</v>
      </c>
      <c r="AO755" t="s">
        <v>1346</v>
      </c>
      <c r="AP755" t="s">
        <v>1346</v>
      </c>
      <c r="AQ755" t="s">
        <v>1346</v>
      </c>
      <c r="AR755" t="s">
        <v>1346</v>
      </c>
      <c r="AS755" t="s">
        <v>1346</v>
      </c>
      <c r="AT755" t="s">
        <v>1346</v>
      </c>
      <c r="BJ755" t="s">
        <v>1346</v>
      </c>
      <c r="BK755" t="s">
        <v>1346</v>
      </c>
      <c r="BL755" t="s">
        <v>1346</v>
      </c>
      <c r="BM755" t="s">
        <v>1346</v>
      </c>
      <c r="BN755" t="s">
        <v>1346</v>
      </c>
      <c r="BO755" t="s">
        <v>1346</v>
      </c>
      <c r="BP755" t="s">
        <v>1346</v>
      </c>
      <c r="BQ755" t="s">
        <v>1346</v>
      </c>
      <c r="BR755" t="s">
        <v>1346</v>
      </c>
      <c r="BS755" t="s">
        <v>1346</v>
      </c>
      <c r="BT755" t="s">
        <v>1346</v>
      </c>
      <c r="BU755" t="s">
        <v>1346</v>
      </c>
      <c r="BV755" t="s">
        <v>1346</v>
      </c>
      <c r="BW755" t="s">
        <v>1346</v>
      </c>
      <c r="BX755" t="s">
        <v>1346</v>
      </c>
      <c r="BY755" t="s">
        <v>1346</v>
      </c>
      <c r="BZ755" t="s">
        <v>1346</v>
      </c>
      <c r="CA755" t="s">
        <v>1346</v>
      </c>
      <c r="CB755" t="s">
        <v>1346</v>
      </c>
      <c r="CC755" t="s">
        <v>1346</v>
      </c>
      <c r="CD755" t="s">
        <v>1346</v>
      </c>
      <c r="CE755" t="s">
        <v>1346</v>
      </c>
      <c r="CF755" t="s">
        <v>1346</v>
      </c>
      <c r="CG755" t="s">
        <v>1346</v>
      </c>
      <c r="CH755" t="s">
        <v>1346</v>
      </c>
      <c r="CI755" t="s">
        <v>1346</v>
      </c>
      <c r="CJ755" t="s">
        <v>1346</v>
      </c>
    </row>
    <row r="756" spans="3:88" x14ac:dyDescent="0.25">
      <c r="C756" t="s">
        <v>1346</v>
      </c>
      <c r="G756" t="s">
        <v>1346</v>
      </c>
      <c r="I756" t="s">
        <v>1346</v>
      </c>
      <c r="K756" t="s">
        <v>1346</v>
      </c>
      <c r="L756" t="s">
        <v>1346</v>
      </c>
      <c r="AD756" t="s">
        <v>1346</v>
      </c>
      <c r="AE756" t="s">
        <v>1346</v>
      </c>
      <c r="AF756" t="s">
        <v>1346</v>
      </c>
      <c r="AG756" t="s">
        <v>1346</v>
      </c>
      <c r="AH756" t="s">
        <v>1346</v>
      </c>
      <c r="AI756" t="s">
        <v>1346</v>
      </c>
      <c r="AJ756" t="s">
        <v>1346</v>
      </c>
      <c r="AK756" t="s">
        <v>1346</v>
      </c>
      <c r="AL756" t="s">
        <v>1346</v>
      </c>
      <c r="AM756" t="s">
        <v>1346</v>
      </c>
      <c r="AN756" t="s">
        <v>1346</v>
      </c>
      <c r="AO756" t="s">
        <v>1346</v>
      </c>
      <c r="AP756" t="s">
        <v>1346</v>
      </c>
      <c r="AQ756" t="s">
        <v>1346</v>
      </c>
      <c r="AR756" t="s">
        <v>1346</v>
      </c>
      <c r="AS756" t="s">
        <v>1346</v>
      </c>
      <c r="AT756" t="s">
        <v>1346</v>
      </c>
      <c r="BJ756" t="s">
        <v>1346</v>
      </c>
      <c r="BK756" t="s">
        <v>1346</v>
      </c>
      <c r="BL756" t="s">
        <v>1346</v>
      </c>
      <c r="BM756" t="s">
        <v>1346</v>
      </c>
      <c r="BN756" t="s">
        <v>1346</v>
      </c>
      <c r="BO756" t="s">
        <v>1346</v>
      </c>
      <c r="BP756" t="s">
        <v>1346</v>
      </c>
      <c r="BQ756" t="s">
        <v>1346</v>
      </c>
      <c r="BR756" t="s">
        <v>1346</v>
      </c>
      <c r="BS756" t="s">
        <v>1346</v>
      </c>
      <c r="BT756" t="s">
        <v>1346</v>
      </c>
      <c r="BU756" t="s">
        <v>1346</v>
      </c>
      <c r="BV756" t="s">
        <v>1346</v>
      </c>
      <c r="BW756" t="s">
        <v>1346</v>
      </c>
      <c r="BX756" t="s">
        <v>1346</v>
      </c>
      <c r="BY756" t="s">
        <v>1346</v>
      </c>
      <c r="BZ756" t="s">
        <v>1346</v>
      </c>
      <c r="CA756" t="s">
        <v>1346</v>
      </c>
      <c r="CB756" t="s">
        <v>1346</v>
      </c>
      <c r="CC756" t="s">
        <v>1346</v>
      </c>
      <c r="CD756" t="s">
        <v>1346</v>
      </c>
      <c r="CE756" t="s">
        <v>1346</v>
      </c>
      <c r="CF756" t="s">
        <v>1346</v>
      </c>
      <c r="CG756" t="s">
        <v>1346</v>
      </c>
      <c r="CH756" t="s">
        <v>1346</v>
      </c>
      <c r="CI756" t="s">
        <v>1346</v>
      </c>
      <c r="CJ756" t="s">
        <v>1346</v>
      </c>
    </row>
    <row r="757" spans="3:88" x14ac:dyDescent="0.25">
      <c r="C757" t="s">
        <v>1346</v>
      </c>
      <c r="G757" t="s">
        <v>1346</v>
      </c>
      <c r="I757" t="s">
        <v>1346</v>
      </c>
      <c r="K757" t="s">
        <v>1346</v>
      </c>
      <c r="L757" t="s">
        <v>1346</v>
      </c>
      <c r="AD757" t="s">
        <v>1346</v>
      </c>
      <c r="AE757" t="s">
        <v>1346</v>
      </c>
      <c r="AF757" t="s">
        <v>1346</v>
      </c>
      <c r="AG757" t="s">
        <v>1346</v>
      </c>
      <c r="AH757" t="s">
        <v>1346</v>
      </c>
      <c r="AI757" t="s">
        <v>1346</v>
      </c>
      <c r="AJ757" t="s">
        <v>1346</v>
      </c>
      <c r="AK757" t="s">
        <v>1346</v>
      </c>
      <c r="AL757" t="s">
        <v>1346</v>
      </c>
      <c r="AM757" t="s">
        <v>1346</v>
      </c>
      <c r="AN757" t="s">
        <v>1346</v>
      </c>
      <c r="AO757" t="s">
        <v>1346</v>
      </c>
      <c r="AP757" t="s">
        <v>1346</v>
      </c>
      <c r="AQ757" t="s">
        <v>1346</v>
      </c>
      <c r="AR757" t="s">
        <v>1346</v>
      </c>
      <c r="AS757" t="s">
        <v>1346</v>
      </c>
      <c r="AT757" t="s">
        <v>1346</v>
      </c>
      <c r="BJ757" t="s">
        <v>1346</v>
      </c>
      <c r="BK757" t="s">
        <v>1346</v>
      </c>
      <c r="BL757" t="s">
        <v>1346</v>
      </c>
      <c r="BM757" t="s">
        <v>1346</v>
      </c>
      <c r="BN757" t="s">
        <v>1346</v>
      </c>
      <c r="BO757" t="s">
        <v>1346</v>
      </c>
      <c r="BP757" t="s">
        <v>1346</v>
      </c>
      <c r="BQ757" t="s">
        <v>1346</v>
      </c>
      <c r="BR757" t="s">
        <v>1346</v>
      </c>
      <c r="BS757" t="s">
        <v>1346</v>
      </c>
      <c r="BT757" t="s">
        <v>1346</v>
      </c>
      <c r="BU757" t="s">
        <v>1346</v>
      </c>
      <c r="BV757" t="s">
        <v>1346</v>
      </c>
      <c r="BW757" t="s">
        <v>1346</v>
      </c>
      <c r="BX757" t="s">
        <v>1346</v>
      </c>
      <c r="BY757" t="s">
        <v>1346</v>
      </c>
      <c r="BZ757" t="s">
        <v>1346</v>
      </c>
      <c r="CA757" t="s">
        <v>1346</v>
      </c>
      <c r="CB757" t="s">
        <v>1346</v>
      </c>
      <c r="CC757" t="s">
        <v>1346</v>
      </c>
      <c r="CD757" t="s">
        <v>1346</v>
      </c>
      <c r="CE757" t="s">
        <v>1346</v>
      </c>
      <c r="CF757" t="s">
        <v>1346</v>
      </c>
      <c r="CG757" t="s">
        <v>1346</v>
      </c>
      <c r="CH757" t="s">
        <v>1346</v>
      </c>
      <c r="CI757" t="s">
        <v>1346</v>
      </c>
      <c r="CJ757" t="s">
        <v>1346</v>
      </c>
    </row>
    <row r="758" spans="3:88" x14ac:dyDescent="0.25">
      <c r="C758" t="s">
        <v>1346</v>
      </c>
      <c r="G758" t="s">
        <v>1346</v>
      </c>
      <c r="I758" t="s">
        <v>1346</v>
      </c>
      <c r="K758" t="s">
        <v>1346</v>
      </c>
      <c r="L758" t="s">
        <v>1346</v>
      </c>
      <c r="AD758" t="s">
        <v>1346</v>
      </c>
      <c r="AE758" t="s">
        <v>1346</v>
      </c>
      <c r="AF758" t="s">
        <v>1346</v>
      </c>
      <c r="AG758" t="s">
        <v>1346</v>
      </c>
      <c r="AH758" t="s">
        <v>1346</v>
      </c>
      <c r="AI758" t="s">
        <v>1346</v>
      </c>
      <c r="AJ758" t="s">
        <v>1346</v>
      </c>
      <c r="AK758" t="s">
        <v>1346</v>
      </c>
      <c r="AL758" t="s">
        <v>1346</v>
      </c>
      <c r="AM758" t="s">
        <v>1346</v>
      </c>
      <c r="AN758" t="s">
        <v>1346</v>
      </c>
      <c r="AO758" t="s">
        <v>1346</v>
      </c>
      <c r="AP758" t="s">
        <v>1346</v>
      </c>
      <c r="AQ758" t="s">
        <v>1346</v>
      </c>
      <c r="AR758" t="s">
        <v>1346</v>
      </c>
      <c r="AS758" t="s">
        <v>1346</v>
      </c>
      <c r="AT758" t="s">
        <v>1346</v>
      </c>
      <c r="BJ758" t="s">
        <v>1346</v>
      </c>
      <c r="BK758" t="s">
        <v>1346</v>
      </c>
      <c r="BL758" t="s">
        <v>1346</v>
      </c>
      <c r="BM758" t="s">
        <v>1346</v>
      </c>
      <c r="BN758" t="s">
        <v>1346</v>
      </c>
      <c r="BO758" t="s">
        <v>1346</v>
      </c>
      <c r="BP758" t="s">
        <v>1346</v>
      </c>
      <c r="BQ758" t="s">
        <v>1346</v>
      </c>
      <c r="BR758" t="s">
        <v>1346</v>
      </c>
      <c r="BS758" t="s">
        <v>1346</v>
      </c>
      <c r="BT758" t="s">
        <v>1346</v>
      </c>
      <c r="BU758" t="s">
        <v>1346</v>
      </c>
      <c r="BV758" t="s">
        <v>1346</v>
      </c>
      <c r="BW758" t="s">
        <v>1346</v>
      </c>
      <c r="BX758" t="s">
        <v>1346</v>
      </c>
      <c r="BY758" t="s">
        <v>1346</v>
      </c>
      <c r="BZ758" t="s">
        <v>1346</v>
      </c>
      <c r="CA758" t="s">
        <v>1346</v>
      </c>
      <c r="CB758" t="s">
        <v>1346</v>
      </c>
      <c r="CC758" t="s">
        <v>1346</v>
      </c>
      <c r="CD758" t="s">
        <v>1346</v>
      </c>
      <c r="CE758" t="s">
        <v>1346</v>
      </c>
      <c r="CF758" t="s">
        <v>1346</v>
      </c>
      <c r="CG758" t="s">
        <v>1346</v>
      </c>
      <c r="CH758" t="s">
        <v>1346</v>
      </c>
      <c r="CI758" t="s">
        <v>1346</v>
      </c>
      <c r="CJ758" t="s">
        <v>1346</v>
      </c>
    </row>
    <row r="759" spans="3:88" x14ac:dyDescent="0.25">
      <c r="C759" t="s">
        <v>1346</v>
      </c>
      <c r="G759" t="s">
        <v>1346</v>
      </c>
      <c r="I759" t="s">
        <v>1346</v>
      </c>
      <c r="K759" t="s">
        <v>1346</v>
      </c>
      <c r="L759" t="s">
        <v>1346</v>
      </c>
      <c r="AD759" t="s">
        <v>1346</v>
      </c>
      <c r="AE759" t="s">
        <v>1346</v>
      </c>
      <c r="AF759" t="s">
        <v>1346</v>
      </c>
      <c r="AG759" t="s">
        <v>1346</v>
      </c>
      <c r="AH759" t="s">
        <v>1346</v>
      </c>
      <c r="AI759" t="s">
        <v>1346</v>
      </c>
      <c r="AJ759" t="s">
        <v>1346</v>
      </c>
      <c r="AK759" t="s">
        <v>1346</v>
      </c>
      <c r="AL759" t="s">
        <v>1346</v>
      </c>
      <c r="AM759" t="s">
        <v>1346</v>
      </c>
      <c r="AN759" t="s">
        <v>1346</v>
      </c>
      <c r="AO759" t="s">
        <v>1346</v>
      </c>
      <c r="AP759" t="s">
        <v>1346</v>
      </c>
      <c r="AQ759" t="s">
        <v>1346</v>
      </c>
      <c r="AR759" t="s">
        <v>1346</v>
      </c>
      <c r="AS759" t="s">
        <v>1346</v>
      </c>
      <c r="AT759" t="s">
        <v>1346</v>
      </c>
      <c r="BJ759" t="s">
        <v>1346</v>
      </c>
      <c r="BK759" t="s">
        <v>1346</v>
      </c>
      <c r="BL759" t="s">
        <v>1346</v>
      </c>
      <c r="BM759" t="s">
        <v>1346</v>
      </c>
      <c r="BN759" t="s">
        <v>1346</v>
      </c>
      <c r="BO759" t="s">
        <v>1346</v>
      </c>
      <c r="BP759" t="s">
        <v>1346</v>
      </c>
      <c r="BQ759" t="s">
        <v>1346</v>
      </c>
      <c r="BR759" t="s">
        <v>1346</v>
      </c>
      <c r="BS759" t="s">
        <v>1346</v>
      </c>
      <c r="BT759" t="s">
        <v>1346</v>
      </c>
      <c r="BU759" t="s">
        <v>1346</v>
      </c>
      <c r="BV759" t="s">
        <v>1346</v>
      </c>
      <c r="BW759" t="s">
        <v>1346</v>
      </c>
      <c r="BX759" t="s">
        <v>1346</v>
      </c>
      <c r="BY759" t="s">
        <v>1346</v>
      </c>
      <c r="BZ759" t="s">
        <v>1346</v>
      </c>
      <c r="CA759" t="s">
        <v>1346</v>
      </c>
      <c r="CB759" t="s">
        <v>1346</v>
      </c>
      <c r="CC759" t="s">
        <v>1346</v>
      </c>
      <c r="CD759" t="s">
        <v>1346</v>
      </c>
      <c r="CE759" t="s">
        <v>1346</v>
      </c>
      <c r="CF759" t="s">
        <v>1346</v>
      </c>
      <c r="CG759" t="s">
        <v>1346</v>
      </c>
      <c r="CH759" t="s">
        <v>1346</v>
      </c>
      <c r="CI759" t="s">
        <v>1346</v>
      </c>
      <c r="CJ759" t="s">
        <v>1346</v>
      </c>
    </row>
    <row r="760" spans="3:88" x14ac:dyDescent="0.25">
      <c r="C760" t="s">
        <v>1346</v>
      </c>
      <c r="G760" t="s">
        <v>1346</v>
      </c>
      <c r="I760" t="s">
        <v>1346</v>
      </c>
      <c r="K760" t="s">
        <v>1346</v>
      </c>
      <c r="L760" t="s">
        <v>1346</v>
      </c>
      <c r="AD760" t="s">
        <v>1346</v>
      </c>
      <c r="AE760" t="s">
        <v>1346</v>
      </c>
      <c r="AF760" t="s">
        <v>1346</v>
      </c>
      <c r="AG760" t="s">
        <v>1346</v>
      </c>
      <c r="AH760" t="s">
        <v>1346</v>
      </c>
      <c r="AI760" t="s">
        <v>1346</v>
      </c>
      <c r="AJ760" t="s">
        <v>1346</v>
      </c>
      <c r="AK760" t="s">
        <v>1346</v>
      </c>
      <c r="AL760" t="s">
        <v>1346</v>
      </c>
      <c r="AM760" t="s">
        <v>1346</v>
      </c>
      <c r="AN760" t="s">
        <v>1346</v>
      </c>
      <c r="AO760" t="s">
        <v>1346</v>
      </c>
      <c r="AP760" t="s">
        <v>1346</v>
      </c>
      <c r="AQ760" t="s">
        <v>1346</v>
      </c>
      <c r="AR760" t="s">
        <v>1346</v>
      </c>
      <c r="AS760" t="s">
        <v>1346</v>
      </c>
      <c r="AT760" t="s">
        <v>1346</v>
      </c>
      <c r="BJ760" t="s">
        <v>1346</v>
      </c>
      <c r="BK760" t="s">
        <v>1346</v>
      </c>
      <c r="BL760" t="s">
        <v>1346</v>
      </c>
      <c r="BM760" t="s">
        <v>1346</v>
      </c>
      <c r="BN760" t="s">
        <v>1346</v>
      </c>
      <c r="BO760" t="s">
        <v>1346</v>
      </c>
      <c r="BP760" t="s">
        <v>1346</v>
      </c>
      <c r="BQ760" t="s">
        <v>1346</v>
      </c>
      <c r="BR760" t="s">
        <v>1346</v>
      </c>
      <c r="BS760" t="s">
        <v>1346</v>
      </c>
      <c r="BT760" t="s">
        <v>1346</v>
      </c>
      <c r="BU760" t="s">
        <v>1346</v>
      </c>
      <c r="BV760" t="s">
        <v>1346</v>
      </c>
      <c r="BW760" t="s">
        <v>1346</v>
      </c>
      <c r="BX760" t="s">
        <v>1346</v>
      </c>
      <c r="BY760" t="s">
        <v>1346</v>
      </c>
      <c r="BZ760" t="s">
        <v>1346</v>
      </c>
      <c r="CA760" t="s">
        <v>1346</v>
      </c>
      <c r="CB760" t="s">
        <v>1346</v>
      </c>
      <c r="CC760" t="s">
        <v>1346</v>
      </c>
      <c r="CD760" t="s">
        <v>1346</v>
      </c>
      <c r="CE760" t="s">
        <v>1346</v>
      </c>
      <c r="CF760" t="s">
        <v>1346</v>
      </c>
      <c r="CG760" t="s">
        <v>1346</v>
      </c>
      <c r="CH760" t="s">
        <v>1346</v>
      </c>
      <c r="CI760" t="s">
        <v>1346</v>
      </c>
      <c r="CJ760" t="s">
        <v>1346</v>
      </c>
    </row>
    <row r="761" spans="3:88" x14ac:dyDescent="0.25">
      <c r="C761" t="s">
        <v>1346</v>
      </c>
      <c r="G761" t="s">
        <v>1346</v>
      </c>
      <c r="I761" t="s">
        <v>1346</v>
      </c>
      <c r="K761" t="s">
        <v>1346</v>
      </c>
      <c r="L761" t="s">
        <v>1346</v>
      </c>
      <c r="AD761" t="s">
        <v>1346</v>
      </c>
      <c r="AE761" t="s">
        <v>1346</v>
      </c>
      <c r="AF761" t="s">
        <v>1346</v>
      </c>
      <c r="AG761" t="s">
        <v>1346</v>
      </c>
      <c r="AH761" t="s">
        <v>1346</v>
      </c>
      <c r="AI761" t="s">
        <v>1346</v>
      </c>
      <c r="AJ761" t="s">
        <v>1346</v>
      </c>
      <c r="AK761" t="s">
        <v>1346</v>
      </c>
      <c r="AL761" t="s">
        <v>1346</v>
      </c>
      <c r="AM761" t="s">
        <v>1346</v>
      </c>
      <c r="AN761" t="s">
        <v>1346</v>
      </c>
      <c r="AO761" t="s">
        <v>1346</v>
      </c>
      <c r="AP761" t="s">
        <v>1346</v>
      </c>
      <c r="AQ761" t="s">
        <v>1346</v>
      </c>
      <c r="AR761" t="s">
        <v>1346</v>
      </c>
      <c r="AS761" t="s">
        <v>1346</v>
      </c>
      <c r="AT761" t="s">
        <v>1346</v>
      </c>
      <c r="BJ761" t="s">
        <v>1346</v>
      </c>
      <c r="BK761" t="s">
        <v>1346</v>
      </c>
      <c r="BL761" t="s">
        <v>1346</v>
      </c>
      <c r="BM761" t="s">
        <v>1346</v>
      </c>
      <c r="BN761" t="s">
        <v>1346</v>
      </c>
      <c r="BO761" t="s">
        <v>1346</v>
      </c>
      <c r="BP761" t="s">
        <v>1346</v>
      </c>
      <c r="BQ761" t="s">
        <v>1346</v>
      </c>
      <c r="BR761" t="s">
        <v>1346</v>
      </c>
      <c r="BS761" t="s">
        <v>1346</v>
      </c>
      <c r="BT761" t="s">
        <v>1346</v>
      </c>
      <c r="BU761" t="s">
        <v>1346</v>
      </c>
      <c r="BV761" t="s">
        <v>1346</v>
      </c>
      <c r="BW761" t="s">
        <v>1346</v>
      </c>
      <c r="BX761" t="s">
        <v>1346</v>
      </c>
      <c r="BY761" t="s">
        <v>1346</v>
      </c>
      <c r="BZ761" t="s">
        <v>1346</v>
      </c>
      <c r="CA761" t="s">
        <v>1346</v>
      </c>
      <c r="CB761" t="s">
        <v>1346</v>
      </c>
      <c r="CC761" t="s">
        <v>1346</v>
      </c>
      <c r="CD761" t="s">
        <v>1346</v>
      </c>
      <c r="CE761" t="s">
        <v>1346</v>
      </c>
      <c r="CF761" t="s">
        <v>1346</v>
      </c>
      <c r="CG761" t="s">
        <v>1346</v>
      </c>
      <c r="CH761" t="s">
        <v>1346</v>
      </c>
      <c r="CI761" t="s">
        <v>1346</v>
      </c>
      <c r="CJ761" t="s">
        <v>1346</v>
      </c>
    </row>
    <row r="762" spans="3:88" x14ac:dyDescent="0.25">
      <c r="C762" t="s">
        <v>1346</v>
      </c>
      <c r="G762" t="s">
        <v>1346</v>
      </c>
      <c r="I762" t="s">
        <v>1346</v>
      </c>
      <c r="K762" t="s">
        <v>1346</v>
      </c>
      <c r="L762" t="s">
        <v>1346</v>
      </c>
      <c r="AD762" t="s">
        <v>1346</v>
      </c>
      <c r="AE762" t="s">
        <v>1346</v>
      </c>
      <c r="AF762" t="s">
        <v>1346</v>
      </c>
      <c r="AG762" t="s">
        <v>1346</v>
      </c>
      <c r="AH762" t="s">
        <v>1346</v>
      </c>
      <c r="AI762" t="s">
        <v>1346</v>
      </c>
      <c r="AJ762" t="s">
        <v>1346</v>
      </c>
      <c r="AK762" t="s">
        <v>1346</v>
      </c>
      <c r="AL762" t="s">
        <v>1346</v>
      </c>
      <c r="AM762" t="s">
        <v>1346</v>
      </c>
      <c r="AN762" t="s">
        <v>1346</v>
      </c>
      <c r="AO762" t="s">
        <v>1346</v>
      </c>
      <c r="AP762" t="s">
        <v>1346</v>
      </c>
      <c r="AQ762" t="s">
        <v>1346</v>
      </c>
      <c r="AR762" t="s">
        <v>1346</v>
      </c>
      <c r="AS762" t="s">
        <v>1346</v>
      </c>
      <c r="AT762" t="s">
        <v>1346</v>
      </c>
      <c r="BJ762" t="s">
        <v>1346</v>
      </c>
      <c r="BK762" t="s">
        <v>1346</v>
      </c>
      <c r="BL762" t="s">
        <v>1346</v>
      </c>
      <c r="BM762" t="s">
        <v>1346</v>
      </c>
      <c r="BN762" t="s">
        <v>1346</v>
      </c>
      <c r="BO762" t="s">
        <v>1346</v>
      </c>
      <c r="BP762" t="s">
        <v>1346</v>
      </c>
      <c r="BQ762" t="s">
        <v>1346</v>
      </c>
      <c r="BR762" t="s">
        <v>1346</v>
      </c>
      <c r="BS762" t="s">
        <v>1346</v>
      </c>
      <c r="BT762" t="s">
        <v>1346</v>
      </c>
      <c r="BU762" t="s">
        <v>1346</v>
      </c>
      <c r="BV762" t="s">
        <v>1346</v>
      </c>
      <c r="BW762" t="s">
        <v>1346</v>
      </c>
      <c r="BX762" t="s">
        <v>1346</v>
      </c>
      <c r="BY762" t="s">
        <v>1346</v>
      </c>
      <c r="BZ762" t="s">
        <v>1346</v>
      </c>
      <c r="CA762" t="s">
        <v>1346</v>
      </c>
      <c r="CB762" t="s">
        <v>1346</v>
      </c>
      <c r="CC762" t="s">
        <v>1346</v>
      </c>
      <c r="CD762" t="s">
        <v>1346</v>
      </c>
      <c r="CE762" t="s">
        <v>1346</v>
      </c>
      <c r="CF762" t="s">
        <v>1346</v>
      </c>
      <c r="CG762" t="s">
        <v>1346</v>
      </c>
      <c r="CH762" t="s">
        <v>1346</v>
      </c>
      <c r="CI762" t="s">
        <v>1346</v>
      </c>
      <c r="CJ762" t="s">
        <v>1346</v>
      </c>
    </row>
    <row r="763" spans="3:88" x14ac:dyDescent="0.25">
      <c r="C763" t="s">
        <v>1346</v>
      </c>
      <c r="G763" t="s">
        <v>1346</v>
      </c>
      <c r="I763" t="s">
        <v>1346</v>
      </c>
      <c r="K763" t="s">
        <v>1346</v>
      </c>
      <c r="L763" t="s">
        <v>1346</v>
      </c>
      <c r="AD763" t="s">
        <v>1346</v>
      </c>
      <c r="AE763" t="s">
        <v>1346</v>
      </c>
      <c r="AF763" t="s">
        <v>1346</v>
      </c>
      <c r="AG763" t="s">
        <v>1346</v>
      </c>
      <c r="AH763" t="s">
        <v>1346</v>
      </c>
      <c r="AI763" t="s">
        <v>1346</v>
      </c>
      <c r="AJ763" t="s">
        <v>1346</v>
      </c>
      <c r="AK763" t="s">
        <v>1346</v>
      </c>
      <c r="AL763" t="s">
        <v>1346</v>
      </c>
      <c r="AM763" t="s">
        <v>1346</v>
      </c>
      <c r="AN763" t="s">
        <v>1346</v>
      </c>
      <c r="AO763" t="s">
        <v>1346</v>
      </c>
      <c r="AP763" t="s">
        <v>1346</v>
      </c>
      <c r="AQ763" t="s">
        <v>1346</v>
      </c>
      <c r="AR763" t="s">
        <v>1346</v>
      </c>
      <c r="AS763" t="s">
        <v>1346</v>
      </c>
      <c r="AT763" t="s">
        <v>1346</v>
      </c>
      <c r="BJ763" t="s">
        <v>1346</v>
      </c>
      <c r="BK763" t="s">
        <v>1346</v>
      </c>
      <c r="BL763" t="s">
        <v>1346</v>
      </c>
      <c r="BM763" t="s">
        <v>1346</v>
      </c>
      <c r="BN763" t="s">
        <v>1346</v>
      </c>
      <c r="BO763" t="s">
        <v>1346</v>
      </c>
      <c r="BP763" t="s">
        <v>1346</v>
      </c>
      <c r="BQ763" t="s">
        <v>1346</v>
      </c>
      <c r="BR763" t="s">
        <v>1346</v>
      </c>
      <c r="BS763" t="s">
        <v>1346</v>
      </c>
      <c r="BT763" t="s">
        <v>1346</v>
      </c>
      <c r="BU763" t="s">
        <v>1346</v>
      </c>
      <c r="BV763" t="s">
        <v>1346</v>
      </c>
      <c r="BW763" t="s">
        <v>1346</v>
      </c>
      <c r="BX763" t="s">
        <v>1346</v>
      </c>
      <c r="BY763" t="s">
        <v>1346</v>
      </c>
      <c r="BZ763" t="s">
        <v>1346</v>
      </c>
      <c r="CA763" t="s">
        <v>1346</v>
      </c>
      <c r="CB763" t="s">
        <v>1346</v>
      </c>
      <c r="CC763" t="s">
        <v>1346</v>
      </c>
      <c r="CD763" t="s">
        <v>1346</v>
      </c>
      <c r="CE763" t="s">
        <v>1346</v>
      </c>
      <c r="CF763" t="s">
        <v>1346</v>
      </c>
      <c r="CG763" t="s">
        <v>1346</v>
      </c>
      <c r="CH763" t="s">
        <v>1346</v>
      </c>
      <c r="CI763" t="s">
        <v>1346</v>
      </c>
      <c r="CJ763" t="s">
        <v>1346</v>
      </c>
    </row>
    <row r="764" spans="3:88" x14ac:dyDescent="0.25">
      <c r="C764" t="s">
        <v>1346</v>
      </c>
      <c r="G764" t="s">
        <v>1346</v>
      </c>
      <c r="I764" t="s">
        <v>1346</v>
      </c>
      <c r="K764" t="s">
        <v>1346</v>
      </c>
      <c r="L764" t="s">
        <v>1346</v>
      </c>
      <c r="AD764" t="s">
        <v>1346</v>
      </c>
      <c r="AE764" t="s">
        <v>1346</v>
      </c>
      <c r="AF764" t="s">
        <v>1346</v>
      </c>
      <c r="AG764" t="s">
        <v>1346</v>
      </c>
      <c r="AH764" t="s">
        <v>1346</v>
      </c>
      <c r="AI764" t="s">
        <v>1346</v>
      </c>
      <c r="AJ764" t="s">
        <v>1346</v>
      </c>
      <c r="AK764" t="s">
        <v>1346</v>
      </c>
      <c r="AL764" t="s">
        <v>1346</v>
      </c>
      <c r="AM764" t="s">
        <v>1346</v>
      </c>
      <c r="AN764" t="s">
        <v>1346</v>
      </c>
      <c r="AO764" t="s">
        <v>1346</v>
      </c>
      <c r="AP764" t="s">
        <v>1346</v>
      </c>
      <c r="AQ764" t="s">
        <v>1346</v>
      </c>
      <c r="AR764" t="s">
        <v>1346</v>
      </c>
      <c r="AS764" t="s">
        <v>1346</v>
      </c>
      <c r="AT764" t="s">
        <v>1346</v>
      </c>
      <c r="BJ764" t="s">
        <v>1346</v>
      </c>
      <c r="BK764" t="s">
        <v>1346</v>
      </c>
      <c r="BL764" t="s">
        <v>1346</v>
      </c>
      <c r="BM764" t="s">
        <v>1346</v>
      </c>
      <c r="BN764" t="s">
        <v>1346</v>
      </c>
      <c r="BO764" t="s">
        <v>1346</v>
      </c>
      <c r="BP764" t="s">
        <v>1346</v>
      </c>
      <c r="BQ764" t="s">
        <v>1346</v>
      </c>
      <c r="BR764" t="s">
        <v>1346</v>
      </c>
      <c r="BS764" t="s">
        <v>1346</v>
      </c>
      <c r="BT764" t="s">
        <v>1346</v>
      </c>
      <c r="BU764" t="s">
        <v>1346</v>
      </c>
      <c r="BV764" t="s">
        <v>1346</v>
      </c>
      <c r="BW764" t="s">
        <v>1346</v>
      </c>
      <c r="BX764" t="s">
        <v>1346</v>
      </c>
      <c r="BY764" t="s">
        <v>1346</v>
      </c>
      <c r="BZ764" t="s">
        <v>1346</v>
      </c>
      <c r="CA764" t="s">
        <v>1346</v>
      </c>
      <c r="CB764" t="s">
        <v>1346</v>
      </c>
      <c r="CC764" t="s">
        <v>1346</v>
      </c>
      <c r="CD764" t="s">
        <v>1346</v>
      </c>
      <c r="CE764" t="s">
        <v>1346</v>
      </c>
      <c r="CF764" t="s">
        <v>1346</v>
      </c>
      <c r="CG764" t="s">
        <v>1346</v>
      </c>
      <c r="CH764" t="s">
        <v>1346</v>
      </c>
      <c r="CI764" t="s">
        <v>1346</v>
      </c>
      <c r="CJ764" t="s">
        <v>1346</v>
      </c>
    </row>
    <row r="765" spans="3:88" x14ac:dyDescent="0.25">
      <c r="C765" t="s">
        <v>1346</v>
      </c>
      <c r="G765" t="s">
        <v>1346</v>
      </c>
      <c r="I765" t="s">
        <v>1346</v>
      </c>
      <c r="K765" t="s">
        <v>1346</v>
      </c>
      <c r="L765" t="s">
        <v>1346</v>
      </c>
      <c r="AD765" t="s">
        <v>1346</v>
      </c>
      <c r="AE765" t="s">
        <v>1346</v>
      </c>
      <c r="AF765" t="s">
        <v>1346</v>
      </c>
      <c r="AG765" t="s">
        <v>1346</v>
      </c>
      <c r="AH765" t="s">
        <v>1346</v>
      </c>
      <c r="AI765" t="s">
        <v>1346</v>
      </c>
      <c r="AJ765" t="s">
        <v>1346</v>
      </c>
      <c r="AK765" t="s">
        <v>1346</v>
      </c>
      <c r="AL765" t="s">
        <v>1346</v>
      </c>
      <c r="AM765" t="s">
        <v>1346</v>
      </c>
      <c r="AN765" t="s">
        <v>1346</v>
      </c>
      <c r="AO765" t="s">
        <v>1346</v>
      </c>
      <c r="AP765" t="s">
        <v>1346</v>
      </c>
      <c r="AQ765" t="s">
        <v>1346</v>
      </c>
      <c r="AR765" t="s">
        <v>1346</v>
      </c>
      <c r="AS765" t="s">
        <v>1346</v>
      </c>
      <c r="AT765" t="s">
        <v>1346</v>
      </c>
      <c r="BJ765" t="s">
        <v>1346</v>
      </c>
      <c r="BK765" t="s">
        <v>1346</v>
      </c>
      <c r="BL765" t="s">
        <v>1346</v>
      </c>
      <c r="BM765" t="s">
        <v>1346</v>
      </c>
      <c r="BN765" t="s">
        <v>1346</v>
      </c>
      <c r="BO765" t="s">
        <v>1346</v>
      </c>
      <c r="BP765" t="s">
        <v>1346</v>
      </c>
      <c r="BQ765" t="s">
        <v>1346</v>
      </c>
      <c r="BR765" t="s">
        <v>1346</v>
      </c>
      <c r="BS765" t="s">
        <v>1346</v>
      </c>
      <c r="BT765" t="s">
        <v>1346</v>
      </c>
      <c r="BU765" t="s">
        <v>1346</v>
      </c>
      <c r="BV765" t="s">
        <v>1346</v>
      </c>
      <c r="BW765" t="s">
        <v>1346</v>
      </c>
      <c r="BX765" t="s">
        <v>1346</v>
      </c>
      <c r="BY765" t="s">
        <v>1346</v>
      </c>
      <c r="BZ765" t="s">
        <v>1346</v>
      </c>
      <c r="CA765" t="s">
        <v>1346</v>
      </c>
      <c r="CB765" t="s">
        <v>1346</v>
      </c>
      <c r="CC765" t="s">
        <v>1346</v>
      </c>
      <c r="CD765" t="s">
        <v>1346</v>
      </c>
      <c r="CE765" t="s">
        <v>1346</v>
      </c>
      <c r="CF765" t="s">
        <v>1346</v>
      </c>
      <c r="CG765" t="s">
        <v>1346</v>
      </c>
      <c r="CH765" t="s">
        <v>1346</v>
      </c>
      <c r="CI765" t="s">
        <v>1346</v>
      </c>
      <c r="CJ765" t="s">
        <v>1346</v>
      </c>
    </row>
    <row r="766" spans="3:88" x14ac:dyDescent="0.25">
      <c r="C766" t="s">
        <v>1346</v>
      </c>
      <c r="G766" t="s">
        <v>1346</v>
      </c>
      <c r="I766" t="s">
        <v>1346</v>
      </c>
      <c r="K766" t="s">
        <v>1346</v>
      </c>
      <c r="L766" t="s">
        <v>1346</v>
      </c>
      <c r="AD766" t="s">
        <v>1346</v>
      </c>
      <c r="AE766" t="s">
        <v>1346</v>
      </c>
      <c r="AF766" t="s">
        <v>1346</v>
      </c>
      <c r="AG766" t="s">
        <v>1346</v>
      </c>
      <c r="AH766" t="s">
        <v>1346</v>
      </c>
      <c r="AI766" t="s">
        <v>1346</v>
      </c>
      <c r="AJ766" t="s">
        <v>1346</v>
      </c>
      <c r="AK766" t="s">
        <v>1346</v>
      </c>
      <c r="AL766" t="s">
        <v>1346</v>
      </c>
      <c r="AM766" t="s">
        <v>1346</v>
      </c>
      <c r="AN766" t="s">
        <v>1346</v>
      </c>
      <c r="AO766" t="s">
        <v>1346</v>
      </c>
      <c r="AP766" t="s">
        <v>1346</v>
      </c>
      <c r="AQ766" t="s">
        <v>1346</v>
      </c>
      <c r="AR766" t="s">
        <v>1346</v>
      </c>
      <c r="AS766" t="s">
        <v>1346</v>
      </c>
      <c r="AT766" t="s">
        <v>1346</v>
      </c>
      <c r="BJ766" t="s">
        <v>1346</v>
      </c>
      <c r="BK766" t="s">
        <v>1346</v>
      </c>
      <c r="BL766" t="s">
        <v>1346</v>
      </c>
      <c r="BM766" t="s">
        <v>1346</v>
      </c>
      <c r="BN766" t="s">
        <v>1346</v>
      </c>
      <c r="BO766" t="s">
        <v>1346</v>
      </c>
      <c r="BP766" t="s">
        <v>1346</v>
      </c>
      <c r="BQ766" t="s">
        <v>1346</v>
      </c>
      <c r="BR766" t="s">
        <v>1346</v>
      </c>
      <c r="BS766" t="s">
        <v>1346</v>
      </c>
      <c r="BT766" t="s">
        <v>1346</v>
      </c>
      <c r="BU766" t="s">
        <v>1346</v>
      </c>
      <c r="BV766" t="s">
        <v>1346</v>
      </c>
      <c r="BW766" t="s">
        <v>1346</v>
      </c>
      <c r="BX766" t="s">
        <v>1346</v>
      </c>
      <c r="BY766" t="s">
        <v>1346</v>
      </c>
      <c r="BZ766" t="s">
        <v>1346</v>
      </c>
      <c r="CA766" t="s">
        <v>1346</v>
      </c>
      <c r="CB766" t="s">
        <v>1346</v>
      </c>
      <c r="CC766" t="s">
        <v>1346</v>
      </c>
      <c r="CD766" t="s">
        <v>1346</v>
      </c>
      <c r="CE766" t="s">
        <v>1346</v>
      </c>
      <c r="CF766" t="s">
        <v>1346</v>
      </c>
      <c r="CG766" t="s">
        <v>1346</v>
      </c>
      <c r="CH766" t="s">
        <v>1346</v>
      </c>
      <c r="CI766" t="s">
        <v>1346</v>
      </c>
      <c r="CJ766" t="s">
        <v>1346</v>
      </c>
    </row>
    <row r="767" spans="3:88" x14ac:dyDescent="0.25">
      <c r="C767" t="s">
        <v>1346</v>
      </c>
      <c r="G767" t="s">
        <v>1346</v>
      </c>
      <c r="I767" t="s">
        <v>1346</v>
      </c>
      <c r="K767" t="s">
        <v>1346</v>
      </c>
      <c r="L767" t="s">
        <v>1346</v>
      </c>
      <c r="AD767" t="s">
        <v>1346</v>
      </c>
      <c r="AE767" t="s">
        <v>1346</v>
      </c>
      <c r="AF767" t="s">
        <v>1346</v>
      </c>
      <c r="AG767" t="s">
        <v>1346</v>
      </c>
      <c r="AH767" t="s">
        <v>1346</v>
      </c>
      <c r="AI767" t="s">
        <v>1346</v>
      </c>
      <c r="AJ767" t="s">
        <v>1346</v>
      </c>
      <c r="AK767" t="s">
        <v>1346</v>
      </c>
      <c r="AL767" t="s">
        <v>1346</v>
      </c>
      <c r="AM767" t="s">
        <v>1346</v>
      </c>
      <c r="AN767" t="s">
        <v>1346</v>
      </c>
      <c r="AO767" t="s">
        <v>1346</v>
      </c>
      <c r="AP767" t="s">
        <v>1346</v>
      </c>
      <c r="AQ767" t="s">
        <v>1346</v>
      </c>
      <c r="AR767" t="s">
        <v>1346</v>
      </c>
      <c r="AS767" t="s">
        <v>1346</v>
      </c>
      <c r="AT767" t="s">
        <v>1346</v>
      </c>
      <c r="BJ767" t="s">
        <v>1346</v>
      </c>
      <c r="BK767" t="s">
        <v>1346</v>
      </c>
      <c r="BL767" t="s">
        <v>1346</v>
      </c>
      <c r="BM767" t="s">
        <v>1346</v>
      </c>
      <c r="BN767" t="s">
        <v>1346</v>
      </c>
      <c r="BO767" t="s">
        <v>1346</v>
      </c>
      <c r="BP767" t="s">
        <v>1346</v>
      </c>
      <c r="BQ767" t="s">
        <v>1346</v>
      </c>
      <c r="BR767" t="s">
        <v>1346</v>
      </c>
      <c r="BS767" t="s">
        <v>1346</v>
      </c>
      <c r="BT767" t="s">
        <v>1346</v>
      </c>
      <c r="BU767" t="s">
        <v>1346</v>
      </c>
      <c r="BV767" t="s">
        <v>1346</v>
      </c>
      <c r="BW767" t="s">
        <v>1346</v>
      </c>
      <c r="BX767" t="s">
        <v>1346</v>
      </c>
      <c r="BY767" t="s">
        <v>1346</v>
      </c>
      <c r="BZ767" t="s">
        <v>1346</v>
      </c>
      <c r="CA767" t="s">
        <v>1346</v>
      </c>
      <c r="CB767" t="s">
        <v>1346</v>
      </c>
      <c r="CC767" t="s">
        <v>1346</v>
      </c>
      <c r="CD767" t="s">
        <v>1346</v>
      </c>
      <c r="CE767" t="s">
        <v>1346</v>
      </c>
      <c r="CF767" t="s">
        <v>1346</v>
      </c>
      <c r="CG767" t="s">
        <v>1346</v>
      </c>
      <c r="CH767" t="s">
        <v>1346</v>
      </c>
      <c r="CI767" t="s">
        <v>1346</v>
      </c>
      <c r="CJ767" t="s">
        <v>1346</v>
      </c>
    </row>
    <row r="768" spans="3:88" x14ac:dyDescent="0.25">
      <c r="C768" t="s">
        <v>1346</v>
      </c>
      <c r="G768" t="s">
        <v>1346</v>
      </c>
      <c r="I768" t="s">
        <v>1346</v>
      </c>
      <c r="K768" t="s">
        <v>1346</v>
      </c>
      <c r="L768" t="s">
        <v>1346</v>
      </c>
      <c r="AD768" t="s">
        <v>1346</v>
      </c>
      <c r="AE768" t="s">
        <v>1346</v>
      </c>
      <c r="AF768" t="s">
        <v>1346</v>
      </c>
      <c r="AG768" t="s">
        <v>1346</v>
      </c>
      <c r="AH768" t="s">
        <v>1346</v>
      </c>
      <c r="AI768" t="s">
        <v>1346</v>
      </c>
      <c r="AJ768" t="s">
        <v>1346</v>
      </c>
      <c r="AK768" t="s">
        <v>1346</v>
      </c>
      <c r="AL768" t="s">
        <v>1346</v>
      </c>
      <c r="AM768" t="s">
        <v>1346</v>
      </c>
      <c r="AN768" t="s">
        <v>1346</v>
      </c>
      <c r="AO768" t="s">
        <v>1346</v>
      </c>
      <c r="AP768" t="s">
        <v>1346</v>
      </c>
      <c r="AQ768" t="s">
        <v>1346</v>
      </c>
      <c r="AR768" t="s">
        <v>1346</v>
      </c>
      <c r="AS768" t="s">
        <v>1346</v>
      </c>
      <c r="AT768" t="s">
        <v>1346</v>
      </c>
      <c r="BJ768" t="s">
        <v>1346</v>
      </c>
      <c r="BK768" t="s">
        <v>1346</v>
      </c>
      <c r="BL768" t="s">
        <v>1346</v>
      </c>
      <c r="BM768" t="s">
        <v>1346</v>
      </c>
      <c r="BN768" t="s">
        <v>1346</v>
      </c>
      <c r="BO768" t="s">
        <v>1346</v>
      </c>
      <c r="BP768" t="s">
        <v>1346</v>
      </c>
      <c r="BQ768" t="s">
        <v>1346</v>
      </c>
      <c r="BR768" t="s">
        <v>1346</v>
      </c>
      <c r="BS768" t="s">
        <v>1346</v>
      </c>
      <c r="BT768" t="s">
        <v>1346</v>
      </c>
      <c r="BU768" t="s">
        <v>1346</v>
      </c>
      <c r="BV768" t="s">
        <v>1346</v>
      </c>
      <c r="BW768" t="s">
        <v>1346</v>
      </c>
      <c r="BX768" t="s">
        <v>1346</v>
      </c>
      <c r="BY768" t="s">
        <v>1346</v>
      </c>
      <c r="BZ768" t="s">
        <v>1346</v>
      </c>
      <c r="CA768" t="s">
        <v>1346</v>
      </c>
      <c r="CB768" t="s">
        <v>1346</v>
      </c>
      <c r="CC768" t="s">
        <v>1346</v>
      </c>
      <c r="CD768" t="s">
        <v>1346</v>
      </c>
      <c r="CE768" t="s">
        <v>1346</v>
      </c>
      <c r="CF768" t="s">
        <v>1346</v>
      </c>
      <c r="CG768" t="s">
        <v>1346</v>
      </c>
      <c r="CH768" t="s">
        <v>1346</v>
      </c>
      <c r="CI768" t="s">
        <v>1346</v>
      </c>
      <c r="CJ768" t="s">
        <v>1346</v>
      </c>
    </row>
    <row r="769" spans="3:88" x14ac:dyDescent="0.25">
      <c r="C769" t="s">
        <v>1346</v>
      </c>
      <c r="G769" t="s">
        <v>1346</v>
      </c>
      <c r="I769" t="s">
        <v>1346</v>
      </c>
      <c r="K769" t="s">
        <v>1346</v>
      </c>
      <c r="L769" t="s">
        <v>1346</v>
      </c>
      <c r="AD769" t="s">
        <v>1346</v>
      </c>
      <c r="AE769" t="s">
        <v>1346</v>
      </c>
      <c r="AF769" t="s">
        <v>1346</v>
      </c>
      <c r="AG769" t="s">
        <v>1346</v>
      </c>
      <c r="AH769" t="s">
        <v>1346</v>
      </c>
      <c r="AI769" t="s">
        <v>1346</v>
      </c>
      <c r="AJ769" t="s">
        <v>1346</v>
      </c>
      <c r="AK769" t="s">
        <v>1346</v>
      </c>
      <c r="AL769" t="s">
        <v>1346</v>
      </c>
      <c r="AM769" t="s">
        <v>1346</v>
      </c>
      <c r="AN769" t="s">
        <v>1346</v>
      </c>
      <c r="AO769" t="s">
        <v>1346</v>
      </c>
      <c r="AP769" t="s">
        <v>1346</v>
      </c>
      <c r="AQ769" t="s">
        <v>1346</v>
      </c>
      <c r="AR769" t="s">
        <v>1346</v>
      </c>
      <c r="AS769" t="s">
        <v>1346</v>
      </c>
      <c r="AT769" t="s">
        <v>1346</v>
      </c>
      <c r="BJ769" t="s">
        <v>1346</v>
      </c>
      <c r="BK769" t="s">
        <v>1346</v>
      </c>
      <c r="BL769" t="s">
        <v>1346</v>
      </c>
      <c r="BM769" t="s">
        <v>1346</v>
      </c>
      <c r="BN769" t="s">
        <v>1346</v>
      </c>
      <c r="BO769" t="s">
        <v>1346</v>
      </c>
      <c r="BP769" t="s">
        <v>1346</v>
      </c>
      <c r="BQ769" t="s">
        <v>1346</v>
      </c>
      <c r="BR769" t="s">
        <v>1346</v>
      </c>
      <c r="BS769" t="s">
        <v>1346</v>
      </c>
      <c r="BT769" t="s">
        <v>1346</v>
      </c>
      <c r="BU769" t="s">
        <v>1346</v>
      </c>
      <c r="BV769" t="s">
        <v>1346</v>
      </c>
      <c r="BW769" t="s">
        <v>1346</v>
      </c>
      <c r="BX769" t="s">
        <v>1346</v>
      </c>
      <c r="BY769" t="s">
        <v>1346</v>
      </c>
      <c r="BZ769" t="s">
        <v>1346</v>
      </c>
      <c r="CA769" t="s">
        <v>1346</v>
      </c>
      <c r="CB769" t="s">
        <v>1346</v>
      </c>
      <c r="CC769" t="s">
        <v>1346</v>
      </c>
      <c r="CD769" t="s">
        <v>1346</v>
      </c>
      <c r="CE769" t="s">
        <v>1346</v>
      </c>
      <c r="CF769" t="s">
        <v>1346</v>
      </c>
      <c r="CG769" t="s">
        <v>1346</v>
      </c>
      <c r="CH769" t="s">
        <v>1346</v>
      </c>
      <c r="CI769" t="s">
        <v>1346</v>
      </c>
      <c r="CJ769" t="s">
        <v>1346</v>
      </c>
    </row>
    <row r="770" spans="3:88" x14ac:dyDescent="0.25">
      <c r="C770" t="s">
        <v>1346</v>
      </c>
      <c r="G770" t="s">
        <v>1346</v>
      </c>
      <c r="I770" t="s">
        <v>1346</v>
      </c>
      <c r="K770" t="s">
        <v>1346</v>
      </c>
      <c r="L770" t="s">
        <v>1346</v>
      </c>
      <c r="AD770" t="s">
        <v>1346</v>
      </c>
      <c r="AE770" t="s">
        <v>1346</v>
      </c>
      <c r="AF770" t="s">
        <v>1346</v>
      </c>
      <c r="AG770" t="s">
        <v>1346</v>
      </c>
      <c r="AH770" t="s">
        <v>1346</v>
      </c>
      <c r="AI770" t="s">
        <v>1346</v>
      </c>
      <c r="AJ770" t="s">
        <v>1346</v>
      </c>
      <c r="AK770" t="s">
        <v>1346</v>
      </c>
      <c r="AL770" t="s">
        <v>1346</v>
      </c>
      <c r="AM770" t="s">
        <v>1346</v>
      </c>
      <c r="AN770" t="s">
        <v>1346</v>
      </c>
      <c r="AO770" t="s">
        <v>1346</v>
      </c>
      <c r="AP770" t="s">
        <v>1346</v>
      </c>
      <c r="AQ770" t="s">
        <v>1346</v>
      </c>
      <c r="AR770" t="s">
        <v>1346</v>
      </c>
      <c r="AS770" t="s">
        <v>1346</v>
      </c>
      <c r="AT770" t="s">
        <v>1346</v>
      </c>
      <c r="BJ770" t="s">
        <v>1346</v>
      </c>
      <c r="BK770" t="s">
        <v>1346</v>
      </c>
      <c r="BL770" t="s">
        <v>1346</v>
      </c>
      <c r="BM770" t="s">
        <v>1346</v>
      </c>
      <c r="BN770" t="s">
        <v>1346</v>
      </c>
      <c r="BO770" t="s">
        <v>1346</v>
      </c>
      <c r="BP770" t="s">
        <v>1346</v>
      </c>
      <c r="BQ770" t="s">
        <v>1346</v>
      </c>
      <c r="BR770" t="s">
        <v>1346</v>
      </c>
      <c r="BS770" t="s">
        <v>1346</v>
      </c>
      <c r="BT770" t="s">
        <v>1346</v>
      </c>
      <c r="BU770" t="s">
        <v>1346</v>
      </c>
      <c r="BV770" t="s">
        <v>1346</v>
      </c>
      <c r="BW770" t="s">
        <v>1346</v>
      </c>
      <c r="BX770" t="s">
        <v>1346</v>
      </c>
      <c r="BY770" t="s">
        <v>1346</v>
      </c>
      <c r="BZ770" t="s">
        <v>1346</v>
      </c>
      <c r="CA770" t="s">
        <v>1346</v>
      </c>
      <c r="CB770" t="s">
        <v>1346</v>
      </c>
      <c r="CC770" t="s">
        <v>1346</v>
      </c>
      <c r="CD770" t="s">
        <v>1346</v>
      </c>
      <c r="CE770" t="s">
        <v>1346</v>
      </c>
      <c r="CF770" t="s">
        <v>1346</v>
      </c>
      <c r="CG770" t="s">
        <v>1346</v>
      </c>
      <c r="CH770" t="s">
        <v>1346</v>
      </c>
      <c r="CI770" t="s">
        <v>1346</v>
      </c>
      <c r="CJ770" t="s">
        <v>1346</v>
      </c>
    </row>
    <row r="771" spans="3:88" x14ac:dyDescent="0.25">
      <c r="C771" t="s">
        <v>1346</v>
      </c>
      <c r="G771" t="s">
        <v>1346</v>
      </c>
      <c r="I771" t="s">
        <v>1346</v>
      </c>
      <c r="K771" t="s">
        <v>1346</v>
      </c>
      <c r="L771" t="s">
        <v>1346</v>
      </c>
      <c r="AD771" t="s">
        <v>1346</v>
      </c>
      <c r="AE771" t="s">
        <v>1346</v>
      </c>
      <c r="AF771" t="s">
        <v>1346</v>
      </c>
      <c r="AG771" t="s">
        <v>1346</v>
      </c>
      <c r="AH771" t="s">
        <v>1346</v>
      </c>
      <c r="AI771" t="s">
        <v>1346</v>
      </c>
      <c r="AJ771" t="s">
        <v>1346</v>
      </c>
      <c r="AK771" t="s">
        <v>1346</v>
      </c>
      <c r="AL771" t="s">
        <v>1346</v>
      </c>
      <c r="AM771" t="s">
        <v>1346</v>
      </c>
      <c r="AN771" t="s">
        <v>1346</v>
      </c>
      <c r="AO771" t="s">
        <v>1346</v>
      </c>
      <c r="AP771" t="s">
        <v>1346</v>
      </c>
      <c r="AQ771" t="s">
        <v>1346</v>
      </c>
      <c r="AR771" t="s">
        <v>1346</v>
      </c>
      <c r="AS771" t="s">
        <v>1346</v>
      </c>
      <c r="AT771" t="s">
        <v>1346</v>
      </c>
      <c r="BJ771" t="s">
        <v>1346</v>
      </c>
      <c r="BK771" t="s">
        <v>1346</v>
      </c>
      <c r="BL771" t="s">
        <v>1346</v>
      </c>
      <c r="BM771" t="s">
        <v>1346</v>
      </c>
      <c r="BN771" t="s">
        <v>1346</v>
      </c>
      <c r="BO771" t="s">
        <v>1346</v>
      </c>
      <c r="BP771" t="s">
        <v>1346</v>
      </c>
      <c r="BQ771" t="s">
        <v>1346</v>
      </c>
      <c r="BR771" t="s">
        <v>1346</v>
      </c>
      <c r="BS771" t="s">
        <v>1346</v>
      </c>
      <c r="BT771" t="s">
        <v>1346</v>
      </c>
      <c r="BU771" t="s">
        <v>1346</v>
      </c>
      <c r="BV771" t="s">
        <v>1346</v>
      </c>
      <c r="BW771" t="s">
        <v>1346</v>
      </c>
      <c r="BX771" t="s">
        <v>1346</v>
      </c>
      <c r="BY771" t="s">
        <v>1346</v>
      </c>
      <c r="BZ771" t="s">
        <v>1346</v>
      </c>
      <c r="CA771" t="s">
        <v>1346</v>
      </c>
      <c r="CB771" t="s">
        <v>1346</v>
      </c>
      <c r="CC771" t="s">
        <v>1346</v>
      </c>
      <c r="CD771" t="s">
        <v>1346</v>
      </c>
      <c r="CE771" t="s">
        <v>1346</v>
      </c>
      <c r="CF771" t="s">
        <v>1346</v>
      </c>
      <c r="CG771" t="s">
        <v>1346</v>
      </c>
      <c r="CH771" t="s">
        <v>1346</v>
      </c>
      <c r="CI771" t="s">
        <v>1346</v>
      </c>
      <c r="CJ771" t="s">
        <v>1346</v>
      </c>
    </row>
    <row r="772" spans="3:88" x14ac:dyDescent="0.25">
      <c r="C772" t="s">
        <v>1346</v>
      </c>
      <c r="G772" t="s">
        <v>1346</v>
      </c>
      <c r="I772" t="s">
        <v>1346</v>
      </c>
      <c r="K772" t="s">
        <v>1346</v>
      </c>
      <c r="L772" t="s">
        <v>1346</v>
      </c>
      <c r="AD772" t="s">
        <v>1346</v>
      </c>
      <c r="AE772" t="s">
        <v>1346</v>
      </c>
      <c r="AF772" t="s">
        <v>1346</v>
      </c>
      <c r="AG772" t="s">
        <v>1346</v>
      </c>
      <c r="AH772" t="s">
        <v>1346</v>
      </c>
      <c r="AI772" t="s">
        <v>1346</v>
      </c>
      <c r="AJ772" t="s">
        <v>1346</v>
      </c>
      <c r="AK772" t="s">
        <v>1346</v>
      </c>
      <c r="AL772" t="s">
        <v>1346</v>
      </c>
      <c r="AM772" t="s">
        <v>1346</v>
      </c>
      <c r="AN772" t="s">
        <v>1346</v>
      </c>
      <c r="AO772" t="s">
        <v>1346</v>
      </c>
      <c r="AP772" t="s">
        <v>1346</v>
      </c>
      <c r="AQ772" t="s">
        <v>1346</v>
      </c>
      <c r="AR772" t="s">
        <v>1346</v>
      </c>
      <c r="AS772" t="s">
        <v>1346</v>
      </c>
      <c r="AT772" t="s">
        <v>1346</v>
      </c>
      <c r="BJ772" t="s">
        <v>1346</v>
      </c>
      <c r="BK772" t="s">
        <v>1346</v>
      </c>
      <c r="BL772" t="s">
        <v>1346</v>
      </c>
      <c r="BM772" t="s">
        <v>1346</v>
      </c>
      <c r="BN772" t="s">
        <v>1346</v>
      </c>
      <c r="BO772" t="s">
        <v>1346</v>
      </c>
      <c r="BP772" t="s">
        <v>1346</v>
      </c>
      <c r="BQ772" t="s">
        <v>1346</v>
      </c>
      <c r="BR772" t="s">
        <v>1346</v>
      </c>
      <c r="BS772" t="s">
        <v>1346</v>
      </c>
      <c r="BT772" t="s">
        <v>1346</v>
      </c>
      <c r="BU772" t="s">
        <v>1346</v>
      </c>
      <c r="BV772" t="s">
        <v>1346</v>
      </c>
      <c r="BW772" t="s">
        <v>1346</v>
      </c>
      <c r="BX772" t="s">
        <v>1346</v>
      </c>
      <c r="BY772" t="s">
        <v>1346</v>
      </c>
      <c r="BZ772" t="s">
        <v>1346</v>
      </c>
      <c r="CA772" t="s">
        <v>1346</v>
      </c>
      <c r="CB772" t="s">
        <v>1346</v>
      </c>
      <c r="CC772" t="s">
        <v>1346</v>
      </c>
      <c r="CD772" t="s">
        <v>1346</v>
      </c>
      <c r="CE772" t="s">
        <v>1346</v>
      </c>
      <c r="CF772" t="s">
        <v>1346</v>
      </c>
      <c r="CG772" t="s">
        <v>1346</v>
      </c>
      <c r="CH772" t="s">
        <v>1346</v>
      </c>
      <c r="CI772" t="s">
        <v>1346</v>
      </c>
      <c r="CJ772" t="s">
        <v>1346</v>
      </c>
    </row>
    <row r="773" spans="3:88" x14ac:dyDescent="0.25">
      <c r="C773" t="s">
        <v>1346</v>
      </c>
      <c r="G773" t="s">
        <v>1346</v>
      </c>
      <c r="I773" t="s">
        <v>1346</v>
      </c>
      <c r="K773" t="s">
        <v>1346</v>
      </c>
      <c r="L773" t="s">
        <v>1346</v>
      </c>
      <c r="AD773" t="s">
        <v>1346</v>
      </c>
      <c r="AE773" t="s">
        <v>1346</v>
      </c>
      <c r="AF773" t="s">
        <v>1346</v>
      </c>
      <c r="AG773" t="s">
        <v>1346</v>
      </c>
      <c r="AH773" t="s">
        <v>1346</v>
      </c>
      <c r="AI773" t="s">
        <v>1346</v>
      </c>
      <c r="AJ773" t="s">
        <v>1346</v>
      </c>
      <c r="AK773" t="s">
        <v>1346</v>
      </c>
      <c r="AL773" t="s">
        <v>1346</v>
      </c>
      <c r="AM773" t="s">
        <v>1346</v>
      </c>
      <c r="AN773" t="s">
        <v>1346</v>
      </c>
      <c r="AO773" t="s">
        <v>1346</v>
      </c>
      <c r="AP773" t="s">
        <v>1346</v>
      </c>
      <c r="AQ773" t="s">
        <v>1346</v>
      </c>
      <c r="AR773" t="s">
        <v>1346</v>
      </c>
      <c r="AS773" t="s">
        <v>1346</v>
      </c>
      <c r="AT773" t="s">
        <v>1346</v>
      </c>
      <c r="BJ773" t="s">
        <v>1346</v>
      </c>
      <c r="BK773" t="s">
        <v>1346</v>
      </c>
      <c r="BL773" t="s">
        <v>1346</v>
      </c>
      <c r="BM773" t="s">
        <v>1346</v>
      </c>
      <c r="BN773" t="s">
        <v>1346</v>
      </c>
      <c r="BO773" t="s">
        <v>1346</v>
      </c>
      <c r="BP773" t="s">
        <v>1346</v>
      </c>
      <c r="BQ773" t="s">
        <v>1346</v>
      </c>
      <c r="BR773" t="s">
        <v>1346</v>
      </c>
      <c r="BS773" t="s">
        <v>1346</v>
      </c>
      <c r="BT773" t="s">
        <v>1346</v>
      </c>
      <c r="BU773" t="s">
        <v>1346</v>
      </c>
      <c r="BV773" t="s">
        <v>1346</v>
      </c>
      <c r="BW773" t="s">
        <v>1346</v>
      </c>
      <c r="BX773" t="s">
        <v>1346</v>
      </c>
      <c r="BY773" t="s">
        <v>1346</v>
      </c>
      <c r="BZ773" t="s">
        <v>1346</v>
      </c>
      <c r="CA773" t="s">
        <v>1346</v>
      </c>
      <c r="CB773" t="s">
        <v>1346</v>
      </c>
      <c r="CC773" t="s">
        <v>1346</v>
      </c>
      <c r="CD773" t="s">
        <v>1346</v>
      </c>
      <c r="CE773" t="s">
        <v>1346</v>
      </c>
      <c r="CF773" t="s">
        <v>1346</v>
      </c>
      <c r="CG773" t="s">
        <v>1346</v>
      </c>
      <c r="CH773" t="s">
        <v>1346</v>
      </c>
      <c r="CI773" t="s">
        <v>1346</v>
      </c>
      <c r="CJ773" t="s">
        <v>1346</v>
      </c>
    </row>
    <row r="774" spans="3:88" x14ac:dyDescent="0.25">
      <c r="C774" t="s">
        <v>1346</v>
      </c>
      <c r="G774" t="s">
        <v>1346</v>
      </c>
      <c r="I774" t="s">
        <v>1346</v>
      </c>
      <c r="K774" t="s">
        <v>1346</v>
      </c>
      <c r="L774" t="s">
        <v>1346</v>
      </c>
      <c r="AD774" t="s">
        <v>1346</v>
      </c>
      <c r="AE774" t="s">
        <v>1346</v>
      </c>
      <c r="AF774" t="s">
        <v>1346</v>
      </c>
      <c r="AG774" t="s">
        <v>1346</v>
      </c>
      <c r="AH774" t="s">
        <v>1346</v>
      </c>
      <c r="AI774" t="s">
        <v>1346</v>
      </c>
      <c r="AJ774" t="s">
        <v>1346</v>
      </c>
      <c r="AK774" t="s">
        <v>1346</v>
      </c>
      <c r="AL774" t="s">
        <v>1346</v>
      </c>
      <c r="AM774" t="s">
        <v>1346</v>
      </c>
      <c r="AN774" t="s">
        <v>1346</v>
      </c>
      <c r="AO774" t="s">
        <v>1346</v>
      </c>
      <c r="AP774" t="s">
        <v>1346</v>
      </c>
      <c r="AQ774" t="s">
        <v>1346</v>
      </c>
      <c r="AR774" t="s">
        <v>1346</v>
      </c>
      <c r="AS774" t="s">
        <v>1346</v>
      </c>
      <c r="AT774" t="s">
        <v>1346</v>
      </c>
      <c r="BJ774" t="s">
        <v>1346</v>
      </c>
      <c r="BK774" t="s">
        <v>1346</v>
      </c>
      <c r="BL774" t="s">
        <v>1346</v>
      </c>
      <c r="BM774" t="s">
        <v>1346</v>
      </c>
      <c r="BN774" t="s">
        <v>1346</v>
      </c>
      <c r="BO774" t="s">
        <v>1346</v>
      </c>
      <c r="BP774" t="s">
        <v>1346</v>
      </c>
      <c r="BQ774" t="s">
        <v>1346</v>
      </c>
      <c r="BR774" t="s">
        <v>1346</v>
      </c>
      <c r="BS774" t="s">
        <v>1346</v>
      </c>
      <c r="BT774" t="s">
        <v>1346</v>
      </c>
      <c r="BU774" t="s">
        <v>1346</v>
      </c>
      <c r="BV774" t="s">
        <v>1346</v>
      </c>
      <c r="BW774" t="s">
        <v>1346</v>
      </c>
      <c r="BX774" t="s">
        <v>1346</v>
      </c>
      <c r="BY774" t="s">
        <v>1346</v>
      </c>
      <c r="BZ774" t="s">
        <v>1346</v>
      </c>
      <c r="CA774" t="s">
        <v>1346</v>
      </c>
      <c r="CB774" t="s">
        <v>1346</v>
      </c>
      <c r="CC774" t="s">
        <v>1346</v>
      </c>
      <c r="CD774" t="s">
        <v>1346</v>
      </c>
      <c r="CE774" t="s">
        <v>1346</v>
      </c>
      <c r="CF774" t="s">
        <v>1346</v>
      </c>
      <c r="CG774" t="s">
        <v>1346</v>
      </c>
      <c r="CH774" t="s">
        <v>1346</v>
      </c>
      <c r="CI774" t="s">
        <v>1346</v>
      </c>
      <c r="CJ774" t="s">
        <v>1346</v>
      </c>
    </row>
    <row r="775" spans="3:88" x14ac:dyDescent="0.25">
      <c r="C775" t="s">
        <v>1346</v>
      </c>
      <c r="G775" t="s">
        <v>1346</v>
      </c>
      <c r="I775" t="s">
        <v>1346</v>
      </c>
      <c r="K775" t="s">
        <v>1346</v>
      </c>
      <c r="L775" t="s">
        <v>1346</v>
      </c>
      <c r="AD775" t="s">
        <v>1346</v>
      </c>
      <c r="AE775" t="s">
        <v>1346</v>
      </c>
      <c r="AF775" t="s">
        <v>1346</v>
      </c>
      <c r="AG775" t="s">
        <v>1346</v>
      </c>
      <c r="AH775" t="s">
        <v>1346</v>
      </c>
      <c r="AI775" t="s">
        <v>1346</v>
      </c>
      <c r="AJ775" t="s">
        <v>1346</v>
      </c>
      <c r="AK775" t="s">
        <v>1346</v>
      </c>
      <c r="AL775" t="s">
        <v>1346</v>
      </c>
      <c r="AM775" t="s">
        <v>1346</v>
      </c>
      <c r="AN775" t="s">
        <v>1346</v>
      </c>
      <c r="AO775" t="s">
        <v>1346</v>
      </c>
      <c r="AP775" t="s">
        <v>1346</v>
      </c>
      <c r="AQ775" t="s">
        <v>1346</v>
      </c>
      <c r="AR775" t="s">
        <v>1346</v>
      </c>
      <c r="AS775" t="s">
        <v>1346</v>
      </c>
      <c r="AT775" t="s">
        <v>1346</v>
      </c>
      <c r="BJ775" t="s">
        <v>1346</v>
      </c>
      <c r="BK775" t="s">
        <v>1346</v>
      </c>
      <c r="BL775" t="s">
        <v>1346</v>
      </c>
      <c r="BM775" t="s">
        <v>1346</v>
      </c>
      <c r="BN775" t="s">
        <v>1346</v>
      </c>
      <c r="BO775" t="s">
        <v>1346</v>
      </c>
      <c r="BP775" t="s">
        <v>1346</v>
      </c>
      <c r="BQ775" t="s">
        <v>1346</v>
      </c>
      <c r="BR775" t="s">
        <v>1346</v>
      </c>
      <c r="BS775" t="s">
        <v>1346</v>
      </c>
      <c r="BT775" t="s">
        <v>1346</v>
      </c>
      <c r="BU775" t="s">
        <v>1346</v>
      </c>
      <c r="BV775" t="s">
        <v>1346</v>
      </c>
      <c r="BW775" t="s">
        <v>1346</v>
      </c>
      <c r="BX775" t="s">
        <v>1346</v>
      </c>
      <c r="BY775" t="s">
        <v>1346</v>
      </c>
      <c r="BZ775" t="s">
        <v>1346</v>
      </c>
      <c r="CA775" t="s">
        <v>1346</v>
      </c>
      <c r="CB775" t="s">
        <v>1346</v>
      </c>
      <c r="CC775" t="s">
        <v>1346</v>
      </c>
      <c r="CD775" t="s">
        <v>1346</v>
      </c>
      <c r="CE775" t="s">
        <v>1346</v>
      </c>
      <c r="CF775" t="s">
        <v>1346</v>
      </c>
      <c r="CG775" t="s">
        <v>1346</v>
      </c>
      <c r="CH775" t="s">
        <v>1346</v>
      </c>
      <c r="CI775" t="s">
        <v>1346</v>
      </c>
      <c r="CJ775" t="s">
        <v>1346</v>
      </c>
    </row>
    <row r="776" spans="3:88" x14ac:dyDescent="0.25">
      <c r="C776" t="s">
        <v>1346</v>
      </c>
      <c r="G776" t="s">
        <v>1346</v>
      </c>
      <c r="I776" t="s">
        <v>1346</v>
      </c>
      <c r="K776" t="s">
        <v>1346</v>
      </c>
      <c r="L776" t="s">
        <v>1346</v>
      </c>
      <c r="AD776" t="s">
        <v>1346</v>
      </c>
      <c r="AE776" t="s">
        <v>1346</v>
      </c>
      <c r="AF776" t="s">
        <v>1346</v>
      </c>
      <c r="AG776" t="s">
        <v>1346</v>
      </c>
      <c r="AH776" t="s">
        <v>1346</v>
      </c>
      <c r="AI776" t="s">
        <v>1346</v>
      </c>
      <c r="AJ776" t="s">
        <v>1346</v>
      </c>
      <c r="AK776" t="s">
        <v>1346</v>
      </c>
      <c r="AL776" t="s">
        <v>1346</v>
      </c>
      <c r="AM776" t="s">
        <v>1346</v>
      </c>
      <c r="AN776" t="s">
        <v>1346</v>
      </c>
      <c r="AO776" t="s">
        <v>1346</v>
      </c>
      <c r="AP776" t="s">
        <v>1346</v>
      </c>
      <c r="AQ776" t="s">
        <v>1346</v>
      </c>
      <c r="AR776" t="s">
        <v>1346</v>
      </c>
      <c r="AS776" t="s">
        <v>1346</v>
      </c>
      <c r="AT776" t="s">
        <v>1346</v>
      </c>
      <c r="BJ776" t="s">
        <v>1346</v>
      </c>
      <c r="BK776" t="s">
        <v>1346</v>
      </c>
      <c r="BL776" t="s">
        <v>1346</v>
      </c>
      <c r="BM776" t="s">
        <v>1346</v>
      </c>
      <c r="BN776" t="s">
        <v>1346</v>
      </c>
      <c r="BO776" t="s">
        <v>1346</v>
      </c>
      <c r="BP776" t="s">
        <v>1346</v>
      </c>
      <c r="BQ776" t="s">
        <v>1346</v>
      </c>
      <c r="BR776" t="s">
        <v>1346</v>
      </c>
      <c r="BS776" t="s">
        <v>1346</v>
      </c>
      <c r="BT776" t="s">
        <v>1346</v>
      </c>
      <c r="BU776" t="s">
        <v>1346</v>
      </c>
      <c r="BV776" t="s">
        <v>1346</v>
      </c>
      <c r="BW776" t="s">
        <v>1346</v>
      </c>
      <c r="BX776" t="s">
        <v>1346</v>
      </c>
      <c r="BY776" t="s">
        <v>1346</v>
      </c>
      <c r="BZ776" t="s">
        <v>1346</v>
      </c>
      <c r="CA776" t="s">
        <v>1346</v>
      </c>
      <c r="CB776" t="s">
        <v>1346</v>
      </c>
      <c r="CC776" t="s">
        <v>1346</v>
      </c>
      <c r="CD776" t="s">
        <v>1346</v>
      </c>
      <c r="CE776" t="s">
        <v>1346</v>
      </c>
      <c r="CF776" t="s">
        <v>1346</v>
      </c>
      <c r="CG776" t="s">
        <v>1346</v>
      </c>
      <c r="CH776" t="s">
        <v>1346</v>
      </c>
      <c r="CI776" t="s">
        <v>1346</v>
      </c>
      <c r="CJ776" t="s">
        <v>1346</v>
      </c>
    </row>
    <row r="777" spans="3:88" x14ac:dyDescent="0.25">
      <c r="C777" t="s">
        <v>1346</v>
      </c>
      <c r="G777" t="s">
        <v>1346</v>
      </c>
      <c r="I777" t="s">
        <v>1346</v>
      </c>
      <c r="K777" t="s">
        <v>1346</v>
      </c>
      <c r="L777" t="s">
        <v>1346</v>
      </c>
      <c r="AD777" t="s">
        <v>1346</v>
      </c>
      <c r="AE777" t="s">
        <v>1346</v>
      </c>
      <c r="AF777" t="s">
        <v>1346</v>
      </c>
      <c r="AG777" t="s">
        <v>1346</v>
      </c>
      <c r="AH777" t="s">
        <v>1346</v>
      </c>
      <c r="AI777" t="s">
        <v>1346</v>
      </c>
      <c r="AJ777" t="s">
        <v>1346</v>
      </c>
      <c r="AK777" t="s">
        <v>1346</v>
      </c>
      <c r="AL777" t="s">
        <v>1346</v>
      </c>
      <c r="AM777" t="s">
        <v>1346</v>
      </c>
      <c r="AN777" t="s">
        <v>1346</v>
      </c>
      <c r="AO777" t="s">
        <v>1346</v>
      </c>
      <c r="AP777" t="s">
        <v>1346</v>
      </c>
      <c r="AQ777" t="s">
        <v>1346</v>
      </c>
      <c r="AR777" t="s">
        <v>1346</v>
      </c>
      <c r="AS777" t="s">
        <v>1346</v>
      </c>
      <c r="AT777" t="s">
        <v>1346</v>
      </c>
      <c r="BJ777" t="s">
        <v>1346</v>
      </c>
      <c r="BK777" t="s">
        <v>1346</v>
      </c>
      <c r="BL777" t="s">
        <v>1346</v>
      </c>
      <c r="BM777" t="s">
        <v>1346</v>
      </c>
      <c r="BN777" t="s">
        <v>1346</v>
      </c>
      <c r="BO777" t="s">
        <v>1346</v>
      </c>
      <c r="BP777" t="s">
        <v>1346</v>
      </c>
      <c r="BQ777" t="s">
        <v>1346</v>
      </c>
      <c r="BR777" t="s">
        <v>1346</v>
      </c>
      <c r="BS777" t="s">
        <v>1346</v>
      </c>
      <c r="BT777" t="s">
        <v>1346</v>
      </c>
      <c r="BU777" t="s">
        <v>1346</v>
      </c>
      <c r="BV777" t="s">
        <v>1346</v>
      </c>
      <c r="BW777" t="s">
        <v>1346</v>
      </c>
      <c r="BX777" t="s">
        <v>1346</v>
      </c>
      <c r="BY777" t="s">
        <v>1346</v>
      </c>
      <c r="BZ777" t="s">
        <v>1346</v>
      </c>
      <c r="CA777" t="s">
        <v>1346</v>
      </c>
      <c r="CB777" t="s">
        <v>1346</v>
      </c>
      <c r="CC777" t="s">
        <v>1346</v>
      </c>
      <c r="CD777" t="s">
        <v>1346</v>
      </c>
      <c r="CE777" t="s">
        <v>1346</v>
      </c>
      <c r="CF777" t="s">
        <v>1346</v>
      </c>
      <c r="CG777" t="s">
        <v>1346</v>
      </c>
      <c r="CH777" t="s">
        <v>1346</v>
      </c>
      <c r="CI777" t="s">
        <v>1346</v>
      </c>
      <c r="CJ777" t="s">
        <v>1346</v>
      </c>
    </row>
    <row r="778" spans="3:88" x14ac:dyDescent="0.25">
      <c r="C778" t="s">
        <v>1346</v>
      </c>
      <c r="G778" t="s">
        <v>1346</v>
      </c>
      <c r="I778" t="s">
        <v>1346</v>
      </c>
      <c r="K778" t="s">
        <v>1346</v>
      </c>
      <c r="L778" t="s">
        <v>1346</v>
      </c>
      <c r="AD778" t="s">
        <v>1346</v>
      </c>
      <c r="AE778" t="s">
        <v>1346</v>
      </c>
      <c r="AF778" t="s">
        <v>1346</v>
      </c>
      <c r="AG778" t="s">
        <v>1346</v>
      </c>
      <c r="AH778" t="s">
        <v>1346</v>
      </c>
      <c r="AI778" t="s">
        <v>1346</v>
      </c>
      <c r="AJ778" t="s">
        <v>1346</v>
      </c>
      <c r="AK778" t="s">
        <v>1346</v>
      </c>
      <c r="AL778" t="s">
        <v>1346</v>
      </c>
      <c r="AM778" t="s">
        <v>1346</v>
      </c>
      <c r="AN778" t="s">
        <v>1346</v>
      </c>
      <c r="AO778" t="s">
        <v>1346</v>
      </c>
      <c r="AP778" t="s">
        <v>1346</v>
      </c>
      <c r="AQ778" t="s">
        <v>1346</v>
      </c>
      <c r="AR778" t="s">
        <v>1346</v>
      </c>
      <c r="AS778" t="s">
        <v>1346</v>
      </c>
      <c r="AT778" t="s">
        <v>1346</v>
      </c>
      <c r="BJ778" t="s">
        <v>1346</v>
      </c>
      <c r="BK778" t="s">
        <v>1346</v>
      </c>
      <c r="BL778" t="s">
        <v>1346</v>
      </c>
      <c r="BM778" t="s">
        <v>1346</v>
      </c>
      <c r="BN778" t="s">
        <v>1346</v>
      </c>
      <c r="BO778" t="s">
        <v>1346</v>
      </c>
      <c r="BP778" t="s">
        <v>1346</v>
      </c>
      <c r="BQ778" t="s">
        <v>1346</v>
      </c>
      <c r="BR778" t="s">
        <v>1346</v>
      </c>
      <c r="BS778" t="s">
        <v>1346</v>
      </c>
      <c r="BT778" t="s">
        <v>1346</v>
      </c>
      <c r="BU778" t="s">
        <v>1346</v>
      </c>
      <c r="BV778" t="s">
        <v>1346</v>
      </c>
      <c r="BW778" t="s">
        <v>1346</v>
      </c>
      <c r="BX778" t="s">
        <v>1346</v>
      </c>
      <c r="BY778" t="s">
        <v>1346</v>
      </c>
      <c r="BZ778" t="s">
        <v>1346</v>
      </c>
      <c r="CA778" t="s">
        <v>1346</v>
      </c>
      <c r="CB778" t="s">
        <v>1346</v>
      </c>
      <c r="CC778" t="s">
        <v>1346</v>
      </c>
      <c r="CD778" t="s">
        <v>1346</v>
      </c>
      <c r="CE778" t="s">
        <v>1346</v>
      </c>
      <c r="CF778" t="s">
        <v>1346</v>
      </c>
      <c r="CG778" t="s">
        <v>1346</v>
      </c>
      <c r="CH778" t="s">
        <v>1346</v>
      </c>
      <c r="CI778" t="s">
        <v>1346</v>
      </c>
      <c r="CJ778" t="s">
        <v>1346</v>
      </c>
    </row>
    <row r="779" spans="3:88" x14ac:dyDescent="0.25">
      <c r="C779" t="s">
        <v>1346</v>
      </c>
      <c r="G779" t="s">
        <v>1346</v>
      </c>
      <c r="I779" t="s">
        <v>1346</v>
      </c>
      <c r="K779" t="s">
        <v>1346</v>
      </c>
      <c r="L779" t="s">
        <v>1346</v>
      </c>
      <c r="AD779" t="s">
        <v>1346</v>
      </c>
      <c r="AE779" t="s">
        <v>1346</v>
      </c>
      <c r="AF779" t="s">
        <v>1346</v>
      </c>
      <c r="AG779" t="s">
        <v>1346</v>
      </c>
      <c r="AH779" t="s">
        <v>1346</v>
      </c>
      <c r="AI779" t="s">
        <v>1346</v>
      </c>
      <c r="AJ779" t="s">
        <v>1346</v>
      </c>
      <c r="AK779" t="s">
        <v>1346</v>
      </c>
      <c r="AL779" t="s">
        <v>1346</v>
      </c>
      <c r="AM779" t="s">
        <v>1346</v>
      </c>
      <c r="AN779" t="s">
        <v>1346</v>
      </c>
      <c r="AO779" t="s">
        <v>1346</v>
      </c>
      <c r="AP779" t="s">
        <v>1346</v>
      </c>
      <c r="AQ779" t="s">
        <v>1346</v>
      </c>
      <c r="AR779" t="s">
        <v>1346</v>
      </c>
      <c r="AS779" t="s">
        <v>1346</v>
      </c>
      <c r="AT779" t="s">
        <v>1346</v>
      </c>
      <c r="BJ779" t="s">
        <v>1346</v>
      </c>
      <c r="BK779" t="s">
        <v>1346</v>
      </c>
      <c r="BL779" t="s">
        <v>1346</v>
      </c>
      <c r="BM779" t="s">
        <v>1346</v>
      </c>
      <c r="BN779" t="s">
        <v>1346</v>
      </c>
      <c r="BO779" t="s">
        <v>1346</v>
      </c>
      <c r="BP779" t="s">
        <v>1346</v>
      </c>
      <c r="BQ779" t="s">
        <v>1346</v>
      </c>
      <c r="BR779" t="s">
        <v>1346</v>
      </c>
      <c r="BS779" t="s">
        <v>1346</v>
      </c>
      <c r="BT779" t="s">
        <v>1346</v>
      </c>
      <c r="BU779" t="s">
        <v>1346</v>
      </c>
      <c r="BV779" t="s">
        <v>1346</v>
      </c>
      <c r="BW779" t="s">
        <v>1346</v>
      </c>
      <c r="BX779" t="s">
        <v>1346</v>
      </c>
      <c r="BY779" t="s">
        <v>1346</v>
      </c>
      <c r="BZ779" t="s">
        <v>1346</v>
      </c>
      <c r="CA779" t="s">
        <v>1346</v>
      </c>
      <c r="CB779" t="s">
        <v>1346</v>
      </c>
      <c r="CC779" t="s">
        <v>1346</v>
      </c>
      <c r="CD779" t="s">
        <v>1346</v>
      </c>
      <c r="CE779" t="s">
        <v>1346</v>
      </c>
      <c r="CF779" t="s">
        <v>1346</v>
      </c>
      <c r="CG779" t="s">
        <v>1346</v>
      </c>
      <c r="CH779" t="s">
        <v>1346</v>
      </c>
      <c r="CI779" t="s">
        <v>1346</v>
      </c>
      <c r="CJ779" t="s">
        <v>1346</v>
      </c>
    </row>
    <row r="780" spans="3:88" x14ac:dyDescent="0.25">
      <c r="C780" t="s">
        <v>1346</v>
      </c>
      <c r="G780" t="s">
        <v>1346</v>
      </c>
      <c r="I780" t="s">
        <v>1346</v>
      </c>
      <c r="K780" t="s">
        <v>1346</v>
      </c>
      <c r="L780" t="s">
        <v>1346</v>
      </c>
      <c r="AD780" t="s">
        <v>1346</v>
      </c>
      <c r="AE780" t="s">
        <v>1346</v>
      </c>
      <c r="AF780" t="s">
        <v>1346</v>
      </c>
      <c r="AG780" t="s">
        <v>1346</v>
      </c>
      <c r="AH780" t="s">
        <v>1346</v>
      </c>
      <c r="AI780" t="s">
        <v>1346</v>
      </c>
      <c r="AJ780" t="s">
        <v>1346</v>
      </c>
      <c r="AK780" t="s">
        <v>1346</v>
      </c>
      <c r="AL780" t="s">
        <v>1346</v>
      </c>
      <c r="AM780" t="s">
        <v>1346</v>
      </c>
      <c r="AN780" t="s">
        <v>1346</v>
      </c>
      <c r="AO780" t="s">
        <v>1346</v>
      </c>
      <c r="AP780" t="s">
        <v>1346</v>
      </c>
      <c r="AQ780" t="s">
        <v>1346</v>
      </c>
      <c r="AR780" t="s">
        <v>1346</v>
      </c>
      <c r="AS780" t="s">
        <v>1346</v>
      </c>
      <c r="AT780" t="s">
        <v>1346</v>
      </c>
      <c r="BJ780" t="s">
        <v>1346</v>
      </c>
      <c r="BK780" t="s">
        <v>1346</v>
      </c>
      <c r="BL780" t="s">
        <v>1346</v>
      </c>
      <c r="BM780" t="s">
        <v>1346</v>
      </c>
      <c r="BN780" t="s">
        <v>1346</v>
      </c>
      <c r="BO780" t="s">
        <v>1346</v>
      </c>
      <c r="BP780" t="s">
        <v>1346</v>
      </c>
      <c r="BQ780" t="s">
        <v>1346</v>
      </c>
      <c r="BR780" t="s">
        <v>1346</v>
      </c>
      <c r="BS780" t="s">
        <v>1346</v>
      </c>
      <c r="BT780" t="s">
        <v>1346</v>
      </c>
      <c r="BU780" t="s">
        <v>1346</v>
      </c>
      <c r="BV780" t="s">
        <v>1346</v>
      </c>
      <c r="BW780" t="s">
        <v>1346</v>
      </c>
      <c r="BX780" t="s">
        <v>1346</v>
      </c>
      <c r="BY780" t="s">
        <v>1346</v>
      </c>
      <c r="BZ780" t="s">
        <v>1346</v>
      </c>
      <c r="CA780" t="s">
        <v>1346</v>
      </c>
      <c r="CB780" t="s">
        <v>1346</v>
      </c>
      <c r="CC780" t="s">
        <v>1346</v>
      </c>
      <c r="CD780" t="s">
        <v>1346</v>
      </c>
      <c r="CE780" t="s">
        <v>1346</v>
      </c>
      <c r="CF780" t="s">
        <v>1346</v>
      </c>
      <c r="CG780" t="s">
        <v>1346</v>
      </c>
      <c r="CH780" t="s">
        <v>1346</v>
      </c>
      <c r="CI780" t="s">
        <v>1346</v>
      </c>
      <c r="CJ780" t="s">
        <v>1346</v>
      </c>
    </row>
    <row r="781" spans="3:88" x14ac:dyDescent="0.25">
      <c r="C781" t="s">
        <v>1346</v>
      </c>
      <c r="G781" t="s">
        <v>1346</v>
      </c>
      <c r="I781" t="s">
        <v>1346</v>
      </c>
      <c r="K781" t="s">
        <v>1346</v>
      </c>
      <c r="L781" t="s">
        <v>1346</v>
      </c>
      <c r="AD781" t="s">
        <v>1346</v>
      </c>
      <c r="AE781" t="s">
        <v>1346</v>
      </c>
      <c r="AF781" t="s">
        <v>1346</v>
      </c>
      <c r="AG781" t="s">
        <v>1346</v>
      </c>
      <c r="AH781" t="s">
        <v>1346</v>
      </c>
      <c r="AI781" t="s">
        <v>1346</v>
      </c>
      <c r="AJ781" t="s">
        <v>1346</v>
      </c>
      <c r="AK781" t="s">
        <v>1346</v>
      </c>
      <c r="AL781" t="s">
        <v>1346</v>
      </c>
      <c r="AM781" t="s">
        <v>1346</v>
      </c>
      <c r="AN781" t="s">
        <v>1346</v>
      </c>
      <c r="AO781" t="s">
        <v>1346</v>
      </c>
      <c r="AP781" t="s">
        <v>1346</v>
      </c>
      <c r="AQ781" t="s">
        <v>1346</v>
      </c>
      <c r="AR781" t="s">
        <v>1346</v>
      </c>
      <c r="AS781" t="s">
        <v>1346</v>
      </c>
      <c r="AT781" t="s">
        <v>1346</v>
      </c>
      <c r="BJ781" t="s">
        <v>1346</v>
      </c>
      <c r="BK781" t="s">
        <v>1346</v>
      </c>
      <c r="BL781" t="s">
        <v>1346</v>
      </c>
      <c r="BM781" t="s">
        <v>1346</v>
      </c>
      <c r="BN781" t="s">
        <v>1346</v>
      </c>
      <c r="BO781" t="s">
        <v>1346</v>
      </c>
      <c r="BP781" t="s">
        <v>1346</v>
      </c>
      <c r="BQ781" t="s">
        <v>1346</v>
      </c>
      <c r="BR781" t="s">
        <v>1346</v>
      </c>
      <c r="BS781" t="s">
        <v>1346</v>
      </c>
      <c r="BT781" t="s">
        <v>1346</v>
      </c>
      <c r="BU781" t="s">
        <v>1346</v>
      </c>
      <c r="BV781" t="s">
        <v>1346</v>
      </c>
      <c r="BW781" t="s">
        <v>1346</v>
      </c>
      <c r="BX781" t="s">
        <v>1346</v>
      </c>
      <c r="BY781" t="s">
        <v>1346</v>
      </c>
      <c r="BZ781" t="s">
        <v>1346</v>
      </c>
      <c r="CA781" t="s">
        <v>1346</v>
      </c>
      <c r="CB781" t="s">
        <v>1346</v>
      </c>
      <c r="CC781" t="s">
        <v>1346</v>
      </c>
      <c r="CD781" t="s">
        <v>1346</v>
      </c>
      <c r="CE781" t="s">
        <v>1346</v>
      </c>
      <c r="CF781" t="s">
        <v>1346</v>
      </c>
      <c r="CG781" t="s">
        <v>1346</v>
      </c>
      <c r="CH781" t="s">
        <v>1346</v>
      </c>
      <c r="CI781" t="s">
        <v>1346</v>
      </c>
      <c r="CJ781" t="s">
        <v>1346</v>
      </c>
    </row>
    <row r="782" spans="3:88" x14ac:dyDescent="0.25">
      <c r="C782" t="s">
        <v>1346</v>
      </c>
      <c r="G782" t="s">
        <v>1346</v>
      </c>
      <c r="I782" t="s">
        <v>1346</v>
      </c>
      <c r="K782" t="s">
        <v>1346</v>
      </c>
      <c r="L782" t="s">
        <v>1346</v>
      </c>
      <c r="AD782" t="s">
        <v>1346</v>
      </c>
      <c r="AE782" t="s">
        <v>1346</v>
      </c>
      <c r="AF782" t="s">
        <v>1346</v>
      </c>
      <c r="AG782" t="s">
        <v>1346</v>
      </c>
      <c r="AH782" t="s">
        <v>1346</v>
      </c>
      <c r="AI782" t="s">
        <v>1346</v>
      </c>
      <c r="AJ782" t="s">
        <v>1346</v>
      </c>
      <c r="AK782" t="s">
        <v>1346</v>
      </c>
      <c r="AL782" t="s">
        <v>1346</v>
      </c>
      <c r="AM782" t="s">
        <v>1346</v>
      </c>
      <c r="AN782" t="s">
        <v>1346</v>
      </c>
      <c r="AO782" t="s">
        <v>1346</v>
      </c>
      <c r="AP782" t="s">
        <v>1346</v>
      </c>
      <c r="AQ782" t="s">
        <v>1346</v>
      </c>
      <c r="AR782" t="s">
        <v>1346</v>
      </c>
      <c r="AS782" t="s">
        <v>1346</v>
      </c>
      <c r="AT782" t="s">
        <v>1346</v>
      </c>
      <c r="BJ782" t="s">
        <v>1346</v>
      </c>
      <c r="BK782" t="s">
        <v>1346</v>
      </c>
      <c r="BL782" t="s">
        <v>1346</v>
      </c>
      <c r="BM782" t="s">
        <v>1346</v>
      </c>
      <c r="BN782" t="s">
        <v>1346</v>
      </c>
      <c r="BO782" t="s">
        <v>1346</v>
      </c>
      <c r="BP782" t="s">
        <v>1346</v>
      </c>
      <c r="BQ782" t="s">
        <v>1346</v>
      </c>
      <c r="BR782" t="s">
        <v>1346</v>
      </c>
      <c r="BS782" t="s">
        <v>1346</v>
      </c>
      <c r="BT782" t="s">
        <v>1346</v>
      </c>
      <c r="BU782" t="s">
        <v>1346</v>
      </c>
      <c r="BV782" t="s">
        <v>1346</v>
      </c>
      <c r="BW782" t="s">
        <v>1346</v>
      </c>
      <c r="BX782" t="s">
        <v>1346</v>
      </c>
      <c r="BY782" t="s">
        <v>1346</v>
      </c>
      <c r="BZ782" t="s">
        <v>1346</v>
      </c>
      <c r="CA782" t="s">
        <v>1346</v>
      </c>
      <c r="CB782" t="s">
        <v>1346</v>
      </c>
      <c r="CC782" t="s">
        <v>1346</v>
      </c>
      <c r="CD782" t="s">
        <v>1346</v>
      </c>
      <c r="CE782" t="s">
        <v>1346</v>
      </c>
      <c r="CF782" t="s">
        <v>1346</v>
      </c>
      <c r="CG782" t="s">
        <v>1346</v>
      </c>
      <c r="CH782" t="s">
        <v>1346</v>
      </c>
      <c r="CI782" t="s">
        <v>1346</v>
      </c>
      <c r="CJ782" t="s">
        <v>1346</v>
      </c>
    </row>
    <row r="783" spans="3:88" x14ac:dyDescent="0.25">
      <c r="C783" t="s">
        <v>1346</v>
      </c>
      <c r="G783" t="s">
        <v>1346</v>
      </c>
      <c r="I783" t="s">
        <v>1346</v>
      </c>
      <c r="K783" t="s">
        <v>1346</v>
      </c>
      <c r="L783" t="s">
        <v>1346</v>
      </c>
      <c r="AD783" t="s">
        <v>1346</v>
      </c>
      <c r="AE783" t="s">
        <v>1346</v>
      </c>
      <c r="AF783" t="s">
        <v>1346</v>
      </c>
      <c r="AG783" t="s">
        <v>1346</v>
      </c>
      <c r="AH783" t="s">
        <v>1346</v>
      </c>
      <c r="AI783" t="s">
        <v>1346</v>
      </c>
      <c r="AJ783" t="s">
        <v>1346</v>
      </c>
      <c r="AK783" t="s">
        <v>1346</v>
      </c>
      <c r="AL783" t="s">
        <v>1346</v>
      </c>
      <c r="AM783" t="s">
        <v>1346</v>
      </c>
      <c r="AN783" t="s">
        <v>1346</v>
      </c>
      <c r="AO783" t="s">
        <v>1346</v>
      </c>
      <c r="AP783" t="s">
        <v>1346</v>
      </c>
      <c r="AQ783" t="s">
        <v>1346</v>
      </c>
      <c r="AR783" t="s">
        <v>1346</v>
      </c>
      <c r="AS783" t="s">
        <v>1346</v>
      </c>
      <c r="AT783" t="s">
        <v>1346</v>
      </c>
      <c r="BJ783" t="s">
        <v>1346</v>
      </c>
      <c r="BK783" t="s">
        <v>1346</v>
      </c>
      <c r="BL783" t="s">
        <v>1346</v>
      </c>
      <c r="BM783" t="s">
        <v>1346</v>
      </c>
      <c r="BN783" t="s">
        <v>1346</v>
      </c>
      <c r="BO783" t="s">
        <v>1346</v>
      </c>
      <c r="BP783" t="s">
        <v>1346</v>
      </c>
      <c r="BQ783" t="s">
        <v>1346</v>
      </c>
      <c r="BR783" t="s">
        <v>1346</v>
      </c>
      <c r="BS783" t="s">
        <v>1346</v>
      </c>
      <c r="BT783" t="s">
        <v>1346</v>
      </c>
      <c r="BU783" t="s">
        <v>1346</v>
      </c>
      <c r="BV783" t="s">
        <v>1346</v>
      </c>
      <c r="BW783" t="s">
        <v>1346</v>
      </c>
      <c r="BX783" t="s">
        <v>1346</v>
      </c>
      <c r="BY783" t="s">
        <v>1346</v>
      </c>
      <c r="BZ783" t="s">
        <v>1346</v>
      </c>
      <c r="CA783" t="s">
        <v>1346</v>
      </c>
      <c r="CB783" t="s">
        <v>1346</v>
      </c>
      <c r="CC783" t="s">
        <v>1346</v>
      </c>
      <c r="CD783" t="s">
        <v>1346</v>
      </c>
      <c r="CE783" t="s">
        <v>1346</v>
      </c>
      <c r="CF783" t="s">
        <v>1346</v>
      </c>
      <c r="CG783" t="s">
        <v>1346</v>
      </c>
      <c r="CH783" t="s">
        <v>1346</v>
      </c>
      <c r="CI783" t="s">
        <v>1346</v>
      </c>
      <c r="CJ783" t="s">
        <v>1346</v>
      </c>
    </row>
    <row r="784" spans="3:88" x14ac:dyDescent="0.25">
      <c r="C784" t="s">
        <v>1346</v>
      </c>
      <c r="G784" t="s">
        <v>1346</v>
      </c>
      <c r="I784" t="s">
        <v>1346</v>
      </c>
      <c r="K784" t="s">
        <v>1346</v>
      </c>
      <c r="L784" t="s">
        <v>1346</v>
      </c>
      <c r="AD784" t="s">
        <v>1346</v>
      </c>
      <c r="AE784" t="s">
        <v>1346</v>
      </c>
      <c r="AF784" t="s">
        <v>1346</v>
      </c>
      <c r="AG784" t="s">
        <v>1346</v>
      </c>
      <c r="AH784" t="s">
        <v>1346</v>
      </c>
      <c r="AI784" t="s">
        <v>1346</v>
      </c>
      <c r="AJ784" t="s">
        <v>1346</v>
      </c>
      <c r="AK784" t="s">
        <v>1346</v>
      </c>
      <c r="AL784" t="s">
        <v>1346</v>
      </c>
      <c r="AM784" t="s">
        <v>1346</v>
      </c>
      <c r="AN784" t="s">
        <v>1346</v>
      </c>
      <c r="AO784" t="s">
        <v>1346</v>
      </c>
      <c r="AP784" t="s">
        <v>1346</v>
      </c>
      <c r="AQ784" t="s">
        <v>1346</v>
      </c>
      <c r="AR784" t="s">
        <v>1346</v>
      </c>
      <c r="AS784" t="s">
        <v>1346</v>
      </c>
      <c r="AT784" t="s">
        <v>1346</v>
      </c>
      <c r="BJ784" t="s">
        <v>1346</v>
      </c>
      <c r="BK784" t="s">
        <v>1346</v>
      </c>
      <c r="BL784" t="s">
        <v>1346</v>
      </c>
      <c r="BM784" t="s">
        <v>1346</v>
      </c>
      <c r="BN784" t="s">
        <v>1346</v>
      </c>
      <c r="BO784" t="s">
        <v>1346</v>
      </c>
      <c r="BP784" t="s">
        <v>1346</v>
      </c>
      <c r="BQ784" t="s">
        <v>1346</v>
      </c>
      <c r="BR784" t="s">
        <v>1346</v>
      </c>
      <c r="BS784" t="s">
        <v>1346</v>
      </c>
      <c r="BT784" t="s">
        <v>1346</v>
      </c>
      <c r="BU784" t="s">
        <v>1346</v>
      </c>
      <c r="BV784" t="s">
        <v>1346</v>
      </c>
      <c r="BW784" t="s">
        <v>1346</v>
      </c>
      <c r="BX784" t="s">
        <v>1346</v>
      </c>
      <c r="BY784" t="s">
        <v>1346</v>
      </c>
      <c r="BZ784" t="s">
        <v>1346</v>
      </c>
      <c r="CA784" t="s">
        <v>1346</v>
      </c>
      <c r="CB784" t="s">
        <v>1346</v>
      </c>
      <c r="CC784" t="s">
        <v>1346</v>
      </c>
      <c r="CD784" t="s">
        <v>1346</v>
      </c>
      <c r="CE784" t="s">
        <v>1346</v>
      </c>
      <c r="CF784" t="s">
        <v>1346</v>
      </c>
      <c r="CG784" t="s">
        <v>1346</v>
      </c>
      <c r="CH784" t="s">
        <v>1346</v>
      </c>
      <c r="CI784" t="s">
        <v>1346</v>
      </c>
      <c r="CJ784" t="s">
        <v>1346</v>
      </c>
    </row>
    <row r="785" spans="3:88" x14ac:dyDescent="0.25">
      <c r="C785" t="s">
        <v>1346</v>
      </c>
      <c r="G785" t="s">
        <v>1346</v>
      </c>
      <c r="I785" t="s">
        <v>1346</v>
      </c>
      <c r="K785" t="s">
        <v>1346</v>
      </c>
      <c r="L785" t="s">
        <v>1346</v>
      </c>
      <c r="AD785" t="s">
        <v>1346</v>
      </c>
      <c r="AE785" t="s">
        <v>1346</v>
      </c>
      <c r="AF785" t="s">
        <v>1346</v>
      </c>
      <c r="AG785" t="s">
        <v>1346</v>
      </c>
      <c r="AH785" t="s">
        <v>1346</v>
      </c>
      <c r="AI785" t="s">
        <v>1346</v>
      </c>
      <c r="AJ785" t="s">
        <v>1346</v>
      </c>
      <c r="AK785" t="s">
        <v>1346</v>
      </c>
      <c r="AL785" t="s">
        <v>1346</v>
      </c>
      <c r="AM785" t="s">
        <v>1346</v>
      </c>
      <c r="AN785" t="s">
        <v>1346</v>
      </c>
      <c r="AO785" t="s">
        <v>1346</v>
      </c>
      <c r="AP785" t="s">
        <v>1346</v>
      </c>
      <c r="AQ785" t="s">
        <v>1346</v>
      </c>
      <c r="AR785" t="s">
        <v>1346</v>
      </c>
      <c r="AS785" t="s">
        <v>1346</v>
      </c>
      <c r="AT785" t="s">
        <v>1346</v>
      </c>
      <c r="BJ785" t="s">
        <v>1346</v>
      </c>
      <c r="BK785" t="s">
        <v>1346</v>
      </c>
      <c r="BL785" t="s">
        <v>1346</v>
      </c>
      <c r="BM785" t="s">
        <v>1346</v>
      </c>
      <c r="BN785" t="s">
        <v>1346</v>
      </c>
      <c r="BO785" t="s">
        <v>1346</v>
      </c>
      <c r="BP785" t="s">
        <v>1346</v>
      </c>
      <c r="BQ785" t="s">
        <v>1346</v>
      </c>
      <c r="BR785" t="s">
        <v>1346</v>
      </c>
      <c r="BS785" t="s">
        <v>1346</v>
      </c>
      <c r="BT785" t="s">
        <v>1346</v>
      </c>
      <c r="BU785" t="s">
        <v>1346</v>
      </c>
      <c r="BV785" t="s">
        <v>1346</v>
      </c>
      <c r="BW785" t="s">
        <v>1346</v>
      </c>
      <c r="BX785" t="s">
        <v>1346</v>
      </c>
      <c r="BY785" t="s">
        <v>1346</v>
      </c>
      <c r="BZ785" t="s">
        <v>1346</v>
      </c>
      <c r="CA785" t="s">
        <v>1346</v>
      </c>
      <c r="CB785" t="s">
        <v>1346</v>
      </c>
      <c r="CC785" t="s">
        <v>1346</v>
      </c>
      <c r="CD785" t="s">
        <v>1346</v>
      </c>
      <c r="CE785" t="s">
        <v>1346</v>
      </c>
      <c r="CF785" t="s">
        <v>1346</v>
      </c>
      <c r="CG785" t="s">
        <v>1346</v>
      </c>
      <c r="CH785" t="s">
        <v>1346</v>
      </c>
      <c r="CI785" t="s">
        <v>1346</v>
      </c>
      <c r="CJ785" t="s">
        <v>1346</v>
      </c>
    </row>
    <row r="786" spans="3:88" x14ac:dyDescent="0.25">
      <c r="C786" t="s">
        <v>1346</v>
      </c>
      <c r="G786" t="s">
        <v>1346</v>
      </c>
      <c r="I786" t="s">
        <v>1346</v>
      </c>
      <c r="K786" t="s">
        <v>1346</v>
      </c>
      <c r="L786" t="s">
        <v>1346</v>
      </c>
      <c r="AD786" t="s">
        <v>1346</v>
      </c>
      <c r="AE786" t="s">
        <v>1346</v>
      </c>
      <c r="AF786" t="s">
        <v>1346</v>
      </c>
      <c r="AG786" t="s">
        <v>1346</v>
      </c>
      <c r="AH786" t="s">
        <v>1346</v>
      </c>
      <c r="AI786" t="s">
        <v>1346</v>
      </c>
      <c r="AJ786" t="s">
        <v>1346</v>
      </c>
      <c r="AK786" t="s">
        <v>1346</v>
      </c>
      <c r="AL786" t="s">
        <v>1346</v>
      </c>
      <c r="AM786" t="s">
        <v>1346</v>
      </c>
      <c r="AN786" t="s">
        <v>1346</v>
      </c>
      <c r="AO786" t="s">
        <v>1346</v>
      </c>
      <c r="AP786" t="s">
        <v>1346</v>
      </c>
      <c r="AQ786" t="s">
        <v>1346</v>
      </c>
      <c r="AR786" t="s">
        <v>1346</v>
      </c>
      <c r="AS786" t="s">
        <v>1346</v>
      </c>
      <c r="AT786" t="s">
        <v>1346</v>
      </c>
      <c r="BJ786" t="s">
        <v>1346</v>
      </c>
      <c r="BK786" t="s">
        <v>1346</v>
      </c>
      <c r="BL786" t="s">
        <v>1346</v>
      </c>
      <c r="BM786" t="s">
        <v>1346</v>
      </c>
      <c r="BN786" t="s">
        <v>1346</v>
      </c>
      <c r="BO786" t="s">
        <v>1346</v>
      </c>
      <c r="BP786" t="s">
        <v>1346</v>
      </c>
      <c r="BQ786" t="s">
        <v>1346</v>
      </c>
      <c r="BR786" t="s">
        <v>1346</v>
      </c>
      <c r="BS786" t="s">
        <v>1346</v>
      </c>
      <c r="BT786" t="s">
        <v>1346</v>
      </c>
      <c r="BU786" t="s">
        <v>1346</v>
      </c>
      <c r="BV786" t="s">
        <v>1346</v>
      </c>
      <c r="BW786" t="s">
        <v>1346</v>
      </c>
      <c r="BX786" t="s">
        <v>1346</v>
      </c>
      <c r="BY786" t="s">
        <v>1346</v>
      </c>
      <c r="BZ786" t="s">
        <v>1346</v>
      </c>
      <c r="CA786" t="s">
        <v>1346</v>
      </c>
      <c r="CB786" t="s">
        <v>1346</v>
      </c>
      <c r="CC786" t="s">
        <v>1346</v>
      </c>
      <c r="CD786" t="s">
        <v>1346</v>
      </c>
      <c r="CE786" t="s">
        <v>1346</v>
      </c>
      <c r="CF786" t="s">
        <v>1346</v>
      </c>
      <c r="CG786" t="s">
        <v>1346</v>
      </c>
      <c r="CH786" t="s">
        <v>1346</v>
      </c>
      <c r="CI786" t="s">
        <v>1346</v>
      </c>
      <c r="CJ786" t="s">
        <v>1346</v>
      </c>
    </row>
    <row r="787" spans="3:88" x14ac:dyDescent="0.25">
      <c r="C787" t="s">
        <v>1346</v>
      </c>
      <c r="G787" t="s">
        <v>1346</v>
      </c>
      <c r="I787" t="s">
        <v>1346</v>
      </c>
      <c r="K787" t="s">
        <v>1346</v>
      </c>
      <c r="L787" t="s">
        <v>1346</v>
      </c>
      <c r="AD787" t="s">
        <v>1346</v>
      </c>
      <c r="AE787" t="s">
        <v>1346</v>
      </c>
      <c r="AF787" t="s">
        <v>1346</v>
      </c>
      <c r="AG787" t="s">
        <v>1346</v>
      </c>
      <c r="AH787" t="s">
        <v>1346</v>
      </c>
      <c r="AI787" t="s">
        <v>1346</v>
      </c>
      <c r="AJ787" t="s">
        <v>1346</v>
      </c>
      <c r="AK787" t="s">
        <v>1346</v>
      </c>
      <c r="AL787" t="s">
        <v>1346</v>
      </c>
      <c r="AM787" t="s">
        <v>1346</v>
      </c>
      <c r="AN787" t="s">
        <v>1346</v>
      </c>
      <c r="AO787" t="s">
        <v>1346</v>
      </c>
      <c r="AP787" t="s">
        <v>1346</v>
      </c>
      <c r="AQ787" t="s">
        <v>1346</v>
      </c>
      <c r="AR787" t="s">
        <v>1346</v>
      </c>
      <c r="AS787" t="s">
        <v>1346</v>
      </c>
      <c r="AT787" t="s">
        <v>1346</v>
      </c>
      <c r="BJ787" t="s">
        <v>1346</v>
      </c>
      <c r="BK787" t="s">
        <v>1346</v>
      </c>
      <c r="BL787" t="s">
        <v>1346</v>
      </c>
      <c r="BM787" t="s">
        <v>1346</v>
      </c>
      <c r="BN787" t="s">
        <v>1346</v>
      </c>
      <c r="BO787" t="s">
        <v>1346</v>
      </c>
      <c r="BP787" t="s">
        <v>1346</v>
      </c>
      <c r="BQ787" t="s">
        <v>1346</v>
      </c>
      <c r="BR787" t="s">
        <v>1346</v>
      </c>
      <c r="BS787" t="s">
        <v>1346</v>
      </c>
      <c r="BT787" t="s">
        <v>1346</v>
      </c>
      <c r="BU787" t="s">
        <v>1346</v>
      </c>
      <c r="BV787" t="s">
        <v>1346</v>
      </c>
      <c r="BW787" t="s">
        <v>1346</v>
      </c>
      <c r="BX787" t="s">
        <v>1346</v>
      </c>
      <c r="BY787" t="s">
        <v>1346</v>
      </c>
      <c r="BZ787" t="s">
        <v>1346</v>
      </c>
      <c r="CA787" t="s">
        <v>1346</v>
      </c>
      <c r="CB787" t="s">
        <v>1346</v>
      </c>
      <c r="CC787" t="s">
        <v>1346</v>
      </c>
      <c r="CD787" t="s">
        <v>1346</v>
      </c>
      <c r="CE787" t="s">
        <v>1346</v>
      </c>
      <c r="CF787" t="s">
        <v>1346</v>
      </c>
      <c r="CG787" t="s">
        <v>1346</v>
      </c>
      <c r="CH787" t="s">
        <v>1346</v>
      </c>
      <c r="CI787" t="s">
        <v>1346</v>
      </c>
      <c r="CJ787" t="s">
        <v>1346</v>
      </c>
    </row>
    <row r="788" spans="3:88" x14ac:dyDescent="0.25">
      <c r="C788" t="s">
        <v>1346</v>
      </c>
      <c r="G788" t="s">
        <v>1346</v>
      </c>
      <c r="I788" t="s">
        <v>1346</v>
      </c>
      <c r="K788" t="s">
        <v>1346</v>
      </c>
      <c r="L788" t="s">
        <v>1346</v>
      </c>
      <c r="AD788" t="s">
        <v>1346</v>
      </c>
      <c r="AE788" t="s">
        <v>1346</v>
      </c>
      <c r="AF788" t="s">
        <v>1346</v>
      </c>
      <c r="AG788" t="s">
        <v>1346</v>
      </c>
      <c r="AH788" t="s">
        <v>1346</v>
      </c>
      <c r="AI788" t="s">
        <v>1346</v>
      </c>
      <c r="AJ788" t="s">
        <v>1346</v>
      </c>
      <c r="AK788" t="s">
        <v>1346</v>
      </c>
      <c r="AL788" t="s">
        <v>1346</v>
      </c>
      <c r="AM788" t="s">
        <v>1346</v>
      </c>
      <c r="AN788" t="s">
        <v>1346</v>
      </c>
      <c r="AO788" t="s">
        <v>1346</v>
      </c>
      <c r="AP788" t="s">
        <v>1346</v>
      </c>
      <c r="AQ788" t="s">
        <v>1346</v>
      </c>
      <c r="AR788" t="s">
        <v>1346</v>
      </c>
      <c r="AS788" t="s">
        <v>1346</v>
      </c>
      <c r="AT788" t="s">
        <v>1346</v>
      </c>
      <c r="BJ788" t="s">
        <v>1346</v>
      </c>
      <c r="BK788" t="s">
        <v>1346</v>
      </c>
      <c r="BL788" t="s">
        <v>1346</v>
      </c>
      <c r="BM788" t="s">
        <v>1346</v>
      </c>
      <c r="BN788" t="s">
        <v>1346</v>
      </c>
      <c r="BO788" t="s">
        <v>1346</v>
      </c>
      <c r="BP788" t="s">
        <v>1346</v>
      </c>
      <c r="BQ788" t="s">
        <v>1346</v>
      </c>
      <c r="BR788" t="s">
        <v>1346</v>
      </c>
      <c r="BS788" t="s">
        <v>1346</v>
      </c>
      <c r="BT788" t="s">
        <v>1346</v>
      </c>
      <c r="BU788" t="s">
        <v>1346</v>
      </c>
      <c r="BV788" t="s">
        <v>1346</v>
      </c>
      <c r="BW788" t="s">
        <v>1346</v>
      </c>
      <c r="BX788" t="s">
        <v>1346</v>
      </c>
      <c r="BY788" t="s">
        <v>1346</v>
      </c>
      <c r="BZ788" t="s">
        <v>1346</v>
      </c>
      <c r="CA788" t="s">
        <v>1346</v>
      </c>
      <c r="CB788" t="s">
        <v>1346</v>
      </c>
      <c r="CC788" t="s">
        <v>1346</v>
      </c>
      <c r="CD788" t="s">
        <v>1346</v>
      </c>
      <c r="CE788" t="s">
        <v>1346</v>
      </c>
      <c r="CF788" t="s">
        <v>1346</v>
      </c>
      <c r="CG788" t="s">
        <v>1346</v>
      </c>
      <c r="CH788" t="s">
        <v>1346</v>
      </c>
      <c r="CI788" t="s">
        <v>1346</v>
      </c>
      <c r="CJ788" t="s">
        <v>1346</v>
      </c>
    </row>
    <row r="789" spans="3:88" x14ac:dyDescent="0.25">
      <c r="C789" t="s">
        <v>1346</v>
      </c>
      <c r="G789" t="s">
        <v>1346</v>
      </c>
      <c r="I789" t="s">
        <v>1346</v>
      </c>
      <c r="K789" t="s">
        <v>1346</v>
      </c>
      <c r="L789" t="s">
        <v>1346</v>
      </c>
      <c r="AD789" t="s">
        <v>1346</v>
      </c>
      <c r="AE789" t="s">
        <v>1346</v>
      </c>
      <c r="AF789" t="s">
        <v>1346</v>
      </c>
      <c r="AG789" t="s">
        <v>1346</v>
      </c>
      <c r="AH789" t="s">
        <v>1346</v>
      </c>
      <c r="AI789" t="s">
        <v>1346</v>
      </c>
      <c r="AJ789" t="s">
        <v>1346</v>
      </c>
      <c r="AK789" t="s">
        <v>1346</v>
      </c>
      <c r="AL789" t="s">
        <v>1346</v>
      </c>
      <c r="AM789" t="s">
        <v>1346</v>
      </c>
      <c r="AN789" t="s">
        <v>1346</v>
      </c>
      <c r="AO789" t="s">
        <v>1346</v>
      </c>
      <c r="AP789" t="s">
        <v>1346</v>
      </c>
      <c r="AQ789" t="s">
        <v>1346</v>
      </c>
      <c r="AR789" t="s">
        <v>1346</v>
      </c>
      <c r="AS789" t="s">
        <v>1346</v>
      </c>
      <c r="AT789" t="s">
        <v>1346</v>
      </c>
      <c r="BJ789" t="s">
        <v>1346</v>
      </c>
      <c r="BK789" t="s">
        <v>1346</v>
      </c>
      <c r="BL789" t="s">
        <v>1346</v>
      </c>
      <c r="BM789" t="s">
        <v>1346</v>
      </c>
      <c r="BN789" t="s">
        <v>1346</v>
      </c>
      <c r="BO789" t="s">
        <v>1346</v>
      </c>
      <c r="BP789" t="s">
        <v>1346</v>
      </c>
      <c r="BQ789" t="s">
        <v>1346</v>
      </c>
      <c r="BR789" t="s">
        <v>1346</v>
      </c>
      <c r="BS789" t="s">
        <v>1346</v>
      </c>
      <c r="BT789" t="s">
        <v>1346</v>
      </c>
      <c r="BU789" t="s">
        <v>1346</v>
      </c>
      <c r="BV789" t="s">
        <v>1346</v>
      </c>
      <c r="BW789" t="s">
        <v>1346</v>
      </c>
      <c r="BX789" t="s">
        <v>1346</v>
      </c>
      <c r="BY789" t="s">
        <v>1346</v>
      </c>
      <c r="BZ789" t="s">
        <v>1346</v>
      </c>
      <c r="CA789" t="s">
        <v>1346</v>
      </c>
      <c r="CB789" t="s">
        <v>1346</v>
      </c>
      <c r="CC789" t="s">
        <v>1346</v>
      </c>
      <c r="CD789" t="s">
        <v>1346</v>
      </c>
      <c r="CE789" t="s">
        <v>1346</v>
      </c>
      <c r="CF789" t="s">
        <v>1346</v>
      </c>
      <c r="CG789" t="s">
        <v>1346</v>
      </c>
      <c r="CH789" t="s">
        <v>1346</v>
      </c>
      <c r="CI789" t="s">
        <v>1346</v>
      </c>
      <c r="CJ789" t="s">
        <v>1346</v>
      </c>
    </row>
    <row r="790" spans="3:88" x14ac:dyDescent="0.25">
      <c r="C790" t="s">
        <v>1346</v>
      </c>
      <c r="G790" t="s">
        <v>1346</v>
      </c>
      <c r="I790" t="s">
        <v>1346</v>
      </c>
      <c r="K790" t="s">
        <v>1346</v>
      </c>
      <c r="L790" t="s">
        <v>1346</v>
      </c>
      <c r="AD790" t="s">
        <v>1346</v>
      </c>
      <c r="AE790" t="s">
        <v>1346</v>
      </c>
      <c r="AF790" t="s">
        <v>1346</v>
      </c>
      <c r="AG790" t="s">
        <v>1346</v>
      </c>
      <c r="AH790" t="s">
        <v>1346</v>
      </c>
      <c r="AI790" t="s">
        <v>1346</v>
      </c>
      <c r="AJ790" t="s">
        <v>1346</v>
      </c>
      <c r="AK790" t="s">
        <v>1346</v>
      </c>
      <c r="AL790" t="s">
        <v>1346</v>
      </c>
      <c r="AM790" t="s">
        <v>1346</v>
      </c>
      <c r="AN790" t="s">
        <v>1346</v>
      </c>
      <c r="AO790" t="s">
        <v>1346</v>
      </c>
      <c r="AP790" t="s">
        <v>1346</v>
      </c>
      <c r="AQ790" t="s">
        <v>1346</v>
      </c>
      <c r="AR790" t="s">
        <v>1346</v>
      </c>
      <c r="AS790" t="s">
        <v>1346</v>
      </c>
      <c r="AT790" t="s">
        <v>1346</v>
      </c>
      <c r="BJ790" t="s">
        <v>1346</v>
      </c>
      <c r="BK790" t="s">
        <v>1346</v>
      </c>
      <c r="BL790" t="s">
        <v>1346</v>
      </c>
      <c r="BM790" t="s">
        <v>1346</v>
      </c>
      <c r="BN790" t="s">
        <v>1346</v>
      </c>
      <c r="BO790" t="s">
        <v>1346</v>
      </c>
      <c r="BP790" t="s">
        <v>1346</v>
      </c>
      <c r="BQ790" t="s">
        <v>1346</v>
      </c>
      <c r="BR790" t="s">
        <v>1346</v>
      </c>
      <c r="BS790" t="s">
        <v>1346</v>
      </c>
      <c r="BT790" t="s">
        <v>1346</v>
      </c>
      <c r="BU790" t="s">
        <v>1346</v>
      </c>
      <c r="BV790" t="s">
        <v>1346</v>
      </c>
      <c r="BW790" t="s">
        <v>1346</v>
      </c>
      <c r="BX790" t="s">
        <v>1346</v>
      </c>
      <c r="BY790" t="s">
        <v>1346</v>
      </c>
      <c r="BZ790" t="s">
        <v>1346</v>
      </c>
      <c r="CA790" t="s">
        <v>1346</v>
      </c>
      <c r="CB790" t="s">
        <v>1346</v>
      </c>
      <c r="CC790" t="s">
        <v>1346</v>
      </c>
      <c r="CD790" t="s">
        <v>1346</v>
      </c>
      <c r="CE790" t="s">
        <v>1346</v>
      </c>
      <c r="CF790" t="s">
        <v>1346</v>
      </c>
      <c r="CG790" t="s">
        <v>1346</v>
      </c>
      <c r="CH790" t="s">
        <v>1346</v>
      </c>
      <c r="CI790" t="s">
        <v>1346</v>
      </c>
      <c r="CJ790" t="s">
        <v>1346</v>
      </c>
    </row>
    <row r="791" spans="3:88" x14ac:dyDescent="0.25">
      <c r="C791" t="s">
        <v>1346</v>
      </c>
      <c r="G791" t="s">
        <v>1346</v>
      </c>
      <c r="I791" t="s">
        <v>1346</v>
      </c>
      <c r="K791" t="s">
        <v>1346</v>
      </c>
      <c r="L791" t="s">
        <v>1346</v>
      </c>
      <c r="AD791" t="s">
        <v>1346</v>
      </c>
      <c r="AE791" t="s">
        <v>1346</v>
      </c>
      <c r="AF791" t="s">
        <v>1346</v>
      </c>
      <c r="AG791" t="s">
        <v>1346</v>
      </c>
      <c r="AH791" t="s">
        <v>1346</v>
      </c>
      <c r="AI791" t="s">
        <v>1346</v>
      </c>
      <c r="AJ791" t="s">
        <v>1346</v>
      </c>
      <c r="AK791" t="s">
        <v>1346</v>
      </c>
      <c r="AL791" t="s">
        <v>1346</v>
      </c>
      <c r="AM791" t="s">
        <v>1346</v>
      </c>
      <c r="AN791" t="s">
        <v>1346</v>
      </c>
      <c r="AO791" t="s">
        <v>1346</v>
      </c>
      <c r="AP791" t="s">
        <v>1346</v>
      </c>
      <c r="AQ791" t="s">
        <v>1346</v>
      </c>
      <c r="AR791" t="s">
        <v>1346</v>
      </c>
      <c r="AS791" t="s">
        <v>1346</v>
      </c>
      <c r="AT791" t="s">
        <v>1346</v>
      </c>
      <c r="BJ791" t="s">
        <v>1346</v>
      </c>
      <c r="BK791" t="s">
        <v>1346</v>
      </c>
      <c r="BL791" t="s">
        <v>1346</v>
      </c>
      <c r="BM791" t="s">
        <v>1346</v>
      </c>
      <c r="BN791" t="s">
        <v>1346</v>
      </c>
      <c r="BO791" t="s">
        <v>1346</v>
      </c>
      <c r="BP791" t="s">
        <v>1346</v>
      </c>
      <c r="BQ791" t="s">
        <v>1346</v>
      </c>
      <c r="BR791" t="s">
        <v>1346</v>
      </c>
      <c r="BS791" t="s">
        <v>1346</v>
      </c>
      <c r="BT791" t="s">
        <v>1346</v>
      </c>
      <c r="BU791" t="s">
        <v>1346</v>
      </c>
      <c r="BV791" t="s">
        <v>1346</v>
      </c>
      <c r="BW791" t="s">
        <v>1346</v>
      </c>
      <c r="BX791" t="s">
        <v>1346</v>
      </c>
      <c r="BY791" t="s">
        <v>1346</v>
      </c>
      <c r="BZ791" t="s">
        <v>1346</v>
      </c>
      <c r="CA791" t="s">
        <v>1346</v>
      </c>
      <c r="CB791" t="s">
        <v>1346</v>
      </c>
      <c r="CC791" t="s">
        <v>1346</v>
      </c>
      <c r="CD791" t="s">
        <v>1346</v>
      </c>
      <c r="CE791" t="s">
        <v>1346</v>
      </c>
      <c r="CF791" t="s">
        <v>1346</v>
      </c>
      <c r="CG791" t="s">
        <v>1346</v>
      </c>
      <c r="CH791" t="s">
        <v>1346</v>
      </c>
      <c r="CI791" t="s">
        <v>1346</v>
      </c>
      <c r="CJ791" t="s">
        <v>1346</v>
      </c>
    </row>
    <row r="792" spans="3:88" x14ac:dyDescent="0.25">
      <c r="C792" t="s">
        <v>1346</v>
      </c>
      <c r="G792" t="s">
        <v>1346</v>
      </c>
      <c r="I792" t="s">
        <v>1346</v>
      </c>
      <c r="K792" t="s">
        <v>1346</v>
      </c>
      <c r="L792" t="s">
        <v>1346</v>
      </c>
      <c r="AD792" t="s">
        <v>1346</v>
      </c>
      <c r="AE792" t="s">
        <v>1346</v>
      </c>
      <c r="AF792" t="s">
        <v>1346</v>
      </c>
      <c r="AG792" t="s">
        <v>1346</v>
      </c>
      <c r="AH792" t="s">
        <v>1346</v>
      </c>
      <c r="AI792" t="s">
        <v>1346</v>
      </c>
      <c r="AJ792" t="s">
        <v>1346</v>
      </c>
      <c r="AK792" t="s">
        <v>1346</v>
      </c>
      <c r="AL792" t="s">
        <v>1346</v>
      </c>
      <c r="AM792" t="s">
        <v>1346</v>
      </c>
      <c r="AN792" t="s">
        <v>1346</v>
      </c>
      <c r="AO792" t="s">
        <v>1346</v>
      </c>
      <c r="AP792" t="s">
        <v>1346</v>
      </c>
      <c r="AQ792" t="s">
        <v>1346</v>
      </c>
      <c r="AR792" t="s">
        <v>1346</v>
      </c>
      <c r="AS792" t="s">
        <v>1346</v>
      </c>
      <c r="AT792" t="s">
        <v>1346</v>
      </c>
      <c r="BJ792" t="s">
        <v>1346</v>
      </c>
      <c r="BK792" t="s">
        <v>1346</v>
      </c>
      <c r="BL792" t="s">
        <v>1346</v>
      </c>
      <c r="BM792" t="s">
        <v>1346</v>
      </c>
      <c r="BN792" t="s">
        <v>1346</v>
      </c>
      <c r="BO792" t="s">
        <v>1346</v>
      </c>
      <c r="BP792" t="s">
        <v>1346</v>
      </c>
      <c r="BQ792" t="s">
        <v>1346</v>
      </c>
      <c r="BR792" t="s">
        <v>1346</v>
      </c>
      <c r="BS792" t="s">
        <v>1346</v>
      </c>
      <c r="BT792" t="s">
        <v>1346</v>
      </c>
      <c r="BU792" t="s">
        <v>1346</v>
      </c>
      <c r="BV792" t="s">
        <v>1346</v>
      </c>
      <c r="BW792" t="s">
        <v>1346</v>
      </c>
      <c r="BX792" t="s">
        <v>1346</v>
      </c>
      <c r="BY792" t="s">
        <v>1346</v>
      </c>
      <c r="BZ792" t="s">
        <v>1346</v>
      </c>
      <c r="CA792" t="s">
        <v>1346</v>
      </c>
      <c r="CB792" t="s">
        <v>1346</v>
      </c>
      <c r="CC792" t="s">
        <v>1346</v>
      </c>
      <c r="CD792" t="s">
        <v>1346</v>
      </c>
      <c r="CE792" t="s">
        <v>1346</v>
      </c>
      <c r="CF792" t="s">
        <v>1346</v>
      </c>
      <c r="CG792" t="s">
        <v>1346</v>
      </c>
      <c r="CH792" t="s">
        <v>1346</v>
      </c>
      <c r="CI792" t="s">
        <v>1346</v>
      </c>
      <c r="CJ792" t="s">
        <v>1346</v>
      </c>
    </row>
    <row r="793" spans="3:88" x14ac:dyDescent="0.25">
      <c r="C793" t="s">
        <v>1346</v>
      </c>
      <c r="G793" t="s">
        <v>1346</v>
      </c>
      <c r="I793" t="s">
        <v>1346</v>
      </c>
      <c r="K793" t="s">
        <v>1346</v>
      </c>
      <c r="L793" t="s">
        <v>1346</v>
      </c>
      <c r="AD793" t="s">
        <v>1346</v>
      </c>
      <c r="AE793" t="s">
        <v>1346</v>
      </c>
      <c r="AF793" t="s">
        <v>1346</v>
      </c>
      <c r="AG793" t="s">
        <v>1346</v>
      </c>
      <c r="AH793" t="s">
        <v>1346</v>
      </c>
      <c r="AI793" t="s">
        <v>1346</v>
      </c>
      <c r="AJ793" t="s">
        <v>1346</v>
      </c>
      <c r="AK793" t="s">
        <v>1346</v>
      </c>
      <c r="AL793" t="s">
        <v>1346</v>
      </c>
      <c r="AM793" t="s">
        <v>1346</v>
      </c>
      <c r="AN793" t="s">
        <v>1346</v>
      </c>
      <c r="AO793" t="s">
        <v>1346</v>
      </c>
      <c r="AP793" t="s">
        <v>1346</v>
      </c>
      <c r="AQ793" t="s">
        <v>1346</v>
      </c>
      <c r="AR793" t="s">
        <v>1346</v>
      </c>
      <c r="AS793" t="s">
        <v>1346</v>
      </c>
      <c r="AT793" t="s">
        <v>1346</v>
      </c>
      <c r="BJ793" t="s">
        <v>1346</v>
      </c>
      <c r="BK793" t="s">
        <v>1346</v>
      </c>
      <c r="BL793" t="s">
        <v>1346</v>
      </c>
      <c r="BM793" t="s">
        <v>1346</v>
      </c>
      <c r="BN793" t="s">
        <v>1346</v>
      </c>
      <c r="BO793" t="s">
        <v>1346</v>
      </c>
      <c r="BP793" t="s">
        <v>1346</v>
      </c>
      <c r="BQ793" t="s">
        <v>1346</v>
      </c>
      <c r="BR793" t="s">
        <v>1346</v>
      </c>
      <c r="BS793" t="s">
        <v>1346</v>
      </c>
      <c r="BT793" t="s">
        <v>1346</v>
      </c>
      <c r="BU793" t="s">
        <v>1346</v>
      </c>
      <c r="BV793" t="s">
        <v>1346</v>
      </c>
      <c r="BW793" t="s">
        <v>1346</v>
      </c>
      <c r="BX793" t="s">
        <v>1346</v>
      </c>
      <c r="BY793" t="s">
        <v>1346</v>
      </c>
      <c r="BZ793" t="s">
        <v>1346</v>
      </c>
      <c r="CA793" t="s">
        <v>1346</v>
      </c>
      <c r="CB793" t="s">
        <v>1346</v>
      </c>
      <c r="CC793" t="s">
        <v>1346</v>
      </c>
      <c r="CD793" t="s">
        <v>1346</v>
      </c>
      <c r="CE793" t="s">
        <v>1346</v>
      </c>
      <c r="CF793" t="s">
        <v>1346</v>
      </c>
      <c r="CG793" t="s">
        <v>1346</v>
      </c>
      <c r="CH793" t="s">
        <v>1346</v>
      </c>
      <c r="CI793" t="s">
        <v>1346</v>
      </c>
      <c r="CJ793" t="s">
        <v>1346</v>
      </c>
    </row>
    <row r="794" spans="3:88" x14ac:dyDescent="0.25">
      <c r="C794" t="s">
        <v>1346</v>
      </c>
      <c r="G794" t="s">
        <v>1346</v>
      </c>
      <c r="I794" t="s">
        <v>1346</v>
      </c>
      <c r="K794" t="s">
        <v>1346</v>
      </c>
      <c r="L794" t="s">
        <v>1346</v>
      </c>
      <c r="AD794" t="s">
        <v>1346</v>
      </c>
      <c r="AE794" t="s">
        <v>1346</v>
      </c>
      <c r="AF794" t="s">
        <v>1346</v>
      </c>
      <c r="AG794" t="s">
        <v>1346</v>
      </c>
      <c r="AH794" t="s">
        <v>1346</v>
      </c>
      <c r="AI794" t="s">
        <v>1346</v>
      </c>
      <c r="AJ794" t="s">
        <v>1346</v>
      </c>
      <c r="AK794" t="s">
        <v>1346</v>
      </c>
      <c r="AL794" t="s">
        <v>1346</v>
      </c>
      <c r="AM794" t="s">
        <v>1346</v>
      </c>
      <c r="AN794" t="s">
        <v>1346</v>
      </c>
      <c r="AO794" t="s">
        <v>1346</v>
      </c>
      <c r="AP794" t="s">
        <v>1346</v>
      </c>
      <c r="AQ794" t="s">
        <v>1346</v>
      </c>
      <c r="AR794" t="s">
        <v>1346</v>
      </c>
      <c r="AS794" t="s">
        <v>1346</v>
      </c>
      <c r="AT794" t="s">
        <v>1346</v>
      </c>
      <c r="BJ794" t="s">
        <v>1346</v>
      </c>
      <c r="BK794" t="s">
        <v>1346</v>
      </c>
      <c r="BL794" t="s">
        <v>1346</v>
      </c>
      <c r="BM794" t="s">
        <v>1346</v>
      </c>
      <c r="BN794" t="s">
        <v>1346</v>
      </c>
      <c r="BO794" t="s">
        <v>1346</v>
      </c>
      <c r="BP794" t="s">
        <v>1346</v>
      </c>
      <c r="BQ794" t="s">
        <v>1346</v>
      </c>
      <c r="BR794" t="s">
        <v>1346</v>
      </c>
      <c r="BS794" t="s">
        <v>1346</v>
      </c>
      <c r="BT794" t="s">
        <v>1346</v>
      </c>
      <c r="BU794" t="s">
        <v>1346</v>
      </c>
      <c r="BV794" t="s">
        <v>1346</v>
      </c>
      <c r="BW794" t="s">
        <v>1346</v>
      </c>
      <c r="BX794" t="s">
        <v>1346</v>
      </c>
      <c r="BY794" t="s">
        <v>1346</v>
      </c>
      <c r="BZ794" t="s">
        <v>1346</v>
      </c>
      <c r="CA794" t="s">
        <v>1346</v>
      </c>
      <c r="CB794" t="s">
        <v>1346</v>
      </c>
      <c r="CC794" t="s">
        <v>1346</v>
      </c>
      <c r="CD794" t="s">
        <v>1346</v>
      </c>
      <c r="CE794" t="s">
        <v>1346</v>
      </c>
      <c r="CF794" t="s">
        <v>1346</v>
      </c>
      <c r="CG794" t="s">
        <v>1346</v>
      </c>
      <c r="CH794" t="s">
        <v>1346</v>
      </c>
      <c r="CI794" t="s">
        <v>1346</v>
      </c>
      <c r="CJ794" t="s">
        <v>1346</v>
      </c>
    </row>
    <row r="795" spans="3:88" x14ac:dyDescent="0.25">
      <c r="C795" t="s">
        <v>1346</v>
      </c>
      <c r="G795" t="s">
        <v>1346</v>
      </c>
      <c r="I795" t="s">
        <v>1346</v>
      </c>
      <c r="K795" t="s">
        <v>1346</v>
      </c>
      <c r="L795" t="s">
        <v>1346</v>
      </c>
      <c r="AD795" t="s">
        <v>1346</v>
      </c>
      <c r="AE795" t="s">
        <v>1346</v>
      </c>
      <c r="AF795" t="s">
        <v>1346</v>
      </c>
      <c r="AG795" t="s">
        <v>1346</v>
      </c>
      <c r="AH795" t="s">
        <v>1346</v>
      </c>
      <c r="AI795" t="s">
        <v>1346</v>
      </c>
      <c r="AJ795" t="s">
        <v>1346</v>
      </c>
      <c r="AK795" t="s">
        <v>1346</v>
      </c>
      <c r="AL795" t="s">
        <v>1346</v>
      </c>
      <c r="AM795" t="s">
        <v>1346</v>
      </c>
      <c r="AN795" t="s">
        <v>1346</v>
      </c>
      <c r="AO795" t="s">
        <v>1346</v>
      </c>
      <c r="AP795" t="s">
        <v>1346</v>
      </c>
      <c r="AQ795" t="s">
        <v>1346</v>
      </c>
      <c r="AR795" t="s">
        <v>1346</v>
      </c>
      <c r="AS795" t="s">
        <v>1346</v>
      </c>
      <c r="AT795" t="s">
        <v>1346</v>
      </c>
      <c r="BJ795" t="s">
        <v>1346</v>
      </c>
      <c r="BK795" t="s">
        <v>1346</v>
      </c>
      <c r="BL795" t="s">
        <v>1346</v>
      </c>
      <c r="BM795" t="s">
        <v>1346</v>
      </c>
      <c r="BN795" t="s">
        <v>1346</v>
      </c>
      <c r="BO795" t="s">
        <v>1346</v>
      </c>
      <c r="BP795" t="s">
        <v>1346</v>
      </c>
      <c r="BQ795" t="s">
        <v>1346</v>
      </c>
      <c r="BR795" t="s">
        <v>1346</v>
      </c>
      <c r="BS795" t="s">
        <v>1346</v>
      </c>
      <c r="BT795" t="s">
        <v>1346</v>
      </c>
      <c r="BU795" t="s">
        <v>1346</v>
      </c>
      <c r="BV795" t="s">
        <v>1346</v>
      </c>
      <c r="BW795" t="s">
        <v>1346</v>
      </c>
      <c r="BX795" t="s">
        <v>1346</v>
      </c>
      <c r="BY795" t="s">
        <v>1346</v>
      </c>
      <c r="BZ795" t="s">
        <v>1346</v>
      </c>
      <c r="CA795" t="s">
        <v>1346</v>
      </c>
      <c r="CB795" t="s">
        <v>1346</v>
      </c>
      <c r="CC795" t="s">
        <v>1346</v>
      </c>
      <c r="CD795" t="s">
        <v>1346</v>
      </c>
      <c r="CE795" t="s">
        <v>1346</v>
      </c>
      <c r="CF795" t="s">
        <v>1346</v>
      </c>
      <c r="CG795" t="s">
        <v>1346</v>
      </c>
      <c r="CH795" t="s">
        <v>1346</v>
      </c>
      <c r="CI795" t="s">
        <v>1346</v>
      </c>
      <c r="CJ795" t="s">
        <v>1346</v>
      </c>
    </row>
    <row r="796" spans="3:88" x14ac:dyDescent="0.25">
      <c r="C796" t="s">
        <v>1346</v>
      </c>
      <c r="G796" t="s">
        <v>1346</v>
      </c>
      <c r="I796" t="s">
        <v>1346</v>
      </c>
      <c r="K796" t="s">
        <v>1346</v>
      </c>
      <c r="L796" t="s">
        <v>1346</v>
      </c>
      <c r="AD796" t="s">
        <v>1346</v>
      </c>
      <c r="AE796" t="s">
        <v>1346</v>
      </c>
      <c r="AF796" t="s">
        <v>1346</v>
      </c>
      <c r="AG796" t="s">
        <v>1346</v>
      </c>
      <c r="AH796" t="s">
        <v>1346</v>
      </c>
      <c r="AI796" t="s">
        <v>1346</v>
      </c>
      <c r="AJ796" t="s">
        <v>1346</v>
      </c>
      <c r="AK796" t="s">
        <v>1346</v>
      </c>
      <c r="AL796" t="s">
        <v>1346</v>
      </c>
      <c r="AM796" t="s">
        <v>1346</v>
      </c>
      <c r="AN796" t="s">
        <v>1346</v>
      </c>
      <c r="AO796" t="s">
        <v>1346</v>
      </c>
      <c r="AP796" t="s">
        <v>1346</v>
      </c>
      <c r="AQ796" t="s">
        <v>1346</v>
      </c>
      <c r="AR796" t="s">
        <v>1346</v>
      </c>
      <c r="AS796" t="s">
        <v>1346</v>
      </c>
      <c r="AT796" t="s">
        <v>1346</v>
      </c>
      <c r="BJ796" t="s">
        <v>1346</v>
      </c>
      <c r="BK796" t="s">
        <v>1346</v>
      </c>
      <c r="BL796" t="s">
        <v>1346</v>
      </c>
      <c r="BM796" t="s">
        <v>1346</v>
      </c>
      <c r="BN796" t="s">
        <v>1346</v>
      </c>
      <c r="BO796" t="s">
        <v>1346</v>
      </c>
      <c r="BP796" t="s">
        <v>1346</v>
      </c>
      <c r="BQ796" t="s">
        <v>1346</v>
      </c>
      <c r="BR796" t="s">
        <v>1346</v>
      </c>
      <c r="BS796" t="s">
        <v>1346</v>
      </c>
      <c r="BT796" t="s">
        <v>1346</v>
      </c>
      <c r="BU796" t="s">
        <v>1346</v>
      </c>
      <c r="BV796" t="s">
        <v>1346</v>
      </c>
      <c r="BW796" t="s">
        <v>1346</v>
      </c>
      <c r="BX796" t="s">
        <v>1346</v>
      </c>
      <c r="BY796" t="s">
        <v>1346</v>
      </c>
      <c r="BZ796" t="s">
        <v>1346</v>
      </c>
      <c r="CA796" t="s">
        <v>1346</v>
      </c>
      <c r="CB796" t="s">
        <v>1346</v>
      </c>
      <c r="CC796" t="s">
        <v>1346</v>
      </c>
      <c r="CD796" t="s">
        <v>1346</v>
      </c>
      <c r="CE796" t="s">
        <v>1346</v>
      </c>
      <c r="CF796" t="s">
        <v>1346</v>
      </c>
      <c r="CG796" t="s">
        <v>1346</v>
      </c>
      <c r="CH796" t="s">
        <v>1346</v>
      </c>
      <c r="CI796" t="s">
        <v>1346</v>
      </c>
      <c r="CJ796" t="s">
        <v>1346</v>
      </c>
    </row>
    <row r="797" spans="3:88" x14ac:dyDescent="0.25">
      <c r="C797" t="s">
        <v>1346</v>
      </c>
      <c r="G797" t="s">
        <v>1346</v>
      </c>
      <c r="I797" t="s">
        <v>1346</v>
      </c>
      <c r="K797" t="s">
        <v>1346</v>
      </c>
      <c r="L797" t="s">
        <v>1346</v>
      </c>
      <c r="AD797" t="s">
        <v>1346</v>
      </c>
      <c r="AE797" t="s">
        <v>1346</v>
      </c>
      <c r="AF797" t="s">
        <v>1346</v>
      </c>
      <c r="AG797" t="s">
        <v>1346</v>
      </c>
      <c r="AH797" t="s">
        <v>1346</v>
      </c>
      <c r="AI797" t="s">
        <v>1346</v>
      </c>
      <c r="AJ797" t="s">
        <v>1346</v>
      </c>
      <c r="AK797" t="s">
        <v>1346</v>
      </c>
      <c r="AL797" t="s">
        <v>1346</v>
      </c>
      <c r="AM797" t="s">
        <v>1346</v>
      </c>
      <c r="AN797" t="s">
        <v>1346</v>
      </c>
      <c r="AO797" t="s">
        <v>1346</v>
      </c>
      <c r="AP797" t="s">
        <v>1346</v>
      </c>
      <c r="AQ797" t="s">
        <v>1346</v>
      </c>
      <c r="AR797" t="s">
        <v>1346</v>
      </c>
      <c r="AS797" t="s">
        <v>1346</v>
      </c>
      <c r="AT797" t="s">
        <v>1346</v>
      </c>
      <c r="BJ797" t="s">
        <v>1346</v>
      </c>
      <c r="BK797" t="s">
        <v>1346</v>
      </c>
      <c r="BL797" t="s">
        <v>1346</v>
      </c>
      <c r="BM797" t="s">
        <v>1346</v>
      </c>
      <c r="BN797" t="s">
        <v>1346</v>
      </c>
      <c r="BO797" t="s">
        <v>1346</v>
      </c>
      <c r="BP797" t="s">
        <v>1346</v>
      </c>
      <c r="BQ797" t="s">
        <v>1346</v>
      </c>
      <c r="BR797" t="s">
        <v>1346</v>
      </c>
      <c r="BS797" t="s">
        <v>1346</v>
      </c>
      <c r="BT797" t="s">
        <v>1346</v>
      </c>
      <c r="BU797" t="s">
        <v>1346</v>
      </c>
      <c r="BV797" t="s">
        <v>1346</v>
      </c>
      <c r="BW797" t="s">
        <v>1346</v>
      </c>
      <c r="BX797" t="s">
        <v>1346</v>
      </c>
      <c r="BY797" t="s">
        <v>1346</v>
      </c>
      <c r="BZ797" t="s">
        <v>1346</v>
      </c>
      <c r="CA797" t="s">
        <v>1346</v>
      </c>
      <c r="CB797" t="s">
        <v>1346</v>
      </c>
      <c r="CC797" t="s">
        <v>1346</v>
      </c>
      <c r="CD797" t="s">
        <v>1346</v>
      </c>
      <c r="CE797" t="s">
        <v>1346</v>
      </c>
      <c r="CF797" t="s">
        <v>1346</v>
      </c>
      <c r="CG797" t="s">
        <v>1346</v>
      </c>
      <c r="CH797" t="s">
        <v>1346</v>
      </c>
      <c r="CI797" t="s">
        <v>1346</v>
      </c>
      <c r="CJ797" t="s">
        <v>1346</v>
      </c>
    </row>
    <row r="798" spans="3:88" x14ac:dyDescent="0.25">
      <c r="C798" t="s">
        <v>1346</v>
      </c>
      <c r="G798" t="s">
        <v>1346</v>
      </c>
      <c r="I798" t="s">
        <v>1346</v>
      </c>
      <c r="K798" t="s">
        <v>1346</v>
      </c>
      <c r="L798" t="s">
        <v>1346</v>
      </c>
      <c r="AD798" t="s">
        <v>1346</v>
      </c>
      <c r="AE798" t="s">
        <v>1346</v>
      </c>
      <c r="AF798" t="s">
        <v>1346</v>
      </c>
      <c r="AG798" t="s">
        <v>1346</v>
      </c>
      <c r="AH798" t="s">
        <v>1346</v>
      </c>
      <c r="AI798" t="s">
        <v>1346</v>
      </c>
      <c r="AJ798" t="s">
        <v>1346</v>
      </c>
      <c r="AK798" t="s">
        <v>1346</v>
      </c>
      <c r="AL798" t="s">
        <v>1346</v>
      </c>
      <c r="AM798" t="s">
        <v>1346</v>
      </c>
      <c r="AN798" t="s">
        <v>1346</v>
      </c>
      <c r="AO798" t="s">
        <v>1346</v>
      </c>
      <c r="AP798" t="s">
        <v>1346</v>
      </c>
      <c r="AQ798" t="s">
        <v>1346</v>
      </c>
      <c r="AR798" t="s">
        <v>1346</v>
      </c>
      <c r="AS798" t="s">
        <v>1346</v>
      </c>
      <c r="AT798" t="s">
        <v>1346</v>
      </c>
      <c r="BJ798" t="s">
        <v>1346</v>
      </c>
      <c r="BK798" t="s">
        <v>1346</v>
      </c>
      <c r="BL798" t="s">
        <v>1346</v>
      </c>
      <c r="BM798" t="s">
        <v>1346</v>
      </c>
      <c r="BN798" t="s">
        <v>1346</v>
      </c>
      <c r="BO798" t="s">
        <v>1346</v>
      </c>
      <c r="BP798" t="s">
        <v>1346</v>
      </c>
      <c r="BQ798" t="s">
        <v>1346</v>
      </c>
      <c r="BR798" t="s">
        <v>1346</v>
      </c>
      <c r="BS798" t="s">
        <v>1346</v>
      </c>
      <c r="BT798" t="s">
        <v>1346</v>
      </c>
      <c r="BU798" t="s">
        <v>1346</v>
      </c>
      <c r="BV798" t="s">
        <v>1346</v>
      </c>
      <c r="BW798" t="s">
        <v>1346</v>
      </c>
      <c r="BX798" t="s">
        <v>1346</v>
      </c>
      <c r="BY798" t="s">
        <v>1346</v>
      </c>
      <c r="BZ798" t="s">
        <v>1346</v>
      </c>
      <c r="CA798" t="s">
        <v>1346</v>
      </c>
      <c r="CB798" t="s">
        <v>1346</v>
      </c>
      <c r="CC798" t="s">
        <v>1346</v>
      </c>
      <c r="CD798" t="s">
        <v>1346</v>
      </c>
      <c r="CE798" t="s">
        <v>1346</v>
      </c>
      <c r="CF798" t="s">
        <v>1346</v>
      </c>
      <c r="CG798" t="s">
        <v>1346</v>
      </c>
      <c r="CH798" t="s">
        <v>1346</v>
      </c>
      <c r="CI798" t="s">
        <v>1346</v>
      </c>
      <c r="CJ798" t="s">
        <v>1346</v>
      </c>
    </row>
    <row r="799" spans="3:88" x14ac:dyDescent="0.25">
      <c r="C799" t="s">
        <v>1346</v>
      </c>
      <c r="G799" t="s">
        <v>1346</v>
      </c>
      <c r="I799" t="s">
        <v>1346</v>
      </c>
      <c r="K799" t="s">
        <v>1346</v>
      </c>
      <c r="L799" t="s">
        <v>1346</v>
      </c>
      <c r="AD799" t="s">
        <v>1346</v>
      </c>
      <c r="AE799" t="s">
        <v>1346</v>
      </c>
      <c r="AF799" t="s">
        <v>1346</v>
      </c>
      <c r="AG799" t="s">
        <v>1346</v>
      </c>
      <c r="AH799" t="s">
        <v>1346</v>
      </c>
      <c r="AI799" t="s">
        <v>1346</v>
      </c>
      <c r="AJ799" t="s">
        <v>1346</v>
      </c>
      <c r="AK799" t="s">
        <v>1346</v>
      </c>
      <c r="AL799" t="s">
        <v>1346</v>
      </c>
      <c r="AM799" t="s">
        <v>1346</v>
      </c>
      <c r="AN799" t="s">
        <v>1346</v>
      </c>
      <c r="AO799" t="s">
        <v>1346</v>
      </c>
      <c r="AP799" t="s">
        <v>1346</v>
      </c>
      <c r="AQ799" t="s">
        <v>1346</v>
      </c>
      <c r="AR799" t="s">
        <v>1346</v>
      </c>
      <c r="AS799" t="s">
        <v>1346</v>
      </c>
      <c r="AT799" t="s">
        <v>1346</v>
      </c>
      <c r="BJ799" t="s">
        <v>1346</v>
      </c>
      <c r="BK799" t="s">
        <v>1346</v>
      </c>
      <c r="BL799" t="s">
        <v>1346</v>
      </c>
      <c r="BM799" t="s">
        <v>1346</v>
      </c>
      <c r="BN799" t="s">
        <v>1346</v>
      </c>
      <c r="BO799" t="s">
        <v>1346</v>
      </c>
      <c r="BP799" t="s">
        <v>1346</v>
      </c>
      <c r="BQ799" t="s">
        <v>1346</v>
      </c>
      <c r="BR799" t="s">
        <v>1346</v>
      </c>
      <c r="BS799" t="s">
        <v>1346</v>
      </c>
      <c r="BT799" t="s">
        <v>1346</v>
      </c>
      <c r="BU799" t="s">
        <v>1346</v>
      </c>
      <c r="BV799" t="s">
        <v>1346</v>
      </c>
      <c r="BW799" t="s">
        <v>1346</v>
      </c>
      <c r="BX799" t="s">
        <v>1346</v>
      </c>
      <c r="BY799" t="s">
        <v>1346</v>
      </c>
      <c r="BZ799" t="s">
        <v>1346</v>
      </c>
      <c r="CA799" t="s">
        <v>1346</v>
      </c>
      <c r="CB799" t="s">
        <v>1346</v>
      </c>
      <c r="CC799" t="s">
        <v>1346</v>
      </c>
      <c r="CD799" t="s">
        <v>1346</v>
      </c>
      <c r="CE799" t="s">
        <v>1346</v>
      </c>
      <c r="CF799" t="s">
        <v>1346</v>
      </c>
      <c r="CG799" t="s">
        <v>1346</v>
      </c>
      <c r="CH799" t="s">
        <v>1346</v>
      </c>
      <c r="CI799" t="s">
        <v>1346</v>
      </c>
      <c r="CJ799" t="s">
        <v>1346</v>
      </c>
    </row>
    <row r="800" spans="3:88" x14ac:dyDescent="0.25">
      <c r="C800" t="s">
        <v>1346</v>
      </c>
      <c r="G800" t="s">
        <v>1346</v>
      </c>
      <c r="I800" t="s">
        <v>1346</v>
      </c>
      <c r="K800" t="s">
        <v>1346</v>
      </c>
      <c r="L800" t="s">
        <v>1346</v>
      </c>
      <c r="AD800" t="s">
        <v>1346</v>
      </c>
      <c r="AE800" t="s">
        <v>1346</v>
      </c>
      <c r="AF800" t="s">
        <v>1346</v>
      </c>
      <c r="AG800" t="s">
        <v>1346</v>
      </c>
      <c r="AH800" t="s">
        <v>1346</v>
      </c>
      <c r="AI800" t="s">
        <v>1346</v>
      </c>
      <c r="AJ800" t="s">
        <v>1346</v>
      </c>
      <c r="AK800" t="s">
        <v>1346</v>
      </c>
      <c r="AL800" t="s">
        <v>1346</v>
      </c>
      <c r="AM800" t="s">
        <v>1346</v>
      </c>
      <c r="AN800" t="s">
        <v>1346</v>
      </c>
      <c r="AO800" t="s">
        <v>1346</v>
      </c>
      <c r="AP800" t="s">
        <v>1346</v>
      </c>
      <c r="AQ800" t="s">
        <v>1346</v>
      </c>
      <c r="AR800" t="s">
        <v>1346</v>
      </c>
      <c r="AS800" t="s">
        <v>1346</v>
      </c>
      <c r="AT800" t="s">
        <v>1346</v>
      </c>
      <c r="BJ800" t="s">
        <v>1346</v>
      </c>
      <c r="BK800" t="s">
        <v>1346</v>
      </c>
      <c r="BL800" t="s">
        <v>1346</v>
      </c>
      <c r="BM800" t="s">
        <v>1346</v>
      </c>
      <c r="BN800" t="s">
        <v>1346</v>
      </c>
      <c r="BO800" t="s">
        <v>1346</v>
      </c>
      <c r="BP800" t="s">
        <v>1346</v>
      </c>
      <c r="BQ800" t="s">
        <v>1346</v>
      </c>
      <c r="BR800" t="s">
        <v>1346</v>
      </c>
      <c r="BS800" t="s">
        <v>1346</v>
      </c>
      <c r="BT800" t="s">
        <v>1346</v>
      </c>
      <c r="BU800" t="s">
        <v>1346</v>
      </c>
      <c r="BV800" t="s">
        <v>1346</v>
      </c>
      <c r="BW800" t="s">
        <v>1346</v>
      </c>
      <c r="BX800" t="s">
        <v>1346</v>
      </c>
      <c r="BY800" t="s">
        <v>1346</v>
      </c>
      <c r="BZ800" t="s">
        <v>1346</v>
      </c>
      <c r="CA800" t="s">
        <v>1346</v>
      </c>
      <c r="CB800" t="s">
        <v>1346</v>
      </c>
      <c r="CC800" t="s">
        <v>1346</v>
      </c>
      <c r="CD800" t="s">
        <v>1346</v>
      </c>
      <c r="CE800" t="s">
        <v>1346</v>
      </c>
      <c r="CF800" t="s">
        <v>1346</v>
      </c>
      <c r="CG800" t="s">
        <v>1346</v>
      </c>
      <c r="CH800" t="s">
        <v>1346</v>
      </c>
      <c r="CI800" t="s">
        <v>1346</v>
      </c>
      <c r="CJ800" t="s">
        <v>1346</v>
      </c>
    </row>
    <row r="801" spans="3:88" x14ac:dyDescent="0.25">
      <c r="C801" t="s">
        <v>1346</v>
      </c>
      <c r="G801" t="s">
        <v>1346</v>
      </c>
      <c r="I801" t="s">
        <v>1346</v>
      </c>
      <c r="K801" t="s">
        <v>1346</v>
      </c>
      <c r="L801" t="s">
        <v>1346</v>
      </c>
      <c r="AD801" t="s">
        <v>1346</v>
      </c>
      <c r="AE801" t="s">
        <v>1346</v>
      </c>
      <c r="AF801" t="s">
        <v>1346</v>
      </c>
      <c r="AG801" t="s">
        <v>1346</v>
      </c>
      <c r="AH801" t="s">
        <v>1346</v>
      </c>
      <c r="AI801" t="s">
        <v>1346</v>
      </c>
      <c r="AJ801" t="s">
        <v>1346</v>
      </c>
      <c r="AK801" t="s">
        <v>1346</v>
      </c>
      <c r="AL801" t="s">
        <v>1346</v>
      </c>
      <c r="AM801" t="s">
        <v>1346</v>
      </c>
      <c r="AN801" t="s">
        <v>1346</v>
      </c>
      <c r="AO801" t="s">
        <v>1346</v>
      </c>
      <c r="AP801" t="s">
        <v>1346</v>
      </c>
      <c r="AQ801" t="s">
        <v>1346</v>
      </c>
      <c r="AR801" t="s">
        <v>1346</v>
      </c>
      <c r="AS801" t="s">
        <v>1346</v>
      </c>
      <c r="AT801" t="s">
        <v>1346</v>
      </c>
      <c r="BJ801" t="s">
        <v>1346</v>
      </c>
      <c r="BK801" t="s">
        <v>1346</v>
      </c>
      <c r="BL801" t="s">
        <v>1346</v>
      </c>
      <c r="BM801" t="s">
        <v>1346</v>
      </c>
      <c r="BN801" t="s">
        <v>1346</v>
      </c>
      <c r="BO801" t="s">
        <v>1346</v>
      </c>
      <c r="BP801" t="s">
        <v>1346</v>
      </c>
      <c r="BQ801" t="s">
        <v>1346</v>
      </c>
      <c r="BR801" t="s">
        <v>1346</v>
      </c>
      <c r="BS801" t="s">
        <v>1346</v>
      </c>
      <c r="BT801" t="s">
        <v>1346</v>
      </c>
      <c r="BU801" t="s">
        <v>1346</v>
      </c>
      <c r="BV801" t="s">
        <v>1346</v>
      </c>
      <c r="BW801" t="s">
        <v>1346</v>
      </c>
      <c r="BX801" t="s">
        <v>1346</v>
      </c>
      <c r="BY801" t="s">
        <v>1346</v>
      </c>
      <c r="BZ801" t="s">
        <v>1346</v>
      </c>
      <c r="CA801" t="s">
        <v>1346</v>
      </c>
      <c r="CB801" t="s">
        <v>1346</v>
      </c>
      <c r="CC801" t="s">
        <v>1346</v>
      </c>
      <c r="CD801" t="s">
        <v>1346</v>
      </c>
      <c r="CE801" t="s">
        <v>1346</v>
      </c>
      <c r="CF801" t="s">
        <v>1346</v>
      </c>
      <c r="CG801" t="s">
        <v>1346</v>
      </c>
      <c r="CH801" t="s">
        <v>1346</v>
      </c>
      <c r="CI801" t="s">
        <v>1346</v>
      </c>
      <c r="CJ801" t="s">
        <v>1346</v>
      </c>
    </row>
    <row r="802" spans="3:88" x14ac:dyDescent="0.25">
      <c r="C802" t="s">
        <v>1346</v>
      </c>
      <c r="G802" t="s">
        <v>1346</v>
      </c>
      <c r="I802" t="s">
        <v>1346</v>
      </c>
      <c r="K802" t="s">
        <v>1346</v>
      </c>
      <c r="L802" t="s">
        <v>1346</v>
      </c>
      <c r="AD802" t="s">
        <v>1346</v>
      </c>
      <c r="AE802" t="s">
        <v>1346</v>
      </c>
      <c r="AF802" t="s">
        <v>1346</v>
      </c>
      <c r="AG802" t="s">
        <v>1346</v>
      </c>
      <c r="AH802" t="s">
        <v>1346</v>
      </c>
      <c r="AI802" t="s">
        <v>1346</v>
      </c>
      <c r="AJ802" t="s">
        <v>1346</v>
      </c>
      <c r="AK802" t="s">
        <v>1346</v>
      </c>
      <c r="AL802" t="s">
        <v>1346</v>
      </c>
      <c r="AM802" t="s">
        <v>1346</v>
      </c>
      <c r="AN802" t="s">
        <v>1346</v>
      </c>
      <c r="AO802" t="s">
        <v>1346</v>
      </c>
      <c r="AP802" t="s">
        <v>1346</v>
      </c>
      <c r="AQ802" t="s">
        <v>1346</v>
      </c>
      <c r="AR802" t="s">
        <v>1346</v>
      </c>
      <c r="AS802" t="s">
        <v>1346</v>
      </c>
      <c r="AT802" t="s">
        <v>1346</v>
      </c>
      <c r="BJ802" t="s">
        <v>1346</v>
      </c>
      <c r="BK802" t="s">
        <v>1346</v>
      </c>
      <c r="BL802" t="s">
        <v>1346</v>
      </c>
      <c r="BM802" t="s">
        <v>1346</v>
      </c>
      <c r="BN802" t="s">
        <v>1346</v>
      </c>
      <c r="BO802" t="s">
        <v>1346</v>
      </c>
      <c r="BP802" t="s">
        <v>1346</v>
      </c>
      <c r="BQ802" t="s">
        <v>1346</v>
      </c>
      <c r="BR802" t="s">
        <v>1346</v>
      </c>
      <c r="BS802" t="s">
        <v>1346</v>
      </c>
      <c r="BT802" t="s">
        <v>1346</v>
      </c>
      <c r="BU802" t="s">
        <v>1346</v>
      </c>
      <c r="BV802" t="s">
        <v>1346</v>
      </c>
      <c r="BW802" t="s">
        <v>1346</v>
      </c>
      <c r="BX802" t="s">
        <v>1346</v>
      </c>
      <c r="BY802" t="s">
        <v>1346</v>
      </c>
      <c r="BZ802" t="s">
        <v>1346</v>
      </c>
      <c r="CA802" t="s">
        <v>1346</v>
      </c>
      <c r="CB802" t="s">
        <v>1346</v>
      </c>
      <c r="CC802" t="s">
        <v>1346</v>
      </c>
      <c r="CD802" t="s">
        <v>1346</v>
      </c>
      <c r="CE802" t="s">
        <v>1346</v>
      </c>
      <c r="CF802" t="s">
        <v>1346</v>
      </c>
      <c r="CG802" t="s">
        <v>1346</v>
      </c>
      <c r="CH802" t="s">
        <v>1346</v>
      </c>
      <c r="CI802" t="s">
        <v>1346</v>
      </c>
      <c r="CJ802" t="s">
        <v>1346</v>
      </c>
    </row>
    <row r="803" spans="3:88" x14ac:dyDescent="0.25">
      <c r="C803" t="s">
        <v>1346</v>
      </c>
      <c r="G803" t="s">
        <v>1346</v>
      </c>
      <c r="I803" t="s">
        <v>1346</v>
      </c>
      <c r="K803" t="s">
        <v>1346</v>
      </c>
      <c r="L803" t="s">
        <v>1346</v>
      </c>
      <c r="AD803" t="s">
        <v>1346</v>
      </c>
      <c r="AE803" t="s">
        <v>1346</v>
      </c>
      <c r="AF803" t="s">
        <v>1346</v>
      </c>
      <c r="AG803" t="s">
        <v>1346</v>
      </c>
      <c r="AH803" t="s">
        <v>1346</v>
      </c>
      <c r="AI803" t="s">
        <v>1346</v>
      </c>
      <c r="AJ803" t="s">
        <v>1346</v>
      </c>
      <c r="AK803" t="s">
        <v>1346</v>
      </c>
      <c r="AL803" t="s">
        <v>1346</v>
      </c>
      <c r="AM803" t="s">
        <v>1346</v>
      </c>
      <c r="AN803" t="s">
        <v>1346</v>
      </c>
      <c r="AO803" t="s">
        <v>1346</v>
      </c>
      <c r="AP803" t="s">
        <v>1346</v>
      </c>
      <c r="AQ803" t="s">
        <v>1346</v>
      </c>
      <c r="AR803" t="s">
        <v>1346</v>
      </c>
      <c r="AS803" t="s">
        <v>1346</v>
      </c>
      <c r="AT803" t="s">
        <v>1346</v>
      </c>
      <c r="BJ803" t="s">
        <v>1346</v>
      </c>
      <c r="BK803" t="s">
        <v>1346</v>
      </c>
      <c r="BL803" t="s">
        <v>1346</v>
      </c>
      <c r="BM803" t="s">
        <v>1346</v>
      </c>
      <c r="BN803" t="s">
        <v>1346</v>
      </c>
      <c r="BO803" t="s">
        <v>1346</v>
      </c>
      <c r="BP803" t="s">
        <v>1346</v>
      </c>
      <c r="BQ803" t="s">
        <v>1346</v>
      </c>
      <c r="BR803" t="s">
        <v>1346</v>
      </c>
      <c r="BS803" t="s">
        <v>1346</v>
      </c>
      <c r="BT803" t="s">
        <v>1346</v>
      </c>
      <c r="BU803" t="s">
        <v>1346</v>
      </c>
      <c r="BV803" t="s">
        <v>1346</v>
      </c>
      <c r="BW803" t="s">
        <v>1346</v>
      </c>
      <c r="BX803" t="s">
        <v>1346</v>
      </c>
      <c r="BY803" t="s">
        <v>1346</v>
      </c>
      <c r="BZ803" t="s">
        <v>1346</v>
      </c>
      <c r="CA803" t="s">
        <v>1346</v>
      </c>
      <c r="CB803" t="s">
        <v>1346</v>
      </c>
      <c r="CC803" t="s">
        <v>1346</v>
      </c>
      <c r="CD803" t="s">
        <v>1346</v>
      </c>
      <c r="CE803" t="s">
        <v>1346</v>
      </c>
      <c r="CF803" t="s">
        <v>1346</v>
      </c>
      <c r="CG803" t="s">
        <v>1346</v>
      </c>
      <c r="CH803" t="s">
        <v>1346</v>
      </c>
      <c r="CI803" t="s">
        <v>1346</v>
      </c>
      <c r="CJ803" t="s">
        <v>1346</v>
      </c>
    </row>
    <row r="804" spans="3:88" x14ac:dyDescent="0.25">
      <c r="C804" t="s">
        <v>1346</v>
      </c>
      <c r="G804" t="s">
        <v>1346</v>
      </c>
      <c r="I804" t="s">
        <v>1346</v>
      </c>
      <c r="K804" t="s">
        <v>1346</v>
      </c>
      <c r="L804" t="s">
        <v>1346</v>
      </c>
      <c r="AD804" t="s">
        <v>1346</v>
      </c>
      <c r="AE804" t="s">
        <v>1346</v>
      </c>
      <c r="AF804" t="s">
        <v>1346</v>
      </c>
      <c r="AG804" t="s">
        <v>1346</v>
      </c>
      <c r="AH804" t="s">
        <v>1346</v>
      </c>
      <c r="AI804" t="s">
        <v>1346</v>
      </c>
      <c r="AJ804" t="s">
        <v>1346</v>
      </c>
      <c r="AK804" t="s">
        <v>1346</v>
      </c>
      <c r="AL804" t="s">
        <v>1346</v>
      </c>
      <c r="AM804" t="s">
        <v>1346</v>
      </c>
      <c r="AN804" t="s">
        <v>1346</v>
      </c>
      <c r="AO804" t="s">
        <v>1346</v>
      </c>
      <c r="AP804" t="s">
        <v>1346</v>
      </c>
      <c r="AQ804" t="s">
        <v>1346</v>
      </c>
      <c r="AR804" t="s">
        <v>1346</v>
      </c>
      <c r="AS804" t="s">
        <v>1346</v>
      </c>
      <c r="AT804" t="s">
        <v>1346</v>
      </c>
      <c r="BJ804" t="s">
        <v>1346</v>
      </c>
      <c r="BK804" t="s">
        <v>1346</v>
      </c>
      <c r="BL804" t="s">
        <v>1346</v>
      </c>
      <c r="BM804" t="s">
        <v>1346</v>
      </c>
      <c r="BN804" t="s">
        <v>1346</v>
      </c>
      <c r="BO804" t="s">
        <v>1346</v>
      </c>
      <c r="BP804" t="s">
        <v>1346</v>
      </c>
      <c r="BQ804" t="s">
        <v>1346</v>
      </c>
      <c r="BR804" t="s">
        <v>1346</v>
      </c>
      <c r="BS804" t="s">
        <v>1346</v>
      </c>
      <c r="BT804" t="s">
        <v>1346</v>
      </c>
      <c r="BU804" t="s">
        <v>1346</v>
      </c>
      <c r="BV804" t="s">
        <v>1346</v>
      </c>
      <c r="BW804" t="s">
        <v>1346</v>
      </c>
      <c r="BX804" t="s">
        <v>1346</v>
      </c>
      <c r="BY804" t="s">
        <v>1346</v>
      </c>
      <c r="BZ804" t="s">
        <v>1346</v>
      </c>
      <c r="CA804" t="s">
        <v>1346</v>
      </c>
      <c r="CB804" t="s">
        <v>1346</v>
      </c>
      <c r="CC804" t="s">
        <v>1346</v>
      </c>
      <c r="CD804" t="s">
        <v>1346</v>
      </c>
      <c r="CE804" t="s">
        <v>1346</v>
      </c>
      <c r="CF804" t="s">
        <v>1346</v>
      </c>
      <c r="CG804" t="s">
        <v>1346</v>
      </c>
      <c r="CH804" t="s">
        <v>1346</v>
      </c>
      <c r="CI804" t="s">
        <v>1346</v>
      </c>
      <c r="CJ804" t="s">
        <v>1346</v>
      </c>
    </row>
    <row r="805" spans="3:88" x14ac:dyDescent="0.25">
      <c r="C805" t="s">
        <v>1346</v>
      </c>
      <c r="G805" t="s">
        <v>1346</v>
      </c>
      <c r="I805" t="s">
        <v>1346</v>
      </c>
      <c r="K805" t="s">
        <v>1346</v>
      </c>
      <c r="L805" t="s">
        <v>1346</v>
      </c>
      <c r="AD805" t="s">
        <v>1346</v>
      </c>
      <c r="AE805" t="s">
        <v>1346</v>
      </c>
      <c r="AF805" t="s">
        <v>1346</v>
      </c>
      <c r="AG805" t="s">
        <v>1346</v>
      </c>
      <c r="AH805" t="s">
        <v>1346</v>
      </c>
      <c r="AI805" t="s">
        <v>1346</v>
      </c>
      <c r="AJ805" t="s">
        <v>1346</v>
      </c>
      <c r="AK805" t="s">
        <v>1346</v>
      </c>
      <c r="AL805" t="s">
        <v>1346</v>
      </c>
      <c r="AM805" t="s">
        <v>1346</v>
      </c>
      <c r="AN805" t="s">
        <v>1346</v>
      </c>
      <c r="AO805" t="s">
        <v>1346</v>
      </c>
      <c r="AP805" t="s">
        <v>1346</v>
      </c>
      <c r="AQ805" t="s">
        <v>1346</v>
      </c>
      <c r="AR805" t="s">
        <v>1346</v>
      </c>
      <c r="AS805" t="s">
        <v>1346</v>
      </c>
      <c r="AT805" t="s">
        <v>1346</v>
      </c>
      <c r="BJ805" t="s">
        <v>1346</v>
      </c>
      <c r="BK805" t="s">
        <v>1346</v>
      </c>
      <c r="BL805" t="s">
        <v>1346</v>
      </c>
      <c r="BM805" t="s">
        <v>1346</v>
      </c>
      <c r="BN805" t="s">
        <v>1346</v>
      </c>
      <c r="BO805" t="s">
        <v>1346</v>
      </c>
      <c r="BP805" t="s">
        <v>1346</v>
      </c>
      <c r="BQ805" t="s">
        <v>1346</v>
      </c>
      <c r="BR805" t="s">
        <v>1346</v>
      </c>
      <c r="BS805" t="s">
        <v>1346</v>
      </c>
      <c r="BT805" t="s">
        <v>1346</v>
      </c>
      <c r="BU805" t="s">
        <v>1346</v>
      </c>
      <c r="BV805" t="s">
        <v>1346</v>
      </c>
      <c r="BW805" t="s">
        <v>1346</v>
      </c>
      <c r="BX805" t="s">
        <v>1346</v>
      </c>
      <c r="BY805" t="s">
        <v>1346</v>
      </c>
      <c r="BZ805" t="s">
        <v>1346</v>
      </c>
      <c r="CA805" t="s">
        <v>1346</v>
      </c>
      <c r="CB805" t="s">
        <v>1346</v>
      </c>
      <c r="CC805" t="s">
        <v>1346</v>
      </c>
      <c r="CD805" t="s">
        <v>1346</v>
      </c>
      <c r="CE805" t="s">
        <v>1346</v>
      </c>
      <c r="CF805" t="s">
        <v>1346</v>
      </c>
      <c r="CG805" t="s">
        <v>1346</v>
      </c>
      <c r="CH805" t="s">
        <v>1346</v>
      </c>
      <c r="CI805" t="s">
        <v>1346</v>
      </c>
      <c r="CJ805" t="s">
        <v>1346</v>
      </c>
    </row>
    <row r="806" spans="3:88" x14ac:dyDescent="0.25">
      <c r="C806" t="s">
        <v>1346</v>
      </c>
      <c r="G806" t="s">
        <v>1346</v>
      </c>
      <c r="I806" t="s">
        <v>1346</v>
      </c>
      <c r="K806" t="s">
        <v>1346</v>
      </c>
      <c r="L806" t="s">
        <v>1346</v>
      </c>
      <c r="AD806" t="s">
        <v>1346</v>
      </c>
      <c r="AE806" t="s">
        <v>1346</v>
      </c>
      <c r="AF806" t="s">
        <v>1346</v>
      </c>
      <c r="AG806" t="s">
        <v>1346</v>
      </c>
      <c r="AH806" t="s">
        <v>1346</v>
      </c>
      <c r="AI806" t="s">
        <v>1346</v>
      </c>
      <c r="AJ806" t="s">
        <v>1346</v>
      </c>
      <c r="AK806" t="s">
        <v>1346</v>
      </c>
      <c r="AL806" t="s">
        <v>1346</v>
      </c>
      <c r="AM806" t="s">
        <v>1346</v>
      </c>
      <c r="AN806" t="s">
        <v>1346</v>
      </c>
      <c r="AO806" t="s">
        <v>1346</v>
      </c>
      <c r="AP806" t="s">
        <v>1346</v>
      </c>
      <c r="AQ806" t="s">
        <v>1346</v>
      </c>
      <c r="AR806" t="s">
        <v>1346</v>
      </c>
      <c r="AS806" t="s">
        <v>1346</v>
      </c>
      <c r="AT806" t="s">
        <v>1346</v>
      </c>
      <c r="BJ806" t="s">
        <v>1346</v>
      </c>
      <c r="BK806" t="s">
        <v>1346</v>
      </c>
      <c r="BL806" t="s">
        <v>1346</v>
      </c>
      <c r="BM806" t="s">
        <v>1346</v>
      </c>
      <c r="BN806" t="s">
        <v>1346</v>
      </c>
      <c r="BO806" t="s">
        <v>1346</v>
      </c>
      <c r="BP806" t="s">
        <v>1346</v>
      </c>
      <c r="BQ806" t="s">
        <v>1346</v>
      </c>
      <c r="BR806" t="s">
        <v>1346</v>
      </c>
      <c r="BS806" t="s">
        <v>1346</v>
      </c>
      <c r="BT806" t="s">
        <v>1346</v>
      </c>
      <c r="BU806" t="s">
        <v>1346</v>
      </c>
      <c r="BV806" t="s">
        <v>1346</v>
      </c>
      <c r="BW806" t="s">
        <v>1346</v>
      </c>
      <c r="BX806" t="s">
        <v>1346</v>
      </c>
      <c r="BY806" t="s">
        <v>1346</v>
      </c>
      <c r="BZ806" t="s">
        <v>1346</v>
      </c>
      <c r="CA806" t="s">
        <v>1346</v>
      </c>
      <c r="CB806" t="s">
        <v>1346</v>
      </c>
      <c r="CC806" t="s">
        <v>1346</v>
      </c>
      <c r="CD806" t="s">
        <v>1346</v>
      </c>
      <c r="CE806" t="s">
        <v>1346</v>
      </c>
      <c r="CF806" t="s">
        <v>1346</v>
      </c>
      <c r="CG806" t="s">
        <v>1346</v>
      </c>
      <c r="CH806" t="s">
        <v>1346</v>
      </c>
      <c r="CI806" t="s">
        <v>1346</v>
      </c>
      <c r="CJ806" t="s">
        <v>1346</v>
      </c>
    </row>
    <row r="807" spans="3:88" x14ac:dyDescent="0.25">
      <c r="C807" t="s">
        <v>1346</v>
      </c>
      <c r="G807" t="s">
        <v>1346</v>
      </c>
      <c r="I807" t="s">
        <v>1346</v>
      </c>
      <c r="K807" t="s">
        <v>1346</v>
      </c>
      <c r="L807" t="s">
        <v>1346</v>
      </c>
      <c r="AD807" t="s">
        <v>1346</v>
      </c>
      <c r="AE807" t="s">
        <v>1346</v>
      </c>
      <c r="AF807" t="s">
        <v>1346</v>
      </c>
      <c r="AG807" t="s">
        <v>1346</v>
      </c>
      <c r="AH807" t="s">
        <v>1346</v>
      </c>
      <c r="AI807" t="s">
        <v>1346</v>
      </c>
      <c r="AJ807" t="s">
        <v>1346</v>
      </c>
      <c r="AK807" t="s">
        <v>1346</v>
      </c>
      <c r="AL807" t="s">
        <v>1346</v>
      </c>
      <c r="AM807" t="s">
        <v>1346</v>
      </c>
      <c r="AN807" t="s">
        <v>1346</v>
      </c>
      <c r="AO807" t="s">
        <v>1346</v>
      </c>
      <c r="AP807" t="s">
        <v>1346</v>
      </c>
      <c r="AQ807" t="s">
        <v>1346</v>
      </c>
      <c r="AR807" t="s">
        <v>1346</v>
      </c>
      <c r="AS807" t="s">
        <v>1346</v>
      </c>
      <c r="AT807" t="s">
        <v>1346</v>
      </c>
      <c r="BJ807" t="s">
        <v>1346</v>
      </c>
      <c r="BK807" t="s">
        <v>1346</v>
      </c>
      <c r="BL807" t="s">
        <v>1346</v>
      </c>
      <c r="BM807" t="s">
        <v>1346</v>
      </c>
      <c r="BN807" t="s">
        <v>1346</v>
      </c>
      <c r="BO807" t="s">
        <v>1346</v>
      </c>
      <c r="BP807" t="s">
        <v>1346</v>
      </c>
      <c r="BQ807" t="s">
        <v>1346</v>
      </c>
      <c r="BR807" t="s">
        <v>1346</v>
      </c>
      <c r="BS807" t="s">
        <v>1346</v>
      </c>
      <c r="BT807" t="s">
        <v>1346</v>
      </c>
      <c r="BU807" t="s">
        <v>1346</v>
      </c>
      <c r="BV807" t="s">
        <v>1346</v>
      </c>
      <c r="BW807" t="s">
        <v>1346</v>
      </c>
      <c r="BX807" t="s">
        <v>1346</v>
      </c>
      <c r="BY807" t="s">
        <v>1346</v>
      </c>
      <c r="BZ807" t="s">
        <v>1346</v>
      </c>
      <c r="CA807" t="s">
        <v>1346</v>
      </c>
      <c r="CB807" t="s">
        <v>1346</v>
      </c>
      <c r="CC807" t="s">
        <v>1346</v>
      </c>
      <c r="CD807" t="s">
        <v>1346</v>
      </c>
      <c r="CE807" t="s">
        <v>1346</v>
      </c>
      <c r="CF807" t="s">
        <v>1346</v>
      </c>
      <c r="CG807" t="s">
        <v>1346</v>
      </c>
      <c r="CH807" t="s">
        <v>1346</v>
      </c>
      <c r="CI807" t="s">
        <v>1346</v>
      </c>
      <c r="CJ807" t="s">
        <v>1346</v>
      </c>
    </row>
    <row r="808" spans="3:88" x14ac:dyDescent="0.25">
      <c r="C808" t="s">
        <v>1346</v>
      </c>
      <c r="G808" t="s">
        <v>1346</v>
      </c>
      <c r="I808" t="s">
        <v>1346</v>
      </c>
      <c r="K808" t="s">
        <v>1346</v>
      </c>
      <c r="L808" t="s">
        <v>1346</v>
      </c>
      <c r="AD808" t="s">
        <v>1346</v>
      </c>
      <c r="AE808" t="s">
        <v>1346</v>
      </c>
      <c r="AF808" t="s">
        <v>1346</v>
      </c>
      <c r="AG808" t="s">
        <v>1346</v>
      </c>
      <c r="AH808" t="s">
        <v>1346</v>
      </c>
      <c r="AI808" t="s">
        <v>1346</v>
      </c>
      <c r="AJ808" t="s">
        <v>1346</v>
      </c>
      <c r="AK808" t="s">
        <v>1346</v>
      </c>
      <c r="AL808" t="s">
        <v>1346</v>
      </c>
      <c r="AM808" t="s">
        <v>1346</v>
      </c>
      <c r="AN808" t="s">
        <v>1346</v>
      </c>
      <c r="AO808" t="s">
        <v>1346</v>
      </c>
      <c r="AP808" t="s">
        <v>1346</v>
      </c>
      <c r="AQ808" t="s">
        <v>1346</v>
      </c>
      <c r="AR808" t="s">
        <v>1346</v>
      </c>
      <c r="AS808" t="s">
        <v>1346</v>
      </c>
      <c r="AT808" t="s">
        <v>1346</v>
      </c>
      <c r="BJ808" t="s">
        <v>1346</v>
      </c>
      <c r="BK808" t="s">
        <v>1346</v>
      </c>
      <c r="BL808" t="s">
        <v>1346</v>
      </c>
      <c r="BM808" t="s">
        <v>1346</v>
      </c>
      <c r="BN808" t="s">
        <v>1346</v>
      </c>
      <c r="BO808" t="s">
        <v>1346</v>
      </c>
      <c r="BP808" t="s">
        <v>1346</v>
      </c>
      <c r="BQ808" t="s">
        <v>1346</v>
      </c>
      <c r="BR808" t="s">
        <v>1346</v>
      </c>
      <c r="BS808" t="s">
        <v>1346</v>
      </c>
      <c r="BT808" t="s">
        <v>1346</v>
      </c>
      <c r="BU808" t="s">
        <v>1346</v>
      </c>
      <c r="BV808" t="s">
        <v>1346</v>
      </c>
      <c r="BW808" t="s">
        <v>1346</v>
      </c>
      <c r="BX808" t="s">
        <v>1346</v>
      </c>
      <c r="BY808" t="s">
        <v>1346</v>
      </c>
      <c r="BZ808" t="s">
        <v>1346</v>
      </c>
      <c r="CA808" t="s">
        <v>1346</v>
      </c>
      <c r="CB808" t="s">
        <v>1346</v>
      </c>
      <c r="CC808" t="s">
        <v>1346</v>
      </c>
      <c r="CD808" t="s">
        <v>1346</v>
      </c>
      <c r="CE808" t="s">
        <v>1346</v>
      </c>
      <c r="CF808" t="s">
        <v>1346</v>
      </c>
      <c r="CG808" t="s">
        <v>1346</v>
      </c>
      <c r="CH808" t="s">
        <v>1346</v>
      </c>
      <c r="CI808" t="s">
        <v>1346</v>
      </c>
      <c r="CJ808" t="s">
        <v>1346</v>
      </c>
    </row>
    <row r="809" spans="3:88" x14ac:dyDescent="0.25">
      <c r="C809" t="s">
        <v>1346</v>
      </c>
      <c r="G809" t="s">
        <v>1346</v>
      </c>
      <c r="I809" t="s">
        <v>1346</v>
      </c>
      <c r="K809" t="s">
        <v>1346</v>
      </c>
      <c r="L809" t="s">
        <v>1346</v>
      </c>
      <c r="AD809" t="s">
        <v>1346</v>
      </c>
      <c r="AE809" t="s">
        <v>1346</v>
      </c>
      <c r="AF809" t="s">
        <v>1346</v>
      </c>
      <c r="AG809" t="s">
        <v>1346</v>
      </c>
      <c r="AH809" t="s">
        <v>1346</v>
      </c>
      <c r="AI809" t="s">
        <v>1346</v>
      </c>
      <c r="AJ809" t="s">
        <v>1346</v>
      </c>
      <c r="AK809" t="s">
        <v>1346</v>
      </c>
      <c r="AL809" t="s">
        <v>1346</v>
      </c>
      <c r="AM809" t="s">
        <v>1346</v>
      </c>
      <c r="AN809" t="s">
        <v>1346</v>
      </c>
      <c r="AO809" t="s">
        <v>1346</v>
      </c>
      <c r="AP809" t="s">
        <v>1346</v>
      </c>
      <c r="AQ809" t="s">
        <v>1346</v>
      </c>
      <c r="AR809" t="s">
        <v>1346</v>
      </c>
      <c r="AS809" t="s">
        <v>1346</v>
      </c>
      <c r="AT809" t="s">
        <v>1346</v>
      </c>
      <c r="BJ809" t="s">
        <v>1346</v>
      </c>
      <c r="BK809" t="s">
        <v>1346</v>
      </c>
      <c r="BL809" t="s">
        <v>1346</v>
      </c>
      <c r="BM809" t="s">
        <v>1346</v>
      </c>
      <c r="BN809" t="s">
        <v>1346</v>
      </c>
      <c r="BO809" t="s">
        <v>1346</v>
      </c>
      <c r="BP809" t="s">
        <v>1346</v>
      </c>
      <c r="BQ809" t="s">
        <v>1346</v>
      </c>
      <c r="BR809" t="s">
        <v>1346</v>
      </c>
      <c r="BS809" t="s">
        <v>1346</v>
      </c>
      <c r="BT809" t="s">
        <v>1346</v>
      </c>
      <c r="BU809" t="s">
        <v>1346</v>
      </c>
      <c r="BV809" t="s">
        <v>1346</v>
      </c>
      <c r="BW809" t="s">
        <v>1346</v>
      </c>
      <c r="BX809" t="s">
        <v>1346</v>
      </c>
      <c r="BY809" t="s">
        <v>1346</v>
      </c>
      <c r="BZ809" t="s">
        <v>1346</v>
      </c>
      <c r="CA809" t="s">
        <v>1346</v>
      </c>
      <c r="CB809" t="s">
        <v>1346</v>
      </c>
      <c r="CC809" t="s">
        <v>1346</v>
      </c>
      <c r="CD809" t="s">
        <v>1346</v>
      </c>
      <c r="CE809" t="s">
        <v>1346</v>
      </c>
      <c r="CF809" t="s">
        <v>1346</v>
      </c>
      <c r="CG809" t="s">
        <v>1346</v>
      </c>
      <c r="CH809" t="s">
        <v>1346</v>
      </c>
      <c r="CI809" t="s">
        <v>1346</v>
      </c>
      <c r="CJ809" t="s">
        <v>1346</v>
      </c>
    </row>
    <row r="810" spans="3:88" x14ac:dyDescent="0.25">
      <c r="C810" t="s">
        <v>1346</v>
      </c>
      <c r="G810" t="s">
        <v>1346</v>
      </c>
      <c r="I810" t="s">
        <v>1346</v>
      </c>
      <c r="K810" t="s">
        <v>1346</v>
      </c>
      <c r="L810" t="s">
        <v>1346</v>
      </c>
      <c r="AD810" t="s">
        <v>1346</v>
      </c>
      <c r="AE810" t="s">
        <v>1346</v>
      </c>
      <c r="AF810" t="s">
        <v>1346</v>
      </c>
      <c r="AG810" t="s">
        <v>1346</v>
      </c>
      <c r="AH810" t="s">
        <v>1346</v>
      </c>
      <c r="AI810" t="s">
        <v>1346</v>
      </c>
      <c r="AJ810" t="s">
        <v>1346</v>
      </c>
      <c r="AK810" t="s">
        <v>1346</v>
      </c>
      <c r="AL810" t="s">
        <v>1346</v>
      </c>
      <c r="AM810" t="s">
        <v>1346</v>
      </c>
      <c r="AN810" t="s">
        <v>1346</v>
      </c>
      <c r="AO810" t="s">
        <v>1346</v>
      </c>
      <c r="AP810" t="s">
        <v>1346</v>
      </c>
      <c r="AQ810" t="s">
        <v>1346</v>
      </c>
      <c r="AR810" t="s">
        <v>1346</v>
      </c>
      <c r="AS810" t="s">
        <v>1346</v>
      </c>
      <c r="AT810" t="s">
        <v>1346</v>
      </c>
      <c r="BJ810" t="s">
        <v>1346</v>
      </c>
      <c r="BK810" t="s">
        <v>1346</v>
      </c>
      <c r="BL810" t="s">
        <v>1346</v>
      </c>
      <c r="BM810" t="s">
        <v>1346</v>
      </c>
      <c r="BN810" t="s">
        <v>1346</v>
      </c>
      <c r="BO810" t="s">
        <v>1346</v>
      </c>
      <c r="BP810" t="s">
        <v>1346</v>
      </c>
      <c r="BQ810" t="s">
        <v>1346</v>
      </c>
      <c r="BR810" t="s">
        <v>1346</v>
      </c>
      <c r="BS810" t="s">
        <v>1346</v>
      </c>
      <c r="BT810" t="s">
        <v>1346</v>
      </c>
      <c r="BU810" t="s">
        <v>1346</v>
      </c>
      <c r="BV810" t="s">
        <v>1346</v>
      </c>
      <c r="BW810" t="s">
        <v>1346</v>
      </c>
      <c r="BX810" t="s">
        <v>1346</v>
      </c>
      <c r="BY810" t="s">
        <v>1346</v>
      </c>
      <c r="BZ810" t="s">
        <v>1346</v>
      </c>
      <c r="CA810" t="s">
        <v>1346</v>
      </c>
      <c r="CB810" t="s">
        <v>1346</v>
      </c>
      <c r="CC810" t="s">
        <v>1346</v>
      </c>
      <c r="CD810" t="s">
        <v>1346</v>
      </c>
      <c r="CE810" t="s">
        <v>1346</v>
      </c>
      <c r="CF810" t="s">
        <v>1346</v>
      </c>
      <c r="CG810" t="s">
        <v>1346</v>
      </c>
      <c r="CH810" t="s">
        <v>1346</v>
      </c>
      <c r="CI810" t="s">
        <v>1346</v>
      </c>
      <c r="CJ810" t="s">
        <v>1346</v>
      </c>
    </row>
    <row r="811" spans="3:88" x14ac:dyDescent="0.25">
      <c r="C811" t="s">
        <v>1346</v>
      </c>
      <c r="G811" t="s">
        <v>1346</v>
      </c>
      <c r="I811" t="s">
        <v>1346</v>
      </c>
      <c r="K811" t="s">
        <v>1346</v>
      </c>
      <c r="L811" t="s">
        <v>1346</v>
      </c>
      <c r="AD811" t="s">
        <v>1346</v>
      </c>
      <c r="AE811" t="s">
        <v>1346</v>
      </c>
      <c r="AF811" t="s">
        <v>1346</v>
      </c>
      <c r="AG811" t="s">
        <v>1346</v>
      </c>
      <c r="AH811" t="s">
        <v>1346</v>
      </c>
      <c r="AI811" t="s">
        <v>1346</v>
      </c>
      <c r="AJ811" t="s">
        <v>1346</v>
      </c>
      <c r="AK811" t="s">
        <v>1346</v>
      </c>
      <c r="AL811" t="s">
        <v>1346</v>
      </c>
      <c r="AM811" t="s">
        <v>1346</v>
      </c>
      <c r="AN811" t="s">
        <v>1346</v>
      </c>
      <c r="AO811" t="s">
        <v>1346</v>
      </c>
      <c r="AP811" t="s">
        <v>1346</v>
      </c>
      <c r="AQ811" t="s">
        <v>1346</v>
      </c>
      <c r="AR811" t="s">
        <v>1346</v>
      </c>
      <c r="AS811" t="s">
        <v>1346</v>
      </c>
      <c r="AT811" t="s">
        <v>1346</v>
      </c>
      <c r="BJ811" t="s">
        <v>1346</v>
      </c>
      <c r="BK811" t="s">
        <v>1346</v>
      </c>
      <c r="BL811" t="s">
        <v>1346</v>
      </c>
      <c r="BM811" t="s">
        <v>1346</v>
      </c>
      <c r="BN811" t="s">
        <v>1346</v>
      </c>
      <c r="BO811" t="s">
        <v>1346</v>
      </c>
      <c r="BP811" t="s">
        <v>1346</v>
      </c>
      <c r="BQ811" t="s">
        <v>1346</v>
      </c>
      <c r="BR811" t="s">
        <v>1346</v>
      </c>
      <c r="BS811" t="s">
        <v>1346</v>
      </c>
      <c r="BT811" t="s">
        <v>1346</v>
      </c>
      <c r="BU811" t="s">
        <v>1346</v>
      </c>
      <c r="BV811" t="s">
        <v>1346</v>
      </c>
      <c r="BW811" t="s">
        <v>1346</v>
      </c>
      <c r="BX811" t="s">
        <v>1346</v>
      </c>
      <c r="BY811" t="s">
        <v>1346</v>
      </c>
      <c r="BZ811" t="s">
        <v>1346</v>
      </c>
      <c r="CA811" t="s">
        <v>1346</v>
      </c>
      <c r="CB811" t="s">
        <v>1346</v>
      </c>
      <c r="CC811" t="s">
        <v>1346</v>
      </c>
      <c r="CD811" t="s">
        <v>1346</v>
      </c>
      <c r="CE811" t="s">
        <v>1346</v>
      </c>
      <c r="CF811" t="s">
        <v>1346</v>
      </c>
      <c r="CG811" t="s">
        <v>1346</v>
      </c>
      <c r="CH811" t="s">
        <v>1346</v>
      </c>
      <c r="CI811" t="s">
        <v>1346</v>
      </c>
      <c r="CJ811" t="s">
        <v>1346</v>
      </c>
    </row>
    <row r="812" spans="3:88" x14ac:dyDescent="0.25">
      <c r="C812" t="s">
        <v>1346</v>
      </c>
      <c r="G812" t="s">
        <v>1346</v>
      </c>
      <c r="I812" t="s">
        <v>1346</v>
      </c>
      <c r="K812" t="s">
        <v>1346</v>
      </c>
      <c r="L812" t="s">
        <v>1346</v>
      </c>
      <c r="AD812" t="s">
        <v>1346</v>
      </c>
      <c r="AE812" t="s">
        <v>1346</v>
      </c>
      <c r="AF812" t="s">
        <v>1346</v>
      </c>
      <c r="AG812" t="s">
        <v>1346</v>
      </c>
      <c r="AH812" t="s">
        <v>1346</v>
      </c>
      <c r="AI812" t="s">
        <v>1346</v>
      </c>
      <c r="AJ812" t="s">
        <v>1346</v>
      </c>
      <c r="AK812" t="s">
        <v>1346</v>
      </c>
      <c r="AL812" t="s">
        <v>1346</v>
      </c>
      <c r="AM812" t="s">
        <v>1346</v>
      </c>
      <c r="AN812" t="s">
        <v>1346</v>
      </c>
      <c r="AO812" t="s">
        <v>1346</v>
      </c>
      <c r="AP812" t="s">
        <v>1346</v>
      </c>
      <c r="AQ812" t="s">
        <v>1346</v>
      </c>
      <c r="AR812" t="s">
        <v>1346</v>
      </c>
      <c r="AS812" t="s">
        <v>1346</v>
      </c>
      <c r="AT812" t="s">
        <v>1346</v>
      </c>
      <c r="BJ812" t="s">
        <v>1346</v>
      </c>
      <c r="BK812" t="s">
        <v>1346</v>
      </c>
      <c r="BL812" t="s">
        <v>1346</v>
      </c>
      <c r="BM812" t="s">
        <v>1346</v>
      </c>
      <c r="BN812" t="s">
        <v>1346</v>
      </c>
      <c r="BO812" t="s">
        <v>1346</v>
      </c>
      <c r="BP812" t="s">
        <v>1346</v>
      </c>
      <c r="BQ812" t="s">
        <v>1346</v>
      </c>
      <c r="BR812" t="s">
        <v>1346</v>
      </c>
      <c r="BS812" t="s">
        <v>1346</v>
      </c>
      <c r="BT812" t="s">
        <v>1346</v>
      </c>
      <c r="BU812" t="s">
        <v>1346</v>
      </c>
      <c r="BV812" t="s">
        <v>1346</v>
      </c>
      <c r="BW812" t="s">
        <v>1346</v>
      </c>
      <c r="BX812" t="s">
        <v>1346</v>
      </c>
      <c r="BY812" t="s">
        <v>1346</v>
      </c>
      <c r="BZ812" t="s">
        <v>1346</v>
      </c>
      <c r="CA812" t="s">
        <v>1346</v>
      </c>
      <c r="CB812" t="s">
        <v>1346</v>
      </c>
      <c r="CC812" t="s">
        <v>1346</v>
      </c>
      <c r="CD812" t="s">
        <v>1346</v>
      </c>
      <c r="CE812" t="s">
        <v>1346</v>
      </c>
      <c r="CF812" t="s">
        <v>1346</v>
      </c>
      <c r="CG812" t="s">
        <v>1346</v>
      </c>
      <c r="CH812" t="s">
        <v>1346</v>
      </c>
      <c r="CI812" t="s">
        <v>1346</v>
      </c>
      <c r="CJ812" t="s">
        <v>1346</v>
      </c>
    </row>
    <row r="813" spans="3:88" x14ac:dyDescent="0.25">
      <c r="C813" t="s">
        <v>1346</v>
      </c>
      <c r="G813" t="s">
        <v>1346</v>
      </c>
      <c r="I813" t="s">
        <v>1346</v>
      </c>
      <c r="K813" t="s">
        <v>1346</v>
      </c>
      <c r="L813" t="s">
        <v>1346</v>
      </c>
      <c r="AD813" t="s">
        <v>1346</v>
      </c>
      <c r="AE813" t="s">
        <v>1346</v>
      </c>
      <c r="AF813" t="s">
        <v>1346</v>
      </c>
      <c r="AG813" t="s">
        <v>1346</v>
      </c>
      <c r="AH813" t="s">
        <v>1346</v>
      </c>
      <c r="AI813" t="s">
        <v>1346</v>
      </c>
      <c r="AJ813" t="s">
        <v>1346</v>
      </c>
      <c r="AK813" t="s">
        <v>1346</v>
      </c>
      <c r="AL813" t="s">
        <v>1346</v>
      </c>
      <c r="AM813" t="s">
        <v>1346</v>
      </c>
      <c r="AN813" t="s">
        <v>1346</v>
      </c>
      <c r="AO813" t="s">
        <v>1346</v>
      </c>
      <c r="AP813" t="s">
        <v>1346</v>
      </c>
      <c r="AQ813" t="s">
        <v>1346</v>
      </c>
      <c r="AR813" t="s">
        <v>1346</v>
      </c>
      <c r="AS813" t="s">
        <v>1346</v>
      </c>
      <c r="AT813" t="s">
        <v>1346</v>
      </c>
      <c r="BJ813" t="s">
        <v>1346</v>
      </c>
      <c r="BK813" t="s">
        <v>1346</v>
      </c>
      <c r="BL813" t="s">
        <v>1346</v>
      </c>
      <c r="BM813" t="s">
        <v>1346</v>
      </c>
      <c r="BN813" t="s">
        <v>1346</v>
      </c>
      <c r="BO813" t="s">
        <v>1346</v>
      </c>
      <c r="BP813" t="s">
        <v>1346</v>
      </c>
      <c r="BQ813" t="s">
        <v>1346</v>
      </c>
      <c r="BR813" t="s">
        <v>1346</v>
      </c>
      <c r="BS813" t="s">
        <v>1346</v>
      </c>
      <c r="BT813" t="s">
        <v>1346</v>
      </c>
      <c r="BU813" t="s">
        <v>1346</v>
      </c>
      <c r="BV813" t="s">
        <v>1346</v>
      </c>
      <c r="BW813" t="s">
        <v>1346</v>
      </c>
      <c r="BX813" t="s">
        <v>1346</v>
      </c>
      <c r="BY813" t="s">
        <v>1346</v>
      </c>
      <c r="BZ813" t="s">
        <v>1346</v>
      </c>
      <c r="CA813" t="s">
        <v>1346</v>
      </c>
      <c r="CB813" t="s">
        <v>1346</v>
      </c>
      <c r="CC813" t="s">
        <v>1346</v>
      </c>
      <c r="CD813" t="s">
        <v>1346</v>
      </c>
      <c r="CE813" t="s">
        <v>1346</v>
      </c>
      <c r="CF813" t="s">
        <v>1346</v>
      </c>
      <c r="CG813" t="s">
        <v>1346</v>
      </c>
      <c r="CH813" t="s">
        <v>1346</v>
      </c>
      <c r="CI813" t="s">
        <v>1346</v>
      </c>
      <c r="CJ813" t="s">
        <v>1346</v>
      </c>
    </row>
    <row r="814" spans="3:88" x14ac:dyDescent="0.25">
      <c r="C814" t="s">
        <v>1346</v>
      </c>
      <c r="G814" t="s">
        <v>1346</v>
      </c>
      <c r="I814" t="s">
        <v>1346</v>
      </c>
      <c r="K814" t="s">
        <v>1346</v>
      </c>
      <c r="L814" t="s">
        <v>1346</v>
      </c>
      <c r="AD814" t="s">
        <v>1346</v>
      </c>
      <c r="AE814" t="s">
        <v>1346</v>
      </c>
      <c r="AF814" t="s">
        <v>1346</v>
      </c>
      <c r="AG814" t="s">
        <v>1346</v>
      </c>
      <c r="AH814" t="s">
        <v>1346</v>
      </c>
      <c r="AI814" t="s">
        <v>1346</v>
      </c>
      <c r="AJ814" t="s">
        <v>1346</v>
      </c>
      <c r="AK814" t="s">
        <v>1346</v>
      </c>
      <c r="AL814" t="s">
        <v>1346</v>
      </c>
      <c r="AM814" t="s">
        <v>1346</v>
      </c>
      <c r="AN814" t="s">
        <v>1346</v>
      </c>
      <c r="AO814" t="s">
        <v>1346</v>
      </c>
      <c r="AP814" t="s">
        <v>1346</v>
      </c>
      <c r="AQ814" t="s">
        <v>1346</v>
      </c>
      <c r="AR814" t="s">
        <v>1346</v>
      </c>
      <c r="AS814" t="s">
        <v>1346</v>
      </c>
      <c r="AT814" t="s">
        <v>1346</v>
      </c>
      <c r="BJ814" t="s">
        <v>1346</v>
      </c>
      <c r="BK814" t="s">
        <v>1346</v>
      </c>
      <c r="BL814" t="s">
        <v>1346</v>
      </c>
      <c r="BM814" t="s">
        <v>1346</v>
      </c>
      <c r="BN814" t="s">
        <v>1346</v>
      </c>
      <c r="BO814" t="s">
        <v>1346</v>
      </c>
      <c r="BP814" t="s">
        <v>1346</v>
      </c>
      <c r="BQ814" t="s">
        <v>1346</v>
      </c>
      <c r="BR814" t="s">
        <v>1346</v>
      </c>
      <c r="BS814" t="s">
        <v>1346</v>
      </c>
      <c r="BT814" t="s">
        <v>1346</v>
      </c>
      <c r="BU814" t="s">
        <v>1346</v>
      </c>
      <c r="BV814" t="s">
        <v>1346</v>
      </c>
      <c r="BW814" t="s">
        <v>1346</v>
      </c>
      <c r="BX814" t="s">
        <v>1346</v>
      </c>
      <c r="BY814" t="s">
        <v>1346</v>
      </c>
      <c r="BZ814" t="s">
        <v>1346</v>
      </c>
      <c r="CA814" t="s">
        <v>1346</v>
      </c>
      <c r="CB814" t="s">
        <v>1346</v>
      </c>
      <c r="CC814" t="s">
        <v>1346</v>
      </c>
      <c r="CD814" t="s">
        <v>1346</v>
      </c>
      <c r="CE814" t="s">
        <v>1346</v>
      </c>
      <c r="CF814" t="s">
        <v>1346</v>
      </c>
      <c r="CG814" t="s">
        <v>1346</v>
      </c>
      <c r="CH814" t="s">
        <v>1346</v>
      </c>
      <c r="CI814" t="s">
        <v>1346</v>
      </c>
      <c r="CJ814" t="s">
        <v>1346</v>
      </c>
    </row>
    <row r="815" spans="3:88" x14ac:dyDescent="0.25">
      <c r="C815" t="s">
        <v>1346</v>
      </c>
      <c r="G815" t="s">
        <v>1346</v>
      </c>
      <c r="I815" t="s">
        <v>1346</v>
      </c>
      <c r="K815" t="s">
        <v>1346</v>
      </c>
      <c r="L815" t="s">
        <v>1346</v>
      </c>
      <c r="AD815" t="s">
        <v>1346</v>
      </c>
      <c r="AE815" t="s">
        <v>1346</v>
      </c>
      <c r="AF815" t="s">
        <v>1346</v>
      </c>
      <c r="AG815" t="s">
        <v>1346</v>
      </c>
      <c r="AH815" t="s">
        <v>1346</v>
      </c>
      <c r="AI815" t="s">
        <v>1346</v>
      </c>
      <c r="AJ815" t="s">
        <v>1346</v>
      </c>
      <c r="AK815" t="s">
        <v>1346</v>
      </c>
      <c r="AL815" t="s">
        <v>1346</v>
      </c>
      <c r="AM815" t="s">
        <v>1346</v>
      </c>
      <c r="AN815" t="s">
        <v>1346</v>
      </c>
      <c r="AO815" t="s">
        <v>1346</v>
      </c>
      <c r="AP815" t="s">
        <v>1346</v>
      </c>
      <c r="AQ815" t="s">
        <v>1346</v>
      </c>
      <c r="AR815" t="s">
        <v>1346</v>
      </c>
      <c r="AS815" t="s">
        <v>1346</v>
      </c>
      <c r="AT815" t="s">
        <v>1346</v>
      </c>
      <c r="BJ815" t="s">
        <v>1346</v>
      </c>
      <c r="BK815" t="s">
        <v>1346</v>
      </c>
      <c r="BL815" t="s">
        <v>1346</v>
      </c>
      <c r="BM815" t="s">
        <v>1346</v>
      </c>
      <c r="BN815" t="s">
        <v>1346</v>
      </c>
      <c r="BO815" t="s">
        <v>1346</v>
      </c>
      <c r="BP815" t="s">
        <v>1346</v>
      </c>
      <c r="BQ815" t="s">
        <v>1346</v>
      </c>
      <c r="BR815" t="s">
        <v>1346</v>
      </c>
      <c r="BS815" t="s">
        <v>1346</v>
      </c>
      <c r="BT815" t="s">
        <v>1346</v>
      </c>
      <c r="BU815" t="s">
        <v>1346</v>
      </c>
      <c r="BV815" t="s">
        <v>1346</v>
      </c>
      <c r="BW815" t="s">
        <v>1346</v>
      </c>
      <c r="BX815" t="s">
        <v>1346</v>
      </c>
      <c r="BY815" t="s">
        <v>1346</v>
      </c>
      <c r="BZ815" t="s">
        <v>1346</v>
      </c>
      <c r="CA815" t="s">
        <v>1346</v>
      </c>
      <c r="CB815" t="s">
        <v>1346</v>
      </c>
      <c r="CC815" t="s">
        <v>1346</v>
      </c>
      <c r="CD815" t="s">
        <v>1346</v>
      </c>
      <c r="CE815" t="s">
        <v>1346</v>
      </c>
      <c r="CF815" t="s">
        <v>1346</v>
      </c>
      <c r="CG815" t="s">
        <v>1346</v>
      </c>
      <c r="CH815" t="s">
        <v>1346</v>
      </c>
      <c r="CI815" t="s">
        <v>1346</v>
      </c>
      <c r="CJ815" t="s">
        <v>1346</v>
      </c>
    </row>
    <row r="816" spans="3:88" x14ac:dyDescent="0.25">
      <c r="C816" t="s">
        <v>1346</v>
      </c>
      <c r="G816" t="s">
        <v>1346</v>
      </c>
      <c r="I816" t="s">
        <v>1346</v>
      </c>
      <c r="K816" t="s">
        <v>1346</v>
      </c>
      <c r="L816" t="s">
        <v>1346</v>
      </c>
      <c r="AD816" t="s">
        <v>1346</v>
      </c>
      <c r="AE816" t="s">
        <v>1346</v>
      </c>
      <c r="AF816" t="s">
        <v>1346</v>
      </c>
      <c r="AG816" t="s">
        <v>1346</v>
      </c>
      <c r="AH816" t="s">
        <v>1346</v>
      </c>
      <c r="AI816" t="s">
        <v>1346</v>
      </c>
      <c r="AJ816" t="s">
        <v>1346</v>
      </c>
      <c r="AK816" t="s">
        <v>1346</v>
      </c>
      <c r="AL816" t="s">
        <v>1346</v>
      </c>
      <c r="AM816" t="s">
        <v>1346</v>
      </c>
      <c r="AN816" t="s">
        <v>1346</v>
      </c>
      <c r="AO816" t="s">
        <v>1346</v>
      </c>
      <c r="AP816" t="s">
        <v>1346</v>
      </c>
      <c r="AQ816" t="s">
        <v>1346</v>
      </c>
      <c r="AR816" t="s">
        <v>1346</v>
      </c>
      <c r="AS816" t="s">
        <v>1346</v>
      </c>
      <c r="AT816" t="s">
        <v>1346</v>
      </c>
      <c r="BJ816" t="s">
        <v>1346</v>
      </c>
      <c r="BK816" t="s">
        <v>1346</v>
      </c>
      <c r="BL816" t="s">
        <v>1346</v>
      </c>
      <c r="BM816" t="s">
        <v>1346</v>
      </c>
      <c r="BN816" t="s">
        <v>1346</v>
      </c>
      <c r="BO816" t="s">
        <v>1346</v>
      </c>
      <c r="BP816" t="s">
        <v>1346</v>
      </c>
      <c r="BQ816" t="s">
        <v>1346</v>
      </c>
      <c r="BR816" t="s">
        <v>1346</v>
      </c>
      <c r="BS816" t="s">
        <v>1346</v>
      </c>
      <c r="BT816" t="s">
        <v>1346</v>
      </c>
      <c r="BU816" t="s">
        <v>1346</v>
      </c>
      <c r="BV816" t="s">
        <v>1346</v>
      </c>
      <c r="BW816" t="s">
        <v>1346</v>
      </c>
      <c r="BX816" t="s">
        <v>1346</v>
      </c>
      <c r="BY816" t="s">
        <v>1346</v>
      </c>
      <c r="BZ816" t="s">
        <v>1346</v>
      </c>
      <c r="CA816" t="s">
        <v>1346</v>
      </c>
      <c r="CB816" t="s">
        <v>1346</v>
      </c>
      <c r="CC816" t="s">
        <v>1346</v>
      </c>
      <c r="CD816" t="s">
        <v>1346</v>
      </c>
      <c r="CE816" t="s">
        <v>1346</v>
      </c>
      <c r="CF816" t="s">
        <v>1346</v>
      </c>
      <c r="CG816" t="s">
        <v>1346</v>
      </c>
      <c r="CH816" t="s">
        <v>1346</v>
      </c>
      <c r="CI816" t="s">
        <v>1346</v>
      </c>
      <c r="CJ816" t="s">
        <v>1346</v>
      </c>
    </row>
    <row r="817" spans="3:88" x14ac:dyDescent="0.25">
      <c r="C817" t="s">
        <v>1346</v>
      </c>
      <c r="G817" t="s">
        <v>1346</v>
      </c>
      <c r="I817" t="s">
        <v>1346</v>
      </c>
      <c r="K817" t="s">
        <v>1346</v>
      </c>
      <c r="L817" t="s">
        <v>1346</v>
      </c>
      <c r="AD817" t="s">
        <v>1346</v>
      </c>
      <c r="AE817" t="s">
        <v>1346</v>
      </c>
      <c r="AF817" t="s">
        <v>1346</v>
      </c>
      <c r="AG817" t="s">
        <v>1346</v>
      </c>
      <c r="AH817" t="s">
        <v>1346</v>
      </c>
      <c r="AI817" t="s">
        <v>1346</v>
      </c>
      <c r="AJ817" t="s">
        <v>1346</v>
      </c>
      <c r="AK817" t="s">
        <v>1346</v>
      </c>
      <c r="AL817" t="s">
        <v>1346</v>
      </c>
      <c r="AM817" t="s">
        <v>1346</v>
      </c>
      <c r="AN817" t="s">
        <v>1346</v>
      </c>
      <c r="AO817" t="s">
        <v>1346</v>
      </c>
      <c r="AP817" t="s">
        <v>1346</v>
      </c>
      <c r="AQ817" t="s">
        <v>1346</v>
      </c>
      <c r="AR817" t="s">
        <v>1346</v>
      </c>
      <c r="AS817" t="s">
        <v>1346</v>
      </c>
      <c r="AT817" t="s">
        <v>1346</v>
      </c>
      <c r="BJ817" t="s">
        <v>1346</v>
      </c>
      <c r="BK817" t="s">
        <v>1346</v>
      </c>
      <c r="BL817" t="s">
        <v>1346</v>
      </c>
      <c r="BM817" t="s">
        <v>1346</v>
      </c>
      <c r="BN817" t="s">
        <v>1346</v>
      </c>
      <c r="BO817" t="s">
        <v>1346</v>
      </c>
      <c r="BP817" t="s">
        <v>1346</v>
      </c>
      <c r="BQ817" t="s">
        <v>1346</v>
      </c>
      <c r="BR817" t="s">
        <v>1346</v>
      </c>
      <c r="BS817" t="s">
        <v>1346</v>
      </c>
      <c r="BT817" t="s">
        <v>1346</v>
      </c>
      <c r="BU817" t="s">
        <v>1346</v>
      </c>
      <c r="BV817" t="s">
        <v>1346</v>
      </c>
      <c r="BW817" t="s">
        <v>1346</v>
      </c>
      <c r="BX817" t="s">
        <v>1346</v>
      </c>
      <c r="BY817" t="s">
        <v>1346</v>
      </c>
      <c r="BZ817" t="s">
        <v>1346</v>
      </c>
      <c r="CA817" t="s">
        <v>1346</v>
      </c>
      <c r="CB817" t="s">
        <v>1346</v>
      </c>
      <c r="CC817" t="s">
        <v>1346</v>
      </c>
      <c r="CD817" t="s">
        <v>1346</v>
      </c>
      <c r="CE817" t="s">
        <v>1346</v>
      </c>
      <c r="CF817" t="s">
        <v>1346</v>
      </c>
      <c r="CG817" t="s">
        <v>1346</v>
      </c>
      <c r="CH817" t="s">
        <v>1346</v>
      </c>
      <c r="CI817" t="s">
        <v>1346</v>
      </c>
      <c r="CJ817" t="s">
        <v>1346</v>
      </c>
    </row>
    <row r="818" spans="3:88" x14ac:dyDescent="0.25">
      <c r="C818" t="s">
        <v>1346</v>
      </c>
      <c r="G818" t="s">
        <v>1346</v>
      </c>
      <c r="I818" t="s">
        <v>1346</v>
      </c>
      <c r="K818" t="s">
        <v>1346</v>
      </c>
      <c r="L818" t="s">
        <v>1346</v>
      </c>
      <c r="AD818" t="s">
        <v>1346</v>
      </c>
      <c r="AE818" t="s">
        <v>1346</v>
      </c>
      <c r="AF818" t="s">
        <v>1346</v>
      </c>
      <c r="AG818" t="s">
        <v>1346</v>
      </c>
      <c r="AH818" t="s">
        <v>1346</v>
      </c>
      <c r="AI818" t="s">
        <v>1346</v>
      </c>
      <c r="AJ818" t="s">
        <v>1346</v>
      </c>
      <c r="AK818" t="s">
        <v>1346</v>
      </c>
      <c r="AL818" t="s">
        <v>1346</v>
      </c>
      <c r="AM818" t="s">
        <v>1346</v>
      </c>
      <c r="AN818" t="s">
        <v>1346</v>
      </c>
      <c r="AO818" t="s">
        <v>1346</v>
      </c>
      <c r="AP818" t="s">
        <v>1346</v>
      </c>
      <c r="AQ818" t="s">
        <v>1346</v>
      </c>
      <c r="AR818" t="s">
        <v>1346</v>
      </c>
      <c r="AS818" t="s">
        <v>1346</v>
      </c>
      <c r="AT818" t="s">
        <v>1346</v>
      </c>
      <c r="BJ818" t="s">
        <v>1346</v>
      </c>
      <c r="BK818" t="s">
        <v>1346</v>
      </c>
      <c r="BL818" t="s">
        <v>1346</v>
      </c>
      <c r="BM818" t="s">
        <v>1346</v>
      </c>
      <c r="BN818" t="s">
        <v>1346</v>
      </c>
      <c r="BO818" t="s">
        <v>1346</v>
      </c>
      <c r="BP818" t="s">
        <v>1346</v>
      </c>
      <c r="BQ818" t="s">
        <v>1346</v>
      </c>
      <c r="BR818" t="s">
        <v>1346</v>
      </c>
      <c r="BS818" t="s">
        <v>1346</v>
      </c>
      <c r="BT818" t="s">
        <v>1346</v>
      </c>
      <c r="BU818" t="s">
        <v>1346</v>
      </c>
      <c r="BV818" t="s">
        <v>1346</v>
      </c>
      <c r="BW818" t="s">
        <v>1346</v>
      </c>
      <c r="BX818" t="s">
        <v>1346</v>
      </c>
      <c r="BY818" t="s">
        <v>1346</v>
      </c>
      <c r="BZ818" t="s">
        <v>1346</v>
      </c>
      <c r="CA818" t="s">
        <v>1346</v>
      </c>
      <c r="CB818" t="s">
        <v>1346</v>
      </c>
      <c r="CC818" t="s">
        <v>1346</v>
      </c>
      <c r="CD818" t="s">
        <v>1346</v>
      </c>
      <c r="CE818" t="s">
        <v>1346</v>
      </c>
      <c r="CF818" t="s">
        <v>1346</v>
      </c>
      <c r="CG818" t="s">
        <v>1346</v>
      </c>
      <c r="CH818" t="s">
        <v>1346</v>
      </c>
      <c r="CI818" t="s">
        <v>1346</v>
      </c>
      <c r="CJ818" t="s">
        <v>1346</v>
      </c>
    </row>
    <row r="819" spans="3:88" x14ac:dyDescent="0.25">
      <c r="C819" t="s">
        <v>1346</v>
      </c>
      <c r="G819" t="s">
        <v>1346</v>
      </c>
      <c r="I819" t="s">
        <v>1346</v>
      </c>
      <c r="K819" t="s">
        <v>1346</v>
      </c>
      <c r="L819" t="s">
        <v>1346</v>
      </c>
      <c r="AD819" t="s">
        <v>1346</v>
      </c>
      <c r="AE819" t="s">
        <v>1346</v>
      </c>
      <c r="AF819" t="s">
        <v>1346</v>
      </c>
      <c r="AG819" t="s">
        <v>1346</v>
      </c>
      <c r="AH819" t="s">
        <v>1346</v>
      </c>
      <c r="AI819" t="s">
        <v>1346</v>
      </c>
      <c r="AJ819" t="s">
        <v>1346</v>
      </c>
      <c r="AK819" t="s">
        <v>1346</v>
      </c>
      <c r="AL819" t="s">
        <v>1346</v>
      </c>
      <c r="AM819" t="s">
        <v>1346</v>
      </c>
      <c r="AN819" t="s">
        <v>1346</v>
      </c>
      <c r="AO819" t="s">
        <v>1346</v>
      </c>
      <c r="AP819" t="s">
        <v>1346</v>
      </c>
      <c r="AQ819" t="s">
        <v>1346</v>
      </c>
      <c r="AR819" t="s">
        <v>1346</v>
      </c>
      <c r="AS819" t="s">
        <v>1346</v>
      </c>
      <c r="AT819" t="s">
        <v>1346</v>
      </c>
      <c r="BJ819" t="s">
        <v>1346</v>
      </c>
      <c r="BK819" t="s">
        <v>1346</v>
      </c>
      <c r="BL819" t="s">
        <v>1346</v>
      </c>
      <c r="BM819" t="s">
        <v>1346</v>
      </c>
      <c r="BN819" t="s">
        <v>1346</v>
      </c>
      <c r="BO819" t="s">
        <v>1346</v>
      </c>
      <c r="BP819" t="s">
        <v>1346</v>
      </c>
      <c r="BQ819" t="s">
        <v>1346</v>
      </c>
      <c r="BR819" t="s">
        <v>1346</v>
      </c>
      <c r="BS819" t="s">
        <v>1346</v>
      </c>
      <c r="BT819" t="s">
        <v>1346</v>
      </c>
      <c r="BU819" t="s">
        <v>1346</v>
      </c>
      <c r="BV819" t="s">
        <v>1346</v>
      </c>
      <c r="BW819" t="s">
        <v>1346</v>
      </c>
      <c r="BX819" t="s">
        <v>1346</v>
      </c>
      <c r="BY819" t="s">
        <v>1346</v>
      </c>
      <c r="BZ819" t="s">
        <v>1346</v>
      </c>
      <c r="CA819" t="s">
        <v>1346</v>
      </c>
      <c r="CB819" t="s">
        <v>1346</v>
      </c>
      <c r="CC819" t="s">
        <v>1346</v>
      </c>
      <c r="CD819" t="s">
        <v>1346</v>
      </c>
      <c r="CE819" t="s">
        <v>1346</v>
      </c>
      <c r="CF819" t="s">
        <v>1346</v>
      </c>
      <c r="CG819" t="s">
        <v>1346</v>
      </c>
      <c r="CH819" t="s">
        <v>1346</v>
      </c>
      <c r="CI819" t="s">
        <v>1346</v>
      </c>
      <c r="CJ819" t="s">
        <v>1346</v>
      </c>
    </row>
    <row r="820" spans="3:88" x14ac:dyDescent="0.25">
      <c r="C820" t="s">
        <v>1346</v>
      </c>
      <c r="G820" t="s">
        <v>1346</v>
      </c>
      <c r="I820" t="s">
        <v>1346</v>
      </c>
      <c r="K820" t="s">
        <v>1346</v>
      </c>
      <c r="L820" t="s">
        <v>1346</v>
      </c>
      <c r="AD820" t="s">
        <v>1346</v>
      </c>
      <c r="AE820" t="s">
        <v>1346</v>
      </c>
      <c r="AF820" t="s">
        <v>1346</v>
      </c>
      <c r="AG820" t="s">
        <v>1346</v>
      </c>
      <c r="AH820" t="s">
        <v>1346</v>
      </c>
      <c r="AI820" t="s">
        <v>1346</v>
      </c>
      <c r="AJ820" t="s">
        <v>1346</v>
      </c>
      <c r="AK820" t="s">
        <v>1346</v>
      </c>
      <c r="AL820" t="s">
        <v>1346</v>
      </c>
      <c r="AM820" t="s">
        <v>1346</v>
      </c>
      <c r="AN820" t="s">
        <v>1346</v>
      </c>
      <c r="AO820" t="s">
        <v>1346</v>
      </c>
      <c r="AP820" t="s">
        <v>1346</v>
      </c>
      <c r="AQ820" t="s">
        <v>1346</v>
      </c>
      <c r="AR820" t="s">
        <v>1346</v>
      </c>
      <c r="AS820" t="s">
        <v>1346</v>
      </c>
      <c r="AT820" t="s">
        <v>1346</v>
      </c>
      <c r="BJ820" t="s">
        <v>1346</v>
      </c>
      <c r="BK820" t="s">
        <v>1346</v>
      </c>
      <c r="BL820" t="s">
        <v>1346</v>
      </c>
      <c r="BM820" t="s">
        <v>1346</v>
      </c>
      <c r="BN820" t="s">
        <v>1346</v>
      </c>
      <c r="BO820" t="s">
        <v>1346</v>
      </c>
      <c r="BP820" t="s">
        <v>1346</v>
      </c>
      <c r="BQ820" t="s">
        <v>1346</v>
      </c>
      <c r="BR820" t="s">
        <v>1346</v>
      </c>
      <c r="BS820" t="s">
        <v>1346</v>
      </c>
      <c r="BT820" t="s">
        <v>1346</v>
      </c>
      <c r="BU820" t="s">
        <v>1346</v>
      </c>
      <c r="BV820" t="s">
        <v>1346</v>
      </c>
      <c r="BW820" t="s">
        <v>1346</v>
      </c>
      <c r="BX820" t="s">
        <v>1346</v>
      </c>
      <c r="BY820" t="s">
        <v>1346</v>
      </c>
      <c r="BZ820" t="s">
        <v>1346</v>
      </c>
      <c r="CA820" t="s">
        <v>1346</v>
      </c>
      <c r="CB820" t="s">
        <v>1346</v>
      </c>
      <c r="CC820" t="s">
        <v>1346</v>
      </c>
      <c r="CD820" t="s">
        <v>1346</v>
      </c>
      <c r="CE820" t="s">
        <v>1346</v>
      </c>
      <c r="CF820" t="s">
        <v>1346</v>
      </c>
      <c r="CG820" t="s">
        <v>1346</v>
      </c>
      <c r="CH820" t="s">
        <v>1346</v>
      </c>
      <c r="CI820" t="s">
        <v>1346</v>
      </c>
      <c r="CJ820" t="s">
        <v>1346</v>
      </c>
    </row>
    <row r="821" spans="3:88" x14ac:dyDescent="0.25">
      <c r="C821" t="s">
        <v>1346</v>
      </c>
      <c r="G821" t="s">
        <v>1346</v>
      </c>
      <c r="I821" t="s">
        <v>1346</v>
      </c>
      <c r="K821" t="s">
        <v>1346</v>
      </c>
      <c r="L821" t="s">
        <v>1346</v>
      </c>
      <c r="AD821" t="s">
        <v>1346</v>
      </c>
      <c r="AE821" t="s">
        <v>1346</v>
      </c>
      <c r="AF821" t="s">
        <v>1346</v>
      </c>
      <c r="AG821" t="s">
        <v>1346</v>
      </c>
      <c r="AH821" t="s">
        <v>1346</v>
      </c>
      <c r="AI821" t="s">
        <v>1346</v>
      </c>
      <c r="AJ821" t="s">
        <v>1346</v>
      </c>
      <c r="AK821" t="s">
        <v>1346</v>
      </c>
      <c r="AL821" t="s">
        <v>1346</v>
      </c>
      <c r="AM821" t="s">
        <v>1346</v>
      </c>
      <c r="AN821" t="s">
        <v>1346</v>
      </c>
      <c r="AO821" t="s">
        <v>1346</v>
      </c>
      <c r="AP821" t="s">
        <v>1346</v>
      </c>
      <c r="AQ821" t="s">
        <v>1346</v>
      </c>
      <c r="AR821" t="s">
        <v>1346</v>
      </c>
      <c r="AS821" t="s">
        <v>1346</v>
      </c>
      <c r="AT821" t="s">
        <v>1346</v>
      </c>
      <c r="BJ821" t="s">
        <v>1346</v>
      </c>
      <c r="BK821" t="s">
        <v>1346</v>
      </c>
      <c r="BL821" t="s">
        <v>1346</v>
      </c>
      <c r="BM821" t="s">
        <v>1346</v>
      </c>
      <c r="BN821" t="s">
        <v>1346</v>
      </c>
      <c r="BO821" t="s">
        <v>1346</v>
      </c>
      <c r="BP821" t="s">
        <v>1346</v>
      </c>
      <c r="BQ821" t="s">
        <v>1346</v>
      </c>
      <c r="BR821" t="s">
        <v>1346</v>
      </c>
      <c r="BS821" t="s">
        <v>1346</v>
      </c>
      <c r="BT821" t="s">
        <v>1346</v>
      </c>
      <c r="BU821" t="s">
        <v>1346</v>
      </c>
      <c r="BV821" t="s">
        <v>1346</v>
      </c>
      <c r="BW821" t="s">
        <v>1346</v>
      </c>
      <c r="BX821" t="s">
        <v>1346</v>
      </c>
      <c r="BY821" t="s">
        <v>1346</v>
      </c>
      <c r="BZ821" t="s">
        <v>1346</v>
      </c>
      <c r="CA821" t="s">
        <v>1346</v>
      </c>
      <c r="CB821" t="s">
        <v>1346</v>
      </c>
      <c r="CC821" t="s">
        <v>1346</v>
      </c>
      <c r="CD821" t="s">
        <v>1346</v>
      </c>
      <c r="CE821" t="s">
        <v>1346</v>
      </c>
      <c r="CF821" t="s">
        <v>1346</v>
      </c>
      <c r="CG821" t="s">
        <v>1346</v>
      </c>
      <c r="CH821" t="s">
        <v>1346</v>
      </c>
      <c r="CI821" t="s">
        <v>1346</v>
      </c>
      <c r="CJ821" t="s">
        <v>1346</v>
      </c>
    </row>
    <row r="822" spans="3:88" x14ac:dyDescent="0.25">
      <c r="C822" t="s">
        <v>1346</v>
      </c>
      <c r="G822" t="s">
        <v>1346</v>
      </c>
      <c r="I822" t="s">
        <v>1346</v>
      </c>
      <c r="K822" t="s">
        <v>1346</v>
      </c>
      <c r="L822" t="s">
        <v>1346</v>
      </c>
      <c r="AD822" t="s">
        <v>1346</v>
      </c>
      <c r="AE822" t="s">
        <v>1346</v>
      </c>
      <c r="AF822" t="s">
        <v>1346</v>
      </c>
      <c r="AG822" t="s">
        <v>1346</v>
      </c>
      <c r="AH822" t="s">
        <v>1346</v>
      </c>
      <c r="AI822" t="s">
        <v>1346</v>
      </c>
      <c r="AJ822" t="s">
        <v>1346</v>
      </c>
      <c r="AK822" t="s">
        <v>1346</v>
      </c>
      <c r="AL822" t="s">
        <v>1346</v>
      </c>
      <c r="AM822" t="s">
        <v>1346</v>
      </c>
      <c r="AN822" t="s">
        <v>1346</v>
      </c>
      <c r="AO822" t="s">
        <v>1346</v>
      </c>
      <c r="AP822" t="s">
        <v>1346</v>
      </c>
      <c r="AQ822" t="s">
        <v>1346</v>
      </c>
      <c r="AR822" t="s">
        <v>1346</v>
      </c>
      <c r="AS822" t="s">
        <v>1346</v>
      </c>
      <c r="AT822" t="s">
        <v>1346</v>
      </c>
      <c r="BJ822" t="s">
        <v>1346</v>
      </c>
      <c r="BK822" t="s">
        <v>1346</v>
      </c>
      <c r="BL822" t="s">
        <v>1346</v>
      </c>
      <c r="BM822" t="s">
        <v>1346</v>
      </c>
      <c r="BN822" t="s">
        <v>1346</v>
      </c>
      <c r="BO822" t="s">
        <v>1346</v>
      </c>
      <c r="BP822" t="s">
        <v>1346</v>
      </c>
      <c r="BQ822" t="s">
        <v>1346</v>
      </c>
      <c r="BR822" t="s">
        <v>1346</v>
      </c>
      <c r="BS822" t="s">
        <v>1346</v>
      </c>
      <c r="BT822" t="s">
        <v>1346</v>
      </c>
      <c r="BU822" t="s">
        <v>1346</v>
      </c>
      <c r="BV822" t="s">
        <v>1346</v>
      </c>
      <c r="BW822" t="s">
        <v>1346</v>
      </c>
      <c r="BX822" t="s">
        <v>1346</v>
      </c>
      <c r="BY822" t="s">
        <v>1346</v>
      </c>
      <c r="BZ822" t="s">
        <v>1346</v>
      </c>
      <c r="CA822" t="s">
        <v>1346</v>
      </c>
      <c r="CB822" t="s">
        <v>1346</v>
      </c>
      <c r="CC822" t="s">
        <v>1346</v>
      </c>
      <c r="CD822" t="s">
        <v>1346</v>
      </c>
      <c r="CE822" t="s">
        <v>1346</v>
      </c>
      <c r="CF822" t="s">
        <v>1346</v>
      </c>
      <c r="CG822" t="s">
        <v>1346</v>
      </c>
      <c r="CH822" t="s">
        <v>1346</v>
      </c>
      <c r="CI822" t="s">
        <v>1346</v>
      </c>
      <c r="CJ822" t="s">
        <v>1346</v>
      </c>
    </row>
    <row r="823" spans="3:88" x14ac:dyDescent="0.25">
      <c r="C823" t="s">
        <v>1346</v>
      </c>
      <c r="G823" t="s">
        <v>1346</v>
      </c>
      <c r="I823" t="s">
        <v>1346</v>
      </c>
      <c r="K823" t="s">
        <v>1346</v>
      </c>
      <c r="L823" t="s">
        <v>1346</v>
      </c>
      <c r="AD823" t="s">
        <v>1346</v>
      </c>
      <c r="AE823" t="s">
        <v>1346</v>
      </c>
      <c r="AF823" t="s">
        <v>1346</v>
      </c>
      <c r="AG823" t="s">
        <v>1346</v>
      </c>
      <c r="AH823" t="s">
        <v>1346</v>
      </c>
      <c r="AI823" t="s">
        <v>1346</v>
      </c>
      <c r="AJ823" t="s">
        <v>1346</v>
      </c>
      <c r="AK823" t="s">
        <v>1346</v>
      </c>
      <c r="AL823" t="s">
        <v>1346</v>
      </c>
      <c r="AM823" t="s">
        <v>1346</v>
      </c>
      <c r="AN823" t="s">
        <v>1346</v>
      </c>
      <c r="AO823" t="s">
        <v>1346</v>
      </c>
      <c r="AP823" t="s">
        <v>1346</v>
      </c>
      <c r="AQ823" t="s">
        <v>1346</v>
      </c>
      <c r="AR823" t="s">
        <v>1346</v>
      </c>
      <c r="AS823" t="s">
        <v>1346</v>
      </c>
      <c r="AT823" t="s">
        <v>1346</v>
      </c>
      <c r="BJ823" t="s">
        <v>1346</v>
      </c>
      <c r="BK823" t="s">
        <v>1346</v>
      </c>
      <c r="BL823" t="s">
        <v>1346</v>
      </c>
      <c r="BM823" t="s">
        <v>1346</v>
      </c>
      <c r="BN823" t="s">
        <v>1346</v>
      </c>
      <c r="BO823" t="s">
        <v>1346</v>
      </c>
      <c r="BP823" t="s">
        <v>1346</v>
      </c>
      <c r="BQ823" t="s">
        <v>1346</v>
      </c>
      <c r="BR823" t="s">
        <v>1346</v>
      </c>
      <c r="BS823" t="s">
        <v>1346</v>
      </c>
      <c r="BT823" t="s">
        <v>1346</v>
      </c>
      <c r="BU823" t="s">
        <v>1346</v>
      </c>
      <c r="BV823" t="s">
        <v>1346</v>
      </c>
      <c r="BW823" t="s">
        <v>1346</v>
      </c>
      <c r="BX823" t="s">
        <v>1346</v>
      </c>
      <c r="BY823" t="s">
        <v>1346</v>
      </c>
      <c r="BZ823" t="s">
        <v>1346</v>
      </c>
      <c r="CA823" t="s">
        <v>1346</v>
      </c>
      <c r="CB823" t="s">
        <v>1346</v>
      </c>
      <c r="CC823" t="s">
        <v>1346</v>
      </c>
      <c r="CD823" t="s">
        <v>1346</v>
      </c>
      <c r="CE823" t="s">
        <v>1346</v>
      </c>
      <c r="CF823" t="s">
        <v>1346</v>
      </c>
      <c r="CG823" t="s">
        <v>1346</v>
      </c>
      <c r="CH823" t="s">
        <v>1346</v>
      </c>
      <c r="CI823" t="s">
        <v>1346</v>
      </c>
      <c r="CJ823" t="s">
        <v>1346</v>
      </c>
    </row>
    <row r="824" spans="3:88" x14ac:dyDescent="0.25">
      <c r="C824" t="s">
        <v>1346</v>
      </c>
      <c r="G824" t="s">
        <v>1346</v>
      </c>
      <c r="I824" t="s">
        <v>1346</v>
      </c>
      <c r="K824" t="s">
        <v>1346</v>
      </c>
      <c r="L824" t="s">
        <v>1346</v>
      </c>
      <c r="AD824" t="s">
        <v>1346</v>
      </c>
      <c r="AE824" t="s">
        <v>1346</v>
      </c>
      <c r="AF824" t="s">
        <v>1346</v>
      </c>
      <c r="AG824" t="s">
        <v>1346</v>
      </c>
      <c r="AH824" t="s">
        <v>1346</v>
      </c>
      <c r="AI824" t="s">
        <v>1346</v>
      </c>
      <c r="AJ824" t="s">
        <v>1346</v>
      </c>
      <c r="AK824" t="s">
        <v>1346</v>
      </c>
      <c r="AL824" t="s">
        <v>1346</v>
      </c>
      <c r="AM824" t="s">
        <v>1346</v>
      </c>
      <c r="AN824" t="s">
        <v>1346</v>
      </c>
      <c r="AO824" t="s">
        <v>1346</v>
      </c>
      <c r="AP824" t="s">
        <v>1346</v>
      </c>
      <c r="AQ824" t="s">
        <v>1346</v>
      </c>
      <c r="AR824" t="s">
        <v>1346</v>
      </c>
      <c r="AS824" t="s">
        <v>1346</v>
      </c>
      <c r="AT824" t="s">
        <v>1346</v>
      </c>
      <c r="BJ824" t="s">
        <v>1346</v>
      </c>
      <c r="BK824" t="s">
        <v>1346</v>
      </c>
      <c r="BL824" t="s">
        <v>1346</v>
      </c>
      <c r="BM824" t="s">
        <v>1346</v>
      </c>
      <c r="BN824" t="s">
        <v>1346</v>
      </c>
      <c r="BO824" t="s">
        <v>1346</v>
      </c>
      <c r="BP824" t="s">
        <v>1346</v>
      </c>
      <c r="BQ824" t="s">
        <v>1346</v>
      </c>
      <c r="BR824" t="s">
        <v>1346</v>
      </c>
      <c r="BS824" t="s">
        <v>1346</v>
      </c>
      <c r="BT824" t="s">
        <v>1346</v>
      </c>
      <c r="BU824" t="s">
        <v>1346</v>
      </c>
      <c r="BV824" t="s">
        <v>1346</v>
      </c>
      <c r="BW824" t="s">
        <v>1346</v>
      </c>
      <c r="BX824" t="s">
        <v>1346</v>
      </c>
      <c r="BY824" t="s">
        <v>1346</v>
      </c>
      <c r="BZ824" t="s">
        <v>1346</v>
      </c>
      <c r="CA824" t="s">
        <v>1346</v>
      </c>
      <c r="CB824" t="s">
        <v>1346</v>
      </c>
      <c r="CC824" t="s">
        <v>1346</v>
      </c>
      <c r="CD824" t="s">
        <v>1346</v>
      </c>
      <c r="CE824" t="s">
        <v>1346</v>
      </c>
      <c r="CF824" t="s">
        <v>1346</v>
      </c>
      <c r="CG824" t="s">
        <v>1346</v>
      </c>
      <c r="CH824" t="s">
        <v>1346</v>
      </c>
      <c r="CI824" t="s">
        <v>1346</v>
      </c>
      <c r="CJ824" t="s">
        <v>1346</v>
      </c>
    </row>
    <row r="825" spans="3:88" x14ac:dyDescent="0.25">
      <c r="C825" t="s">
        <v>1346</v>
      </c>
      <c r="G825" t="s">
        <v>1346</v>
      </c>
      <c r="I825" t="s">
        <v>1346</v>
      </c>
      <c r="K825" t="s">
        <v>1346</v>
      </c>
      <c r="L825" t="s">
        <v>1346</v>
      </c>
      <c r="AD825" t="s">
        <v>1346</v>
      </c>
      <c r="AE825" t="s">
        <v>1346</v>
      </c>
      <c r="AF825" t="s">
        <v>1346</v>
      </c>
      <c r="AG825" t="s">
        <v>1346</v>
      </c>
      <c r="AH825" t="s">
        <v>1346</v>
      </c>
      <c r="AI825" t="s">
        <v>1346</v>
      </c>
      <c r="AJ825" t="s">
        <v>1346</v>
      </c>
      <c r="AK825" t="s">
        <v>1346</v>
      </c>
      <c r="AL825" t="s">
        <v>1346</v>
      </c>
      <c r="AM825" t="s">
        <v>1346</v>
      </c>
      <c r="AN825" t="s">
        <v>1346</v>
      </c>
      <c r="AO825" t="s">
        <v>1346</v>
      </c>
      <c r="AP825" t="s">
        <v>1346</v>
      </c>
      <c r="AQ825" t="s">
        <v>1346</v>
      </c>
      <c r="AR825" t="s">
        <v>1346</v>
      </c>
      <c r="AS825" t="s">
        <v>1346</v>
      </c>
      <c r="AT825" t="s">
        <v>1346</v>
      </c>
      <c r="BJ825" t="s">
        <v>1346</v>
      </c>
      <c r="BK825" t="s">
        <v>1346</v>
      </c>
      <c r="BL825" t="s">
        <v>1346</v>
      </c>
      <c r="BM825" t="s">
        <v>1346</v>
      </c>
      <c r="BN825" t="s">
        <v>1346</v>
      </c>
      <c r="BO825" t="s">
        <v>1346</v>
      </c>
      <c r="BP825" t="s">
        <v>1346</v>
      </c>
      <c r="BQ825" t="s">
        <v>1346</v>
      </c>
      <c r="BR825" t="s">
        <v>1346</v>
      </c>
      <c r="BS825" t="s">
        <v>1346</v>
      </c>
      <c r="BT825" t="s">
        <v>1346</v>
      </c>
      <c r="BU825" t="s">
        <v>1346</v>
      </c>
      <c r="BV825" t="s">
        <v>1346</v>
      </c>
      <c r="BW825" t="s">
        <v>1346</v>
      </c>
      <c r="BX825" t="s">
        <v>1346</v>
      </c>
      <c r="BY825" t="s">
        <v>1346</v>
      </c>
      <c r="BZ825" t="s">
        <v>1346</v>
      </c>
      <c r="CA825" t="s">
        <v>1346</v>
      </c>
      <c r="CB825" t="s">
        <v>1346</v>
      </c>
      <c r="CC825" t="s">
        <v>1346</v>
      </c>
      <c r="CD825" t="s">
        <v>1346</v>
      </c>
      <c r="CE825" t="s">
        <v>1346</v>
      </c>
      <c r="CF825" t="s">
        <v>1346</v>
      </c>
      <c r="CG825" t="s">
        <v>1346</v>
      </c>
      <c r="CH825" t="s">
        <v>1346</v>
      </c>
      <c r="CI825" t="s">
        <v>1346</v>
      </c>
      <c r="CJ825" t="s">
        <v>1346</v>
      </c>
    </row>
    <row r="826" spans="3:88" x14ac:dyDescent="0.25">
      <c r="C826" t="s">
        <v>1346</v>
      </c>
      <c r="G826" t="s">
        <v>1346</v>
      </c>
      <c r="I826" t="s">
        <v>1346</v>
      </c>
      <c r="K826" t="s">
        <v>1346</v>
      </c>
      <c r="L826" t="s">
        <v>1346</v>
      </c>
      <c r="AD826" t="s">
        <v>1346</v>
      </c>
      <c r="AE826" t="s">
        <v>1346</v>
      </c>
      <c r="AF826" t="s">
        <v>1346</v>
      </c>
      <c r="AG826" t="s">
        <v>1346</v>
      </c>
      <c r="AH826" t="s">
        <v>1346</v>
      </c>
      <c r="AI826" t="s">
        <v>1346</v>
      </c>
      <c r="AJ826" t="s">
        <v>1346</v>
      </c>
      <c r="AK826" t="s">
        <v>1346</v>
      </c>
      <c r="AL826" t="s">
        <v>1346</v>
      </c>
      <c r="AM826" t="s">
        <v>1346</v>
      </c>
      <c r="AN826" t="s">
        <v>1346</v>
      </c>
      <c r="AO826" t="s">
        <v>1346</v>
      </c>
      <c r="AP826" t="s">
        <v>1346</v>
      </c>
      <c r="AQ826" t="s">
        <v>1346</v>
      </c>
      <c r="AR826" t="s">
        <v>1346</v>
      </c>
      <c r="AS826" t="s">
        <v>1346</v>
      </c>
      <c r="AT826" t="s">
        <v>1346</v>
      </c>
      <c r="BJ826" t="s">
        <v>1346</v>
      </c>
      <c r="BK826" t="s">
        <v>1346</v>
      </c>
      <c r="BL826" t="s">
        <v>1346</v>
      </c>
      <c r="BM826" t="s">
        <v>1346</v>
      </c>
      <c r="BN826" t="s">
        <v>1346</v>
      </c>
      <c r="BO826" t="s">
        <v>1346</v>
      </c>
      <c r="BP826" t="s">
        <v>1346</v>
      </c>
      <c r="BQ826" t="s">
        <v>1346</v>
      </c>
      <c r="BR826" t="s">
        <v>1346</v>
      </c>
      <c r="BS826" t="s">
        <v>1346</v>
      </c>
      <c r="BT826" t="s">
        <v>1346</v>
      </c>
      <c r="BU826" t="s">
        <v>1346</v>
      </c>
      <c r="BV826" t="s">
        <v>1346</v>
      </c>
      <c r="BW826" t="s">
        <v>1346</v>
      </c>
      <c r="BX826" t="s">
        <v>1346</v>
      </c>
      <c r="BY826" t="s">
        <v>1346</v>
      </c>
      <c r="BZ826" t="s">
        <v>1346</v>
      </c>
      <c r="CA826" t="s">
        <v>1346</v>
      </c>
      <c r="CB826" t="s">
        <v>1346</v>
      </c>
      <c r="CC826" t="s">
        <v>1346</v>
      </c>
      <c r="CD826" t="s">
        <v>1346</v>
      </c>
      <c r="CE826" t="s">
        <v>1346</v>
      </c>
      <c r="CF826" t="s">
        <v>1346</v>
      </c>
      <c r="CG826" t="s">
        <v>1346</v>
      </c>
      <c r="CH826" t="s">
        <v>1346</v>
      </c>
      <c r="CI826" t="s">
        <v>1346</v>
      </c>
      <c r="CJ826" t="s">
        <v>1346</v>
      </c>
    </row>
    <row r="827" spans="3:88" x14ac:dyDescent="0.25">
      <c r="C827" t="s">
        <v>1346</v>
      </c>
      <c r="G827" t="s">
        <v>1346</v>
      </c>
      <c r="I827" t="s">
        <v>1346</v>
      </c>
      <c r="K827" t="s">
        <v>1346</v>
      </c>
      <c r="L827" t="s">
        <v>1346</v>
      </c>
      <c r="AD827" t="s">
        <v>1346</v>
      </c>
      <c r="AE827" t="s">
        <v>1346</v>
      </c>
      <c r="AF827" t="s">
        <v>1346</v>
      </c>
      <c r="AG827" t="s">
        <v>1346</v>
      </c>
      <c r="AH827" t="s">
        <v>1346</v>
      </c>
      <c r="AI827" t="s">
        <v>1346</v>
      </c>
      <c r="AJ827" t="s">
        <v>1346</v>
      </c>
      <c r="AK827" t="s">
        <v>1346</v>
      </c>
      <c r="AL827" t="s">
        <v>1346</v>
      </c>
      <c r="AM827" t="s">
        <v>1346</v>
      </c>
      <c r="AN827" t="s">
        <v>1346</v>
      </c>
      <c r="AO827" t="s">
        <v>1346</v>
      </c>
      <c r="AP827" t="s">
        <v>1346</v>
      </c>
      <c r="AQ827" t="s">
        <v>1346</v>
      </c>
      <c r="AR827" t="s">
        <v>1346</v>
      </c>
      <c r="AS827" t="s">
        <v>1346</v>
      </c>
      <c r="AT827" t="s">
        <v>1346</v>
      </c>
      <c r="BJ827" t="s">
        <v>1346</v>
      </c>
      <c r="BK827" t="s">
        <v>1346</v>
      </c>
      <c r="BL827" t="s">
        <v>1346</v>
      </c>
      <c r="BM827" t="s">
        <v>1346</v>
      </c>
      <c r="BN827" t="s">
        <v>1346</v>
      </c>
      <c r="BO827" t="s">
        <v>1346</v>
      </c>
      <c r="BP827" t="s">
        <v>1346</v>
      </c>
      <c r="BQ827" t="s">
        <v>1346</v>
      </c>
      <c r="BR827" t="s">
        <v>1346</v>
      </c>
      <c r="BS827" t="s">
        <v>1346</v>
      </c>
      <c r="BT827" t="s">
        <v>1346</v>
      </c>
      <c r="BU827" t="s">
        <v>1346</v>
      </c>
      <c r="BV827" t="s">
        <v>1346</v>
      </c>
      <c r="BW827" t="s">
        <v>1346</v>
      </c>
      <c r="BX827" t="s">
        <v>1346</v>
      </c>
      <c r="BY827" t="s">
        <v>1346</v>
      </c>
      <c r="BZ827" t="s">
        <v>1346</v>
      </c>
      <c r="CA827" t="s">
        <v>1346</v>
      </c>
      <c r="CB827" t="s">
        <v>1346</v>
      </c>
      <c r="CC827" t="s">
        <v>1346</v>
      </c>
      <c r="CD827" t="s">
        <v>1346</v>
      </c>
      <c r="CE827" t="s">
        <v>1346</v>
      </c>
      <c r="CF827" t="s">
        <v>1346</v>
      </c>
      <c r="CG827" t="s">
        <v>1346</v>
      </c>
      <c r="CH827" t="s">
        <v>1346</v>
      </c>
      <c r="CI827" t="s">
        <v>1346</v>
      </c>
      <c r="CJ827" t="s">
        <v>1346</v>
      </c>
    </row>
    <row r="828" spans="3:88" x14ac:dyDescent="0.25">
      <c r="C828" t="s">
        <v>1346</v>
      </c>
      <c r="G828" t="s">
        <v>1346</v>
      </c>
      <c r="I828" t="s">
        <v>1346</v>
      </c>
      <c r="K828" t="s">
        <v>1346</v>
      </c>
      <c r="L828" t="s">
        <v>1346</v>
      </c>
      <c r="AD828" t="s">
        <v>1346</v>
      </c>
      <c r="AE828" t="s">
        <v>1346</v>
      </c>
      <c r="AF828" t="s">
        <v>1346</v>
      </c>
      <c r="AG828" t="s">
        <v>1346</v>
      </c>
      <c r="AH828" t="s">
        <v>1346</v>
      </c>
      <c r="AI828" t="s">
        <v>1346</v>
      </c>
      <c r="AJ828" t="s">
        <v>1346</v>
      </c>
      <c r="AK828" t="s">
        <v>1346</v>
      </c>
      <c r="AL828" t="s">
        <v>1346</v>
      </c>
      <c r="AM828" t="s">
        <v>1346</v>
      </c>
      <c r="AN828" t="s">
        <v>1346</v>
      </c>
      <c r="AO828" t="s">
        <v>1346</v>
      </c>
      <c r="AP828" t="s">
        <v>1346</v>
      </c>
      <c r="AQ828" t="s">
        <v>1346</v>
      </c>
      <c r="AR828" t="s">
        <v>1346</v>
      </c>
      <c r="AS828" t="s">
        <v>1346</v>
      </c>
      <c r="AT828" t="s">
        <v>1346</v>
      </c>
      <c r="BJ828" t="s">
        <v>1346</v>
      </c>
      <c r="BK828" t="s">
        <v>1346</v>
      </c>
      <c r="BL828" t="s">
        <v>1346</v>
      </c>
      <c r="BM828" t="s">
        <v>1346</v>
      </c>
      <c r="BN828" t="s">
        <v>1346</v>
      </c>
      <c r="BO828" t="s">
        <v>1346</v>
      </c>
      <c r="BP828" t="s">
        <v>1346</v>
      </c>
      <c r="BQ828" t="s">
        <v>1346</v>
      </c>
      <c r="BR828" t="s">
        <v>1346</v>
      </c>
      <c r="BS828" t="s">
        <v>1346</v>
      </c>
      <c r="BT828" t="s">
        <v>1346</v>
      </c>
      <c r="BU828" t="s">
        <v>1346</v>
      </c>
      <c r="BV828" t="s">
        <v>1346</v>
      </c>
      <c r="BW828" t="s">
        <v>1346</v>
      </c>
      <c r="BX828" t="s">
        <v>1346</v>
      </c>
      <c r="BY828" t="s">
        <v>1346</v>
      </c>
      <c r="BZ828" t="s">
        <v>1346</v>
      </c>
      <c r="CA828" t="s">
        <v>1346</v>
      </c>
      <c r="CB828" t="s">
        <v>1346</v>
      </c>
      <c r="CC828" t="s">
        <v>1346</v>
      </c>
      <c r="CD828" t="s">
        <v>1346</v>
      </c>
      <c r="CE828" t="s">
        <v>1346</v>
      </c>
      <c r="CF828" t="s">
        <v>1346</v>
      </c>
      <c r="CG828" t="s">
        <v>1346</v>
      </c>
      <c r="CH828" t="s">
        <v>1346</v>
      </c>
      <c r="CI828" t="s">
        <v>1346</v>
      </c>
      <c r="CJ828" t="s">
        <v>1346</v>
      </c>
    </row>
    <row r="829" spans="3:88" x14ac:dyDescent="0.25">
      <c r="C829" t="s">
        <v>1346</v>
      </c>
      <c r="G829" t="s">
        <v>1346</v>
      </c>
      <c r="I829" t="s">
        <v>1346</v>
      </c>
      <c r="K829" t="s">
        <v>1346</v>
      </c>
      <c r="L829" t="s">
        <v>1346</v>
      </c>
      <c r="AD829" t="s">
        <v>1346</v>
      </c>
      <c r="AE829" t="s">
        <v>1346</v>
      </c>
      <c r="AF829" t="s">
        <v>1346</v>
      </c>
      <c r="AG829" t="s">
        <v>1346</v>
      </c>
      <c r="AH829" t="s">
        <v>1346</v>
      </c>
      <c r="AI829" t="s">
        <v>1346</v>
      </c>
      <c r="AJ829" t="s">
        <v>1346</v>
      </c>
      <c r="AK829" t="s">
        <v>1346</v>
      </c>
      <c r="AL829" t="s">
        <v>1346</v>
      </c>
      <c r="AM829" t="s">
        <v>1346</v>
      </c>
      <c r="AN829" t="s">
        <v>1346</v>
      </c>
      <c r="AO829" t="s">
        <v>1346</v>
      </c>
      <c r="AP829" t="s">
        <v>1346</v>
      </c>
      <c r="AQ829" t="s">
        <v>1346</v>
      </c>
      <c r="AR829" t="s">
        <v>1346</v>
      </c>
      <c r="AS829" t="s">
        <v>1346</v>
      </c>
      <c r="AT829" t="s">
        <v>1346</v>
      </c>
      <c r="BJ829" t="s">
        <v>1346</v>
      </c>
      <c r="BK829" t="s">
        <v>1346</v>
      </c>
      <c r="BL829" t="s">
        <v>1346</v>
      </c>
      <c r="BM829" t="s">
        <v>1346</v>
      </c>
      <c r="BN829" t="s">
        <v>1346</v>
      </c>
      <c r="BO829" t="s">
        <v>1346</v>
      </c>
      <c r="BP829" t="s">
        <v>1346</v>
      </c>
      <c r="BQ829" t="s">
        <v>1346</v>
      </c>
      <c r="BR829" t="s">
        <v>1346</v>
      </c>
      <c r="BS829" t="s">
        <v>1346</v>
      </c>
      <c r="BT829" t="s">
        <v>1346</v>
      </c>
      <c r="BU829" t="s">
        <v>1346</v>
      </c>
      <c r="BV829" t="s">
        <v>1346</v>
      </c>
      <c r="BW829" t="s">
        <v>1346</v>
      </c>
      <c r="BX829" t="s">
        <v>1346</v>
      </c>
      <c r="BY829" t="s">
        <v>1346</v>
      </c>
      <c r="BZ829" t="s">
        <v>1346</v>
      </c>
      <c r="CA829" t="s">
        <v>1346</v>
      </c>
      <c r="CB829" t="s">
        <v>1346</v>
      </c>
      <c r="CC829" t="s">
        <v>1346</v>
      </c>
      <c r="CD829" t="s">
        <v>1346</v>
      </c>
      <c r="CE829" t="s">
        <v>1346</v>
      </c>
      <c r="CF829" t="s">
        <v>1346</v>
      </c>
      <c r="CG829" t="s">
        <v>1346</v>
      </c>
      <c r="CH829" t="s">
        <v>1346</v>
      </c>
      <c r="CI829" t="s">
        <v>1346</v>
      </c>
      <c r="CJ829" t="s">
        <v>1346</v>
      </c>
    </row>
    <row r="830" spans="3:88" x14ac:dyDescent="0.25">
      <c r="C830" t="s">
        <v>1346</v>
      </c>
      <c r="G830" t="s">
        <v>1346</v>
      </c>
      <c r="I830" t="s">
        <v>1346</v>
      </c>
      <c r="K830" t="s">
        <v>1346</v>
      </c>
      <c r="L830" t="s">
        <v>1346</v>
      </c>
      <c r="AD830" t="s">
        <v>1346</v>
      </c>
      <c r="AE830" t="s">
        <v>1346</v>
      </c>
      <c r="AF830" t="s">
        <v>1346</v>
      </c>
      <c r="AG830" t="s">
        <v>1346</v>
      </c>
      <c r="AH830" t="s">
        <v>1346</v>
      </c>
      <c r="AI830" t="s">
        <v>1346</v>
      </c>
      <c r="AJ830" t="s">
        <v>1346</v>
      </c>
      <c r="AK830" t="s">
        <v>1346</v>
      </c>
      <c r="AL830" t="s">
        <v>1346</v>
      </c>
      <c r="AM830" t="s">
        <v>1346</v>
      </c>
      <c r="AN830" t="s">
        <v>1346</v>
      </c>
      <c r="AO830" t="s">
        <v>1346</v>
      </c>
      <c r="AP830" t="s">
        <v>1346</v>
      </c>
      <c r="AQ830" t="s">
        <v>1346</v>
      </c>
      <c r="AR830" t="s">
        <v>1346</v>
      </c>
      <c r="AS830" t="s">
        <v>1346</v>
      </c>
      <c r="AT830" t="s">
        <v>1346</v>
      </c>
      <c r="BJ830" t="s">
        <v>1346</v>
      </c>
      <c r="BK830" t="s">
        <v>1346</v>
      </c>
      <c r="BL830" t="s">
        <v>1346</v>
      </c>
      <c r="BM830" t="s">
        <v>1346</v>
      </c>
      <c r="BN830" t="s">
        <v>1346</v>
      </c>
      <c r="BO830" t="s">
        <v>1346</v>
      </c>
      <c r="BP830" t="s">
        <v>1346</v>
      </c>
      <c r="BQ830" t="s">
        <v>1346</v>
      </c>
      <c r="BR830" t="s">
        <v>1346</v>
      </c>
      <c r="BS830" t="s">
        <v>1346</v>
      </c>
      <c r="BT830" t="s">
        <v>1346</v>
      </c>
      <c r="BU830" t="s">
        <v>1346</v>
      </c>
      <c r="BV830" t="s">
        <v>1346</v>
      </c>
      <c r="BW830" t="s">
        <v>1346</v>
      </c>
      <c r="BX830" t="s">
        <v>1346</v>
      </c>
      <c r="BY830" t="s">
        <v>1346</v>
      </c>
      <c r="BZ830" t="s">
        <v>1346</v>
      </c>
      <c r="CA830" t="s">
        <v>1346</v>
      </c>
      <c r="CB830" t="s">
        <v>1346</v>
      </c>
      <c r="CC830" t="s">
        <v>1346</v>
      </c>
      <c r="CD830" t="s">
        <v>1346</v>
      </c>
      <c r="CE830" t="s">
        <v>1346</v>
      </c>
      <c r="CF830" t="s">
        <v>1346</v>
      </c>
      <c r="CG830" t="s">
        <v>1346</v>
      </c>
      <c r="CH830" t="s">
        <v>1346</v>
      </c>
      <c r="CI830" t="s">
        <v>1346</v>
      </c>
      <c r="CJ830" t="s">
        <v>1346</v>
      </c>
    </row>
    <row r="831" spans="3:88" x14ac:dyDescent="0.25">
      <c r="C831" t="s">
        <v>1346</v>
      </c>
      <c r="G831" t="s">
        <v>1346</v>
      </c>
      <c r="I831" t="s">
        <v>1346</v>
      </c>
      <c r="K831" t="s">
        <v>1346</v>
      </c>
      <c r="L831" t="s">
        <v>1346</v>
      </c>
      <c r="AD831" t="s">
        <v>1346</v>
      </c>
      <c r="AE831" t="s">
        <v>1346</v>
      </c>
      <c r="AF831" t="s">
        <v>1346</v>
      </c>
      <c r="AG831" t="s">
        <v>1346</v>
      </c>
      <c r="AH831" t="s">
        <v>1346</v>
      </c>
      <c r="AI831" t="s">
        <v>1346</v>
      </c>
      <c r="AJ831" t="s">
        <v>1346</v>
      </c>
      <c r="AK831" t="s">
        <v>1346</v>
      </c>
      <c r="AL831" t="s">
        <v>1346</v>
      </c>
      <c r="AM831" t="s">
        <v>1346</v>
      </c>
      <c r="AN831" t="s">
        <v>1346</v>
      </c>
      <c r="AO831" t="s">
        <v>1346</v>
      </c>
      <c r="AP831" t="s">
        <v>1346</v>
      </c>
      <c r="AQ831" t="s">
        <v>1346</v>
      </c>
      <c r="AR831" t="s">
        <v>1346</v>
      </c>
      <c r="AS831" t="s">
        <v>1346</v>
      </c>
      <c r="AT831" t="s">
        <v>1346</v>
      </c>
      <c r="BJ831" t="s">
        <v>1346</v>
      </c>
      <c r="BK831" t="s">
        <v>1346</v>
      </c>
      <c r="BL831" t="s">
        <v>1346</v>
      </c>
      <c r="BM831" t="s">
        <v>1346</v>
      </c>
      <c r="BN831" t="s">
        <v>1346</v>
      </c>
      <c r="BO831" t="s">
        <v>1346</v>
      </c>
      <c r="BP831" t="s">
        <v>1346</v>
      </c>
      <c r="BQ831" t="s">
        <v>1346</v>
      </c>
      <c r="BR831" t="s">
        <v>1346</v>
      </c>
      <c r="BS831" t="s">
        <v>1346</v>
      </c>
      <c r="BT831" t="s">
        <v>1346</v>
      </c>
      <c r="BU831" t="s">
        <v>1346</v>
      </c>
      <c r="BV831" t="s">
        <v>1346</v>
      </c>
      <c r="BW831" t="s">
        <v>1346</v>
      </c>
      <c r="BX831" t="s">
        <v>1346</v>
      </c>
      <c r="BY831" t="s">
        <v>1346</v>
      </c>
      <c r="BZ831" t="s">
        <v>1346</v>
      </c>
      <c r="CA831" t="s">
        <v>1346</v>
      </c>
      <c r="CB831" t="s">
        <v>1346</v>
      </c>
      <c r="CC831" t="s">
        <v>1346</v>
      </c>
      <c r="CD831" t="s">
        <v>1346</v>
      </c>
      <c r="CE831" t="s">
        <v>1346</v>
      </c>
      <c r="CF831" t="s">
        <v>1346</v>
      </c>
      <c r="CG831" t="s">
        <v>1346</v>
      </c>
      <c r="CH831" t="s">
        <v>1346</v>
      </c>
      <c r="CI831" t="s">
        <v>1346</v>
      </c>
      <c r="CJ831" t="s">
        <v>1346</v>
      </c>
    </row>
    <row r="832" spans="3:88" x14ac:dyDescent="0.25">
      <c r="C832" t="s">
        <v>1346</v>
      </c>
      <c r="G832" t="s">
        <v>1346</v>
      </c>
      <c r="I832" t="s">
        <v>1346</v>
      </c>
      <c r="K832" t="s">
        <v>1346</v>
      </c>
      <c r="L832" t="s">
        <v>1346</v>
      </c>
      <c r="AD832" t="s">
        <v>1346</v>
      </c>
      <c r="AE832" t="s">
        <v>1346</v>
      </c>
      <c r="AF832" t="s">
        <v>1346</v>
      </c>
      <c r="AG832" t="s">
        <v>1346</v>
      </c>
      <c r="AH832" t="s">
        <v>1346</v>
      </c>
      <c r="AI832" t="s">
        <v>1346</v>
      </c>
      <c r="AJ832" t="s">
        <v>1346</v>
      </c>
      <c r="AK832" t="s">
        <v>1346</v>
      </c>
      <c r="AL832" t="s">
        <v>1346</v>
      </c>
      <c r="AM832" t="s">
        <v>1346</v>
      </c>
      <c r="AN832" t="s">
        <v>1346</v>
      </c>
      <c r="AO832" t="s">
        <v>1346</v>
      </c>
      <c r="AP832" t="s">
        <v>1346</v>
      </c>
      <c r="AQ832" t="s">
        <v>1346</v>
      </c>
      <c r="AR832" t="s">
        <v>1346</v>
      </c>
      <c r="AS832" t="s">
        <v>1346</v>
      </c>
      <c r="AT832" t="s">
        <v>1346</v>
      </c>
      <c r="BJ832" t="s">
        <v>1346</v>
      </c>
      <c r="BK832" t="s">
        <v>1346</v>
      </c>
      <c r="BL832" t="s">
        <v>1346</v>
      </c>
      <c r="BM832" t="s">
        <v>1346</v>
      </c>
      <c r="BN832" t="s">
        <v>1346</v>
      </c>
      <c r="BO832" t="s">
        <v>1346</v>
      </c>
      <c r="BP832" t="s">
        <v>1346</v>
      </c>
      <c r="BQ832" t="s">
        <v>1346</v>
      </c>
      <c r="BR832" t="s">
        <v>1346</v>
      </c>
      <c r="BS832" t="s">
        <v>1346</v>
      </c>
      <c r="BT832" t="s">
        <v>1346</v>
      </c>
      <c r="BU832" t="s">
        <v>1346</v>
      </c>
      <c r="BV832" t="s">
        <v>1346</v>
      </c>
      <c r="BW832" t="s">
        <v>1346</v>
      </c>
      <c r="BX832" t="s">
        <v>1346</v>
      </c>
      <c r="BY832" t="s">
        <v>1346</v>
      </c>
      <c r="BZ832" t="s">
        <v>1346</v>
      </c>
      <c r="CA832" t="s">
        <v>1346</v>
      </c>
      <c r="CB832" t="s">
        <v>1346</v>
      </c>
      <c r="CC832" t="s">
        <v>1346</v>
      </c>
      <c r="CD832" t="s">
        <v>1346</v>
      </c>
      <c r="CE832" t="s">
        <v>1346</v>
      </c>
      <c r="CF832" t="s">
        <v>1346</v>
      </c>
      <c r="CG832" t="s">
        <v>1346</v>
      </c>
      <c r="CH832" t="s">
        <v>1346</v>
      </c>
      <c r="CI832" t="s">
        <v>1346</v>
      </c>
      <c r="CJ832" t="s">
        <v>1346</v>
      </c>
    </row>
    <row r="833" spans="3:88" x14ac:dyDescent="0.25">
      <c r="C833" t="s">
        <v>1346</v>
      </c>
      <c r="G833" t="s">
        <v>1346</v>
      </c>
      <c r="I833" t="s">
        <v>1346</v>
      </c>
      <c r="K833" t="s">
        <v>1346</v>
      </c>
      <c r="L833" t="s">
        <v>1346</v>
      </c>
      <c r="AD833" t="s">
        <v>1346</v>
      </c>
      <c r="AE833" t="s">
        <v>1346</v>
      </c>
      <c r="AF833" t="s">
        <v>1346</v>
      </c>
      <c r="AG833" t="s">
        <v>1346</v>
      </c>
      <c r="AH833" t="s">
        <v>1346</v>
      </c>
      <c r="AI833" t="s">
        <v>1346</v>
      </c>
      <c r="AJ833" t="s">
        <v>1346</v>
      </c>
      <c r="AK833" t="s">
        <v>1346</v>
      </c>
      <c r="AL833" t="s">
        <v>1346</v>
      </c>
      <c r="AM833" t="s">
        <v>1346</v>
      </c>
      <c r="AN833" t="s">
        <v>1346</v>
      </c>
      <c r="AO833" t="s">
        <v>1346</v>
      </c>
      <c r="AP833" t="s">
        <v>1346</v>
      </c>
      <c r="AQ833" t="s">
        <v>1346</v>
      </c>
      <c r="AR833" t="s">
        <v>1346</v>
      </c>
      <c r="AS833" t="s">
        <v>1346</v>
      </c>
      <c r="AT833" t="s">
        <v>1346</v>
      </c>
      <c r="BJ833" t="s">
        <v>1346</v>
      </c>
      <c r="BK833" t="s">
        <v>1346</v>
      </c>
      <c r="BL833" t="s">
        <v>1346</v>
      </c>
      <c r="BM833" t="s">
        <v>1346</v>
      </c>
      <c r="BN833" t="s">
        <v>1346</v>
      </c>
      <c r="BO833" t="s">
        <v>1346</v>
      </c>
      <c r="BP833" t="s">
        <v>1346</v>
      </c>
      <c r="BQ833" t="s">
        <v>1346</v>
      </c>
      <c r="BR833" t="s">
        <v>1346</v>
      </c>
      <c r="BS833" t="s">
        <v>1346</v>
      </c>
      <c r="BT833" t="s">
        <v>1346</v>
      </c>
      <c r="BU833" t="s">
        <v>1346</v>
      </c>
      <c r="BV833" t="s">
        <v>1346</v>
      </c>
      <c r="BW833" t="s">
        <v>1346</v>
      </c>
      <c r="BX833" t="s">
        <v>1346</v>
      </c>
      <c r="BY833" t="s">
        <v>1346</v>
      </c>
      <c r="BZ833" t="s">
        <v>1346</v>
      </c>
      <c r="CA833" t="s">
        <v>1346</v>
      </c>
      <c r="CB833" t="s">
        <v>1346</v>
      </c>
      <c r="CC833" t="s">
        <v>1346</v>
      </c>
      <c r="CD833" t="s">
        <v>1346</v>
      </c>
      <c r="CE833" t="s">
        <v>1346</v>
      </c>
      <c r="CF833" t="s">
        <v>1346</v>
      </c>
      <c r="CG833" t="s">
        <v>1346</v>
      </c>
      <c r="CH833" t="s">
        <v>1346</v>
      </c>
      <c r="CI833" t="s">
        <v>1346</v>
      </c>
      <c r="CJ833" t="s">
        <v>1346</v>
      </c>
    </row>
    <row r="834" spans="3:88" x14ac:dyDescent="0.25">
      <c r="C834" t="s">
        <v>1346</v>
      </c>
      <c r="G834" t="s">
        <v>1346</v>
      </c>
      <c r="I834" t="s">
        <v>1346</v>
      </c>
      <c r="K834" t="s">
        <v>1346</v>
      </c>
      <c r="L834" t="s">
        <v>1346</v>
      </c>
      <c r="AD834" t="s">
        <v>1346</v>
      </c>
      <c r="AE834" t="s">
        <v>1346</v>
      </c>
      <c r="AF834" t="s">
        <v>1346</v>
      </c>
      <c r="AG834" t="s">
        <v>1346</v>
      </c>
      <c r="AH834" t="s">
        <v>1346</v>
      </c>
      <c r="AI834" t="s">
        <v>1346</v>
      </c>
      <c r="AJ834" t="s">
        <v>1346</v>
      </c>
      <c r="AK834" t="s">
        <v>1346</v>
      </c>
      <c r="AL834" t="s">
        <v>1346</v>
      </c>
      <c r="AM834" t="s">
        <v>1346</v>
      </c>
      <c r="AN834" t="s">
        <v>1346</v>
      </c>
      <c r="AO834" t="s">
        <v>1346</v>
      </c>
      <c r="AP834" t="s">
        <v>1346</v>
      </c>
      <c r="AQ834" t="s">
        <v>1346</v>
      </c>
      <c r="AR834" t="s">
        <v>1346</v>
      </c>
      <c r="AS834" t="s">
        <v>1346</v>
      </c>
      <c r="AT834" t="s">
        <v>1346</v>
      </c>
      <c r="BJ834" t="s">
        <v>1346</v>
      </c>
      <c r="BK834" t="s">
        <v>1346</v>
      </c>
      <c r="BL834" t="s">
        <v>1346</v>
      </c>
      <c r="BM834" t="s">
        <v>1346</v>
      </c>
      <c r="BN834" t="s">
        <v>1346</v>
      </c>
      <c r="BO834" t="s">
        <v>1346</v>
      </c>
      <c r="BP834" t="s">
        <v>1346</v>
      </c>
      <c r="BQ834" t="s">
        <v>1346</v>
      </c>
      <c r="BR834" t="s">
        <v>1346</v>
      </c>
      <c r="BS834" t="s">
        <v>1346</v>
      </c>
      <c r="BT834" t="s">
        <v>1346</v>
      </c>
      <c r="BU834" t="s">
        <v>1346</v>
      </c>
      <c r="BV834" t="s">
        <v>1346</v>
      </c>
      <c r="BW834" t="s">
        <v>1346</v>
      </c>
      <c r="BX834" t="s">
        <v>1346</v>
      </c>
      <c r="BY834" t="s">
        <v>1346</v>
      </c>
      <c r="BZ834" t="s">
        <v>1346</v>
      </c>
      <c r="CA834" t="s">
        <v>1346</v>
      </c>
      <c r="CB834" t="s">
        <v>1346</v>
      </c>
      <c r="CC834" t="s">
        <v>1346</v>
      </c>
      <c r="CD834" t="s">
        <v>1346</v>
      </c>
      <c r="CE834" t="s">
        <v>1346</v>
      </c>
      <c r="CF834" t="s">
        <v>1346</v>
      </c>
      <c r="CG834" t="s">
        <v>1346</v>
      </c>
      <c r="CH834" t="s">
        <v>1346</v>
      </c>
      <c r="CI834" t="s">
        <v>1346</v>
      </c>
      <c r="CJ834" t="s">
        <v>1346</v>
      </c>
    </row>
    <row r="835" spans="3:88" x14ac:dyDescent="0.25">
      <c r="C835" t="s">
        <v>1346</v>
      </c>
      <c r="G835" t="s">
        <v>1346</v>
      </c>
      <c r="I835" t="s">
        <v>1346</v>
      </c>
      <c r="K835" t="s">
        <v>1346</v>
      </c>
      <c r="L835" t="s">
        <v>1346</v>
      </c>
      <c r="AD835" t="s">
        <v>1346</v>
      </c>
      <c r="AE835" t="s">
        <v>1346</v>
      </c>
      <c r="AF835" t="s">
        <v>1346</v>
      </c>
      <c r="AG835" t="s">
        <v>1346</v>
      </c>
      <c r="AH835" t="s">
        <v>1346</v>
      </c>
      <c r="AI835" t="s">
        <v>1346</v>
      </c>
      <c r="AJ835" t="s">
        <v>1346</v>
      </c>
      <c r="AK835" t="s">
        <v>1346</v>
      </c>
      <c r="AL835" t="s">
        <v>1346</v>
      </c>
      <c r="AM835" t="s">
        <v>1346</v>
      </c>
      <c r="AN835" t="s">
        <v>1346</v>
      </c>
      <c r="AO835" t="s">
        <v>1346</v>
      </c>
      <c r="AP835" t="s">
        <v>1346</v>
      </c>
      <c r="AQ835" t="s">
        <v>1346</v>
      </c>
      <c r="AR835" t="s">
        <v>1346</v>
      </c>
      <c r="AS835" t="s">
        <v>1346</v>
      </c>
      <c r="AT835" t="s">
        <v>1346</v>
      </c>
      <c r="BJ835" t="s">
        <v>1346</v>
      </c>
      <c r="BK835" t="s">
        <v>1346</v>
      </c>
      <c r="BL835" t="s">
        <v>1346</v>
      </c>
      <c r="BM835" t="s">
        <v>1346</v>
      </c>
      <c r="BN835" t="s">
        <v>1346</v>
      </c>
      <c r="BO835" t="s">
        <v>1346</v>
      </c>
      <c r="BP835" t="s">
        <v>1346</v>
      </c>
      <c r="BQ835" t="s">
        <v>1346</v>
      </c>
      <c r="BR835" t="s">
        <v>1346</v>
      </c>
      <c r="BS835" t="s">
        <v>1346</v>
      </c>
      <c r="BT835" t="s">
        <v>1346</v>
      </c>
      <c r="BU835" t="s">
        <v>1346</v>
      </c>
      <c r="BV835" t="s">
        <v>1346</v>
      </c>
      <c r="BW835" t="s">
        <v>1346</v>
      </c>
      <c r="BX835" t="s">
        <v>1346</v>
      </c>
      <c r="BY835" t="s">
        <v>1346</v>
      </c>
      <c r="BZ835" t="s">
        <v>1346</v>
      </c>
      <c r="CA835" t="s">
        <v>1346</v>
      </c>
      <c r="CB835" t="s">
        <v>1346</v>
      </c>
      <c r="CC835" t="s">
        <v>1346</v>
      </c>
      <c r="CD835" t="s">
        <v>1346</v>
      </c>
      <c r="CE835" t="s">
        <v>1346</v>
      </c>
      <c r="CF835" t="s">
        <v>1346</v>
      </c>
      <c r="CG835" t="s">
        <v>1346</v>
      </c>
      <c r="CH835" t="s">
        <v>1346</v>
      </c>
      <c r="CI835" t="s">
        <v>1346</v>
      </c>
      <c r="CJ835" t="s">
        <v>1346</v>
      </c>
    </row>
    <row r="836" spans="3:88" x14ac:dyDescent="0.25">
      <c r="C836" t="s">
        <v>1346</v>
      </c>
      <c r="G836" t="s">
        <v>1346</v>
      </c>
      <c r="I836" t="s">
        <v>1346</v>
      </c>
      <c r="K836" t="s">
        <v>1346</v>
      </c>
      <c r="L836" t="s">
        <v>1346</v>
      </c>
      <c r="AD836" t="s">
        <v>1346</v>
      </c>
      <c r="AE836" t="s">
        <v>1346</v>
      </c>
      <c r="AF836" t="s">
        <v>1346</v>
      </c>
      <c r="AG836" t="s">
        <v>1346</v>
      </c>
      <c r="AH836" t="s">
        <v>1346</v>
      </c>
      <c r="AI836" t="s">
        <v>1346</v>
      </c>
      <c r="AJ836" t="s">
        <v>1346</v>
      </c>
      <c r="AK836" t="s">
        <v>1346</v>
      </c>
      <c r="AL836" t="s">
        <v>1346</v>
      </c>
      <c r="AM836" t="s">
        <v>1346</v>
      </c>
      <c r="AN836" t="s">
        <v>1346</v>
      </c>
      <c r="AO836" t="s">
        <v>1346</v>
      </c>
      <c r="AP836" t="s">
        <v>1346</v>
      </c>
      <c r="AQ836" t="s">
        <v>1346</v>
      </c>
      <c r="AR836" t="s">
        <v>1346</v>
      </c>
      <c r="AS836" t="s">
        <v>1346</v>
      </c>
      <c r="AT836" t="s">
        <v>1346</v>
      </c>
      <c r="BJ836" t="s">
        <v>1346</v>
      </c>
      <c r="BK836" t="s">
        <v>1346</v>
      </c>
      <c r="BL836" t="s">
        <v>1346</v>
      </c>
      <c r="BM836" t="s">
        <v>1346</v>
      </c>
      <c r="BN836" t="s">
        <v>1346</v>
      </c>
      <c r="BO836" t="s">
        <v>1346</v>
      </c>
      <c r="BP836" t="s">
        <v>1346</v>
      </c>
      <c r="BQ836" t="s">
        <v>1346</v>
      </c>
      <c r="BR836" t="s">
        <v>1346</v>
      </c>
      <c r="BS836" t="s">
        <v>1346</v>
      </c>
      <c r="BT836" t="s">
        <v>1346</v>
      </c>
      <c r="BU836" t="s">
        <v>1346</v>
      </c>
      <c r="BV836" t="s">
        <v>1346</v>
      </c>
      <c r="BW836" t="s">
        <v>1346</v>
      </c>
      <c r="BX836" t="s">
        <v>1346</v>
      </c>
      <c r="BY836" t="s">
        <v>1346</v>
      </c>
      <c r="BZ836" t="s">
        <v>1346</v>
      </c>
      <c r="CA836" t="s">
        <v>1346</v>
      </c>
      <c r="CB836" t="s">
        <v>1346</v>
      </c>
      <c r="CC836" t="s">
        <v>1346</v>
      </c>
      <c r="CD836" t="s">
        <v>1346</v>
      </c>
      <c r="CE836" t="s">
        <v>1346</v>
      </c>
      <c r="CF836" t="s">
        <v>1346</v>
      </c>
      <c r="CG836" t="s">
        <v>1346</v>
      </c>
      <c r="CH836" t="s">
        <v>1346</v>
      </c>
      <c r="CI836" t="s">
        <v>1346</v>
      </c>
      <c r="CJ836" t="s">
        <v>1346</v>
      </c>
    </row>
    <row r="837" spans="3:88" x14ac:dyDescent="0.25">
      <c r="C837" t="s">
        <v>1346</v>
      </c>
      <c r="G837" t="s">
        <v>1346</v>
      </c>
      <c r="I837" t="s">
        <v>1346</v>
      </c>
      <c r="K837" t="s">
        <v>1346</v>
      </c>
      <c r="L837" t="s">
        <v>1346</v>
      </c>
      <c r="AD837" t="s">
        <v>1346</v>
      </c>
      <c r="AE837" t="s">
        <v>1346</v>
      </c>
      <c r="AF837" t="s">
        <v>1346</v>
      </c>
      <c r="AG837" t="s">
        <v>1346</v>
      </c>
      <c r="AH837" t="s">
        <v>1346</v>
      </c>
      <c r="AI837" t="s">
        <v>1346</v>
      </c>
      <c r="AJ837" t="s">
        <v>1346</v>
      </c>
      <c r="AK837" t="s">
        <v>1346</v>
      </c>
      <c r="AL837" t="s">
        <v>1346</v>
      </c>
      <c r="AM837" t="s">
        <v>1346</v>
      </c>
      <c r="AN837" t="s">
        <v>1346</v>
      </c>
      <c r="AO837" t="s">
        <v>1346</v>
      </c>
      <c r="AP837" t="s">
        <v>1346</v>
      </c>
      <c r="AQ837" t="s">
        <v>1346</v>
      </c>
      <c r="AR837" t="s">
        <v>1346</v>
      </c>
      <c r="AS837" t="s">
        <v>1346</v>
      </c>
      <c r="AT837" t="s">
        <v>1346</v>
      </c>
      <c r="BJ837" t="s">
        <v>1346</v>
      </c>
      <c r="BK837" t="s">
        <v>1346</v>
      </c>
      <c r="BL837" t="s">
        <v>1346</v>
      </c>
      <c r="BM837" t="s">
        <v>1346</v>
      </c>
      <c r="BN837" t="s">
        <v>1346</v>
      </c>
      <c r="BO837" t="s">
        <v>1346</v>
      </c>
      <c r="BP837" t="s">
        <v>1346</v>
      </c>
      <c r="BQ837" t="s">
        <v>1346</v>
      </c>
      <c r="BR837" t="s">
        <v>1346</v>
      </c>
      <c r="BS837" t="s">
        <v>1346</v>
      </c>
      <c r="BT837" t="s">
        <v>1346</v>
      </c>
      <c r="BU837" t="s">
        <v>1346</v>
      </c>
      <c r="BV837" t="s">
        <v>1346</v>
      </c>
      <c r="BW837" t="s">
        <v>1346</v>
      </c>
      <c r="BX837" t="s">
        <v>1346</v>
      </c>
      <c r="BY837" t="s">
        <v>1346</v>
      </c>
      <c r="BZ837" t="s">
        <v>1346</v>
      </c>
      <c r="CA837" t="s">
        <v>1346</v>
      </c>
      <c r="CB837" t="s">
        <v>1346</v>
      </c>
      <c r="CC837" t="s">
        <v>1346</v>
      </c>
      <c r="CD837" t="s">
        <v>1346</v>
      </c>
      <c r="CE837" t="s">
        <v>1346</v>
      </c>
      <c r="CF837" t="s">
        <v>1346</v>
      </c>
      <c r="CG837" t="s">
        <v>1346</v>
      </c>
      <c r="CH837" t="s">
        <v>1346</v>
      </c>
      <c r="CI837" t="s">
        <v>1346</v>
      </c>
      <c r="CJ837" t="s">
        <v>1346</v>
      </c>
    </row>
    <row r="838" spans="3:88" x14ac:dyDescent="0.25">
      <c r="C838" t="s">
        <v>1346</v>
      </c>
      <c r="G838" t="s">
        <v>1346</v>
      </c>
      <c r="I838" t="s">
        <v>1346</v>
      </c>
      <c r="K838" t="s">
        <v>1346</v>
      </c>
      <c r="L838" t="s">
        <v>1346</v>
      </c>
      <c r="AD838" t="s">
        <v>1346</v>
      </c>
      <c r="AE838" t="s">
        <v>1346</v>
      </c>
      <c r="AF838" t="s">
        <v>1346</v>
      </c>
      <c r="AG838" t="s">
        <v>1346</v>
      </c>
      <c r="AH838" t="s">
        <v>1346</v>
      </c>
      <c r="AI838" t="s">
        <v>1346</v>
      </c>
      <c r="AJ838" t="s">
        <v>1346</v>
      </c>
      <c r="AK838" t="s">
        <v>1346</v>
      </c>
      <c r="AL838" t="s">
        <v>1346</v>
      </c>
      <c r="AM838" t="s">
        <v>1346</v>
      </c>
      <c r="AN838" t="s">
        <v>1346</v>
      </c>
      <c r="AO838" t="s">
        <v>1346</v>
      </c>
      <c r="AP838" t="s">
        <v>1346</v>
      </c>
      <c r="AQ838" t="s">
        <v>1346</v>
      </c>
      <c r="AR838" t="s">
        <v>1346</v>
      </c>
      <c r="AS838" t="s">
        <v>1346</v>
      </c>
      <c r="AT838" t="s">
        <v>1346</v>
      </c>
      <c r="BJ838" t="s">
        <v>1346</v>
      </c>
      <c r="BK838" t="s">
        <v>1346</v>
      </c>
      <c r="BL838" t="s">
        <v>1346</v>
      </c>
      <c r="BM838" t="s">
        <v>1346</v>
      </c>
      <c r="BN838" t="s">
        <v>1346</v>
      </c>
      <c r="BO838" t="s">
        <v>1346</v>
      </c>
      <c r="BP838" t="s">
        <v>1346</v>
      </c>
      <c r="BQ838" t="s">
        <v>1346</v>
      </c>
      <c r="BR838" t="s">
        <v>1346</v>
      </c>
      <c r="BS838" t="s">
        <v>1346</v>
      </c>
      <c r="BT838" t="s">
        <v>1346</v>
      </c>
      <c r="BU838" t="s">
        <v>1346</v>
      </c>
      <c r="BV838" t="s">
        <v>1346</v>
      </c>
      <c r="BW838" t="s">
        <v>1346</v>
      </c>
      <c r="BX838" t="s">
        <v>1346</v>
      </c>
      <c r="BY838" t="s">
        <v>1346</v>
      </c>
      <c r="BZ838" t="s">
        <v>1346</v>
      </c>
      <c r="CA838" t="s">
        <v>1346</v>
      </c>
      <c r="CB838" t="s">
        <v>1346</v>
      </c>
      <c r="CC838" t="s">
        <v>1346</v>
      </c>
      <c r="CD838" t="s">
        <v>1346</v>
      </c>
      <c r="CE838" t="s">
        <v>1346</v>
      </c>
      <c r="CF838" t="s">
        <v>1346</v>
      </c>
      <c r="CG838" t="s">
        <v>1346</v>
      </c>
      <c r="CH838" t="s">
        <v>1346</v>
      </c>
      <c r="CI838" t="s">
        <v>1346</v>
      </c>
      <c r="CJ838" t="s">
        <v>1346</v>
      </c>
    </row>
    <row r="839" spans="3:88" x14ac:dyDescent="0.25">
      <c r="C839" t="s">
        <v>1346</v>
      </c>
      <c r="G839" t="s">
        <v>1346</v>
      </c>
      <c r="I839" t="s">
        <v>1346</v>
      </c>
      <c r="K839" t="s">
        <v>1346</v>
      </c>
      <c r="L839" t="s">
        <v>1346</v>
      </c>
      <c r="AD839" t="s">
        <v>1346</v>
      </c>
      <c r="AE839" t="s">
        <v>1346</v>
      </c>
      <c r="AF839" t="s">
        <v>1346</v>
      </c>
      <c r="AG839" t="s">
        <v>1346</v>
      </c>
      <c r="AH839" t="s">
        <v>1346</v>
      </c>
      <c r="AI839" t="s">
        <v>1346</v>
      </c>
      <c r="AJ839" t="s">
        <v>1346</v>
      </c>
      <c r="AK839" t="s">
        <v>1346</v>
      </c>
      <c r="AL839" t="s">
        <v>1346</v>
      </c>
      <c r="AM839" t="s">
        <v>1346</v>
      </c>
      <c r="AN839" t="s">
        <v>1346</v>
      </c>
      <c r="AO839" t="s">
        <v>1346</v>
      </c>
      <c r="AP839" t="s">
        <v>1346</v>
      </c>
      <c r="AQ839" t="s">
        <v>1346</v>
      </c>
      <c r="AR839" t="s">
        <v>1346</v>
      </c>
      <c r="AS839" t="s">
        <v>1346</v>
      </c>
      <c r="AT839" t="s">
        <v>1346</v>
      </c>
      <c r="BJ839" t="s">
        <v>1346</v>
      </c>
      <c r="BK839" t="s">
        <v>1346</v>
      </c>
      <c r="BL839" t="s">
        <v>1346</v>
      </c>
      <c r="BM839" t="s">
        <v>1346</v>
      </c>
      <c r="BN839" t="s">
        <v>1346</v>
      </c>
      <c r="BO839" t="s">
        <v>1346</v>
      </c>
      <c r="BP839" t="s">
        <v>1346</v>
      </c>
      <c r="BQ839" t="s">
        <v>1346</v>
      </c>
      <c r="BR839" t="s">
        <v>1346</v>
      </c>
      <c r="BS839" t="s">
        <v>1346</v>
      </c>
      <c r="BT839" t="s">
        <v>1346</v>
      </c>
      <c r="BU839" t="s">
        <v>1346</v>
      </c>
      <c r="BV839" t="s">
        <v>1346</v>
      </c>
      <c r="BW839" t="s">
        <v>1346</v>
      </c>
      <c r="BX839" t="s">
        <v>1346</v>
      </c>
      <c r="BY839" t="s">
        <v>1346</v>
      </c>
      <c r="BZ839" t="s">
        <v>1346</v>
      </c>
      <c r="CA839" t="s">
        <v>1346</v>
      </c>
      <c r="CB839" t="s">
        <v>1346</v>
      </c>
      <c r="CC839" t="s">
        <v>1346</v>
      </c>
      <c r="CD839" t="s">
        <v>1346</v>
      </c>
      <c r="CE839" t="s">
        <v>1346</v>
      </c>
      <c r="CF839" t="s">
        <v>1346</v>
      </c>
      <c r="CG839" t="s">
        <v>1346</v>
      </c>
      <c r="CH839" t="s">
        <v>1346</v>
      </c>
      <c r="CI839" t="s">
        <v>1346</v>
      </c>
      <c r="CJ839" t="s">
        <v>1346</v>
      </c>
    </row>
    <row r="840" spans="3:88" x14ac:dyDescent="0.25">
      <c r="C840" t="s">
        <v>1346</v>
      </c>
      <c r="G840" t="s">
        <v>1346</v>
      </c>
      <c r="I840" t="s">
        <v>1346</v>
      </c>
      <c r="K840" t="s">
        <v>1346</v>
      </c>
      <c r="L840" t="s">
        <v>1346</v>
      </c>
      <c r="AD840" t="s">
        <v>1346</v>
      </c>
      <c r="AE840" t="s">
        <v>1346</v>
      </c>
      <c r="AF840" t="s">
        <v>1346</v>
      </c>
      <c r="AG840" t="s">
        <v>1346</v>
      </c>
      <c r="AH840" t="s">
        <v>1346</v>
      </c>
      <c r="AI840" t="s">
        <v>1346</v>
      </c>
      <c r="AJ840" t="s">
        <v>1346</v>
      </c>
      <c r="AK840" t="s">
        <v>1346</v>
      </c>
      <c r="AL840" t="s">
        <v>1346</v>
      </c>
      <c r="AM840" t="s">
        <v>1346</v>
      </c>
      <c r="AN840" t="s">
        <v>1346</v>
      </c>
      <c r="AO840" t="s">
        <v>1346</v>
      </c>
      <c r="AP840" t="s">
        <v>1346</v>
      </c>
      <c r="AQ840" t="s">
        <v>1346</v>
      </c>
      <c r="AR840" t="s">
        <v>1346</v>
      </c>
      <c r="AS840" t="s">
        <v>1346</v>
      </c>
      <c r="AT840" t="s">
        <v>1346</v>
      </c>
      <c r="BJ840" t="s">
        <v>1346</v>
      </c>
      <c r="BK840" t="s">
        <v>1346</v>
      </c>
      <c r="BL840" t="s">
        <v>1346</v>
      </c>
      <c r="BM840" t="s">
        <v>1346</v>
      </c>
      <c r="BN840" t="s">
        <v>1346</v>
      </c>
      <c r="BO840" t="s">
        <v>1346</v>
      </c>
      <c r="BP840" t="s">
        <v>1346</v>
      </c>
      <c r="BQ840" t="s">
        <v>1346</v>
      </c>
      <c r="BR840" t="s">
        <v>1346</v>
      </c>
      <c r="BS840" t="s">
        <v>1346</v>
      </c>
      <c r="BT840" t="s">
        <v>1346</v>
      </c>
      <c r="BU840" t="s">
        <v>1346</v>
      </c>
      <c r="BV840" t="s">
        <v>1346</v>
      </c>
      <c r="BW840" t="s">
        <v>1346</v>
      </c>
      <c r="BX840" t="s">
        <v>1346</v>
      </c>
      <c r="BY840" t="s">
        <v>1346</v>
      </c>
      <c r="BZ840" t="s">
        <v>1346</v>
      </c>
      <c r="CA840" t="s">
        <v>1346</v>
      </c>
      <c r="CB840" t="s">
        <v>1346</v>
      </c>
      <c r="CC840" t="s">
        <v>1346</v>
      </c>
      <c r="CD840" t="s">
        <v>1346</v>
      </c>
      <c r="CE840" t="s">
        <v>1346</v>
      </c>
      <c r="CF840" t="s">
        <v>1346</v>
      </c>
      <c r="CG840" t="s">
        <v>1346</v>
      </c>
      <c r="CH840" t="s">
        <v>1346</v>
      </c>
      <c r="CI840" t="s">
        <v>1346</v>
      </c>
      <c r="CJ840" t="s">
        <v>1346</v>
      </c>
    </row>
    <row r="841" spans="3:88" x14ac:dyDescent="0.25">
      <c r="C841" t="s">
        <v>1346</v>
      </c>
      <c r="G841" t="s">
        <v>1346</v>
      </c>
      <c r="I841" t="s">
        <v>1346</v>
      </c>
      <c r="K841" t="s">
        <v>1346</v>
      </c>
      <c r="L841" t="s">
        <v>1346</v>
      </c>
      <c r="AD841" t="s">
        <v>1346</v>
      </c>
      <c r="AE841" t="s">
        <v>1346</v>
      </c>
      <c r="AF841" t="s">
        <v>1346</v>
      </c>
      <c r="AG841" t="s">
        <v>1346</v>
      </c>
      <c r="AH841" t="s">
        <v>1346</v>
      </c>
      <c r="AI841" t="s">
        <v>1346</v>
      </c>
      <c r="AJ841" t="s">
        <v>1346</v>
      </c>
      <c r="AK841" t="s">
        <v>1346</v>
      </c>
      <c r="AL841" t="s">
        <v>1346</v>
      </c>
      <c r="AM841" t="s">
        <v>1346</v>
      </c>
      <c r="AN841" t="s">
        <v>1346</v>
      </c>
      <c r="AO841" t="s">
        <v>1346</v>
      </c>
      <c r="AP841" t="s">
        <v>1346</v>
      </c>
      <c r="AQ841" t="s">
        <v>1346</v>
      </c>
      <c r="AR841" t="s">
        <v>1346</v>
      </c>
      <c r="AS841" t="s">
        <v>1346</v>
      </c>
      <c r="AT841" t="s">
        <v>1346</v>
      </c>
      <c r="BJ841" t="s">
        <v>1346</v>
      </c>
      <c r="BK841" t="s">
        <v>1346</v>
      </c>
      <c r="BL841" t="s">
        <v>1346</v>
      </c>
      <c r="BM841" t="s">
        <v>1346</v>
      </c>
      <c r="BN841" t="s">
        <v>1346</v>
      </c>
      <c r="BO841" t="s">
        <v>1346</v>
      </c>
      <c r="BP841" t="s">
        <v>1346</v>
      </c>
      <c r="BQ841" t="s">
        <v>1346</v>
      </c>
      <c r="BR841" t="s">
        <v>1346</v>
      </c>
      <c r="BS841" t="s">
        <v>1346</v>
      </c>
      <c r="BT841" t="s">
        <v>1346</v>
      </c>
      <c r="BU841" t="s">
        <v>1346</v>
      </c>
      <c r="BV841" t="s">
        <v>1346</v>
      </c>
      <c r="BW841" t="s">
        <v>1346</v>
      </c>
      <c r="BX841" t="s">
        <v>1346</v>
      </c>
      <c r="BY841" t="s">
        <v>1346</v>
      </c>
      <c r="BZ841" t="s">
        <v>1346</v>
      </c>
      <c r="CA841" t="s">
        <v>1346</v>
      </c>
      <c r="CB841" t="s">
        <v>1346</v>
      </c>
      <c r="CC841" t="s">
        <v>1346</v>
      </c>
      <c r="CD841" t="s">
        <v>1346</v>
      </c>
      <c r="CE841" t="s">
        <v>1346</v>
      </c>
      <c r="CF841" t="s">
        <v>1346</v>
      </c>
      <c r="CG841" t="s">
        <v>1346</v>
      </c>
      <c r="CH841" t="s">
        <v>1346</v>
      </c>
      <c r="CI841" t="s">
        <v>1346</v>
      </c>
      <c r="CJ841" t="s">
        <v>1346</v>
      </c>
    </row>
    <row r="842" spans="3:88" x14ac:dyDescent="0.25">
      <c r="C842" t="s">
        <v>1346</v>
      </c>
      <c r="G842" t="s">
        <v>1346</v>
      </c>
      <c r="I842" t="s">
        <v>1346</v>
      </c>
      <c r="K842" t="s">
        <v>1346</v>
      </c>
      <c r="L842" t="s">
        <v>1346</v>
      </c>
      <c r="AD842" t="s">
        <v>1346</v>
      </c>
      <c r="AE842" t="s">
        <v>1346</v>
      </c>
      <c r="AF842" t="s">
        <v>1346</v>
      </c>
      <c r="AG842" t="s">
        <v>1346</v>
      </c>
      <c r="AH842" t="s">
        <v>1346</v>
      </c>
      <c r="AI842" t="s">
        <v>1346</v>
      </c>
      <c r="AJ842" t="s">
        <v>1346</v>
      </c>
      <c r="AK842" t="s">
        <v>1346</v>
      </c>
      <c r="AL842" t="s">
        <v>1346</v>
      </c>
      <c r="AM842" t="s">
        <v>1346</v>
      </c>
      <c r="AN842" t="s">
        <v>1346</v>
      </c>
      <c r="AO842" t="s">
        <v>1346</v>
      </c>
      <c r="AP842" t="s">
        <v>1346</v>
      </c>
      <c r="AQ842" t="s">
        <v>1346</v>
      </c>
      <c r="AR842" t="s">
        <v>1346</v>
      </c>
      <c r="AS842" t="s">
        <v>1346</v>
      </c>
      <c r="AT842" t="s">
        <v>1346</v>
      </c>
      <c r="BJ842" t="s">
        <v>1346</v>
      </c>
      <c r="BK842" t="s">
        <v>1346</v>
      </c>
      <c r="BL842" t="s">
        <v>1346</v>
      </c>
      <c r="BM842" t="s">
        <v>1346</v>
      </c>
      <c r="BN842" t="s">
        <v>1346</v>
      </c>
      <c r="BO842" t="s">
        <v>1346</v>
      </c>
      <c r="BP842" t="s">
        <v>1346</v>
      </c>
      <c r="BQ842" t="s">
        <v>1346</v>
      </c>
      <c r="BR842" t="s">
        <v>1346</v>
      </c>
      <c r="BS842" t="s">
        <v>1346</v>
      </c>
      <c r="BT842" t="s">
        <v>1346</v>
      </c>
      <c r="BU842" t="s">
        <v>1346</v>
      </c>
      <c r="BV842" t="s">
        <v>1346</v>
      </c>
      <c r="BW842" t="s">
        <v>1346</v>
      </c>
      <c r="BX842" t="s">
        <v>1346</v>
      </c>
      <c r="BY842" t="s">
        <v>1346</v>
      </c>
      <c r="BZ842" t="s">
        <v>1346</v>
      </c>
      <c r="CA842" t="s">
        <v>1346</v>
      </c>
      <c r="CB842" t="s">
        <v>1346</v>
      </c>
      <c r="CC842" t="s">
        <v>1346</v>
      </c>
      <c r="CD842" t="s">
        <v>1346</v>
      </c>
      <c r="CE842" t="s">
        <v>1346</v>
      </c>
      <c r="CF842" t="s">
        <v>1346</v>
      </c>
      <c r="CG842" t="s">
        <v>1346</v>
      </c>
      <c r="CH842" t="s">
        <v>1346</v>
      </c>
      <c r="CI842" t="s">
        <v>1346</v>
      </c>
      <c r="CJ842" t="s">
        <v>1346</v>
      </c>
    </row>
    <row r="843" spans="3:88" x14ac:dyDescent="0.25">
      <c r="C843" t="s">
        <v>1346</v>
      </c>
      <c r="G843" t="s">
        <v>1346</v>
      </c>
      <c r="I843" t="s">
        <v>1346</v>
      </c>
      <c r="K843" t="s">
        <v>1346</v>
      </c>
      <c r="L843" t="s">
        <v>1346</v>
      </c>
      <c r="AD843" t="s">
        <v>1346</v>
      </c>
      <c r="AE843" t="s">
        <v>1346</v>
      </c>
      <c r="AF843" t="s">
        <v>1346</v>
      </c>
      <c r="AG843" t="s">
        <v>1346</v>
      </c>
      <c r="AH843" t="s">
        <v>1346</v>
      </c>
      <c r="AI843" t="s">
        <v>1346</v>
      </c>
      <c r="AJ843" t="s">
        <v>1346</v>
      </c>
      <c r="AK843" t="s">
        <v>1346</v>
      </c>
      <c r="AL843" t="s">
        <v>1346</v>
      </c>
      <c r="AM843" t="s">
        <v>1346</v>
      </c>
      <c r="AN843" t="s">
        <v>1346</v>
      </c>
      <c r="AO843" t="s">
        <v>1346</v>
      </c>
      <c r="AP843" t="s">
        <v>1346</v>
      </c>
      <c r="AQ843" t="s">
        <v>1346</v>
      </c>
      <c r="AR843" t="s">
        <v>1346</v>
      </c>
      <c r="AS843" t="s">
        <v>1346</v>
      </c>
      <c r="AT843" t="s">
        <v>1346</v>
      </c>
      <c r="BJ843" t="s">
        <v>1346</v>
      </c>
      <c r="BK843" t="s">
        <v>1346</v>
      </c>
      <c r="BL843" t="s">
        <v>1346</v>
      </c>
      <c r="BM843" t="s">
        <v>1346</v>
      </c>
      <c r="BN843" t="s">
        <v>1346</v>
      </c>
      <c r="BO843" t="s">
        <v>1346</v>
      </c>
      <c r="BP843" t="s">
        <v>1346</v>
      </c>
      <c r="BQ843" t="s">
        <v>1346</v>
      </c>
      <c r="BR843" t="s">
        <v>1346</v>
      </c>
      <c r="BS843" t="s">
        <v>1346</v>
      </c>
      <c r="BT843" t="s">
        <v>1346</v>
      </c>
      <c r="BU843" t="s">
        <v>1346</v>
      </c>
      <c r="BV843" t="s">
        <v>1346</v>
      </c>
      <c r="BW843" t="s">
        <v>1346</v>
      </c>
      <c r="BX843" t="s">
        <v>1346</v>
      </c>
      <c r="BY843" t="s">
        <v>1346</v>
      </c>
      <c r="BZ843" t="s">
        <v>1346</v>
      </c>
      <c r="CA843" t="s">
        <v>1346</v>
      </c>
      <c r="CB843" t="s">
        <v>1346</v>
      </c>
      <c r="CC843" t="s">
        <v>1346</v>
      </c>
      <c r="CD843" t="s">
        <v>1346</v>
      </c>
      <c r="CE843" t="s">
        <v>1346</v>
      </c>
      <c r="CF843" t="s">
        <v>1346</v>
      </c>
      <c r="CG843" t="s">
        <v>1346</v>
      </c>
      <c r="CH843" t="s">
        <v>1346</v>
      </c>
      <c r="CI843" t="s">
        <v>1346</v>
      </c>
      <c r="CJ843" t="s">
        <v>1346</v>
      </c>
    </row>
    <row r="844" spans="3:88" x14ac:dyDescent="0.25">
      <c r="C844" t="s">
        <v>1346</v>
      </c>
      <c r="G844" t="s">
        <v>1346</v>
      </c>
      <c r="I844" t="s">
        <v>1346</v>
      </c>
      <c r="K844" t="s">
        <v>1346</v>
      </c>
      <c r="L844" t="s">
        <v>1346</v>
      </c>
      <c r="AD844" t="s">
        <v>1346</v>
      </c>
      <c r="AE844" t="s">
        <v>1346</v>
      </c>
      <c r="AF844" t="s">
        <v>1346</v>
      </c>
      <c r="AG844" t="s">
        <v>1346</v>
      </c>
      <c r="AH844" t="s">
        <v>1346</v>
      </c>
      <c r="AI844" t="s">
        <v>1346</v>
      </c>
      <c r="AJ844" t="s">
        <v>1346</v>
      </c>
      <c r="AK844" t="s">
        <v>1346</v>
      </c>
      <c r="AL844" t="s">
        <v>1346</v>
      </c>
      <c r="AM844" t="s">
        <v>1346</v>
      </c>
      <c r="AN844" t="s">
        <v>1346</v>
      </c>
      <c r="AO844" t="s">
        <v>1346</v>
      </c>
      <c r="AP844" t="s">
        <v>1346</v>
      </c>
      <c r="AQ844" t="s">
        <v>1346</v>
      </c>
      <c r="AR844" t="s">
        <v>1346</v>
      </c>
      <c r="AS844" t="s">
        <v>1346</v>
      </c>
      <c r="AT844" t="s">
        <v>1346</v>
      </c>
      <c r="BJ844" t="s">
        <v>1346</v>
      </c>
      <c r="BK844" t="s">
        <v>1346</v>
      </c>
      <c r="BL844" t="s">
        <v>1346</v>
      </c>
      <c r="BM844" t="s">
        <v>1346</v>
      </c>
      <c r="BN844" t="s">
        <v>1346</v>
      </c>
      <c r="BO844" t="s">
        <v>1346</v>
      </c>
      <c r="BP844" t="s">
        <v>1346</v>
      </c>
      <c r="BQ844" t="s">
        <v>1346</v>
      </c>
      <c r="BR844" t="s">
        <v>1346</v>
      </c>
      <c r="BS844" t="s">
        <v>1346</v>
      </c>
      <c r="BT844" t="s">
        <v>1346</v>
      </c>
      <c r="BU844" t="s">
        <v>1346</v>
      </c>
      <c r="BV844" t="s">
        <v>1346</v>
      </c>
      <c r="BW844" t="s">
        <v>1346</v>
      </c>
      <c r="BX844" t="s">
        <v>1346</v>
      </c>
      <c r="BY844" t="s">
        <v>1346</v>
      </c>
      <c r="BZ844" t="s">
        <v>1346</v>
      </c>
      <c r="CA844" t="s">
        <v>1346</v>
      </c>
      <c r="CB844" t="s">
        <v>1346</v>
      </c>
      <c r="CC844" t="s">
        <v>1346</v>
      </c>
      <c r="CD844" t="s">
        <v>1346</v>
      </c>
      <c r="CE844" t="s">
        <v>1346</v>
      </c>
      <c r="CF844" t="s">
        <v>1346</v>
      </c>
      <c r="CG844" t="s">
        <v>1346</v>
      </c>
      <c r="CH844" t="s">
        <v>1346</v>
      </c>
      <c r="CI844" t="s">
        <v>1346</v>
      </c>
      <c r="CJ844" t="s">
        <v>1346</v>
      </c>
    </row>
    <row r="845" spans="3:88" x14ac:dyDescent="0.25">
      <c r="C845" t="s">
        <v>1346</v>
      </c>
      <c r="G845" t="s">
        <v>1346</v>
      </c>
      <c r="I845" t="s">
        <v>1346</v>
      </c>
      <c r="K845" t="s">
        <v>1346</v>
      </c>
      <c r="L845" t="s">
        <v>1346</v>
      </c>
      <c r="AD845" t="s">
        <v>1346</v>
      </c>
      <c r="AE845" t="s">
        <v>1346</v>
      </c>
      <c r="AF845" t="s">
        <v>1346</v>
      </c>
      <c r="AG845" t="s">
        <v>1346</v>
      </c>
      <c r="AH845" t="s">
        <v>1346</v>
      </c>
      <c r="AI845" t="s">
        <v>1346</v>
      </c>
      <c r="AJ845" t="s">
        <v>1346</v>
      </c>
      <c r="AK845" t="s">
        <v>1346</v>
      </c>
      <c r="AL845" t="s">
        <v>1346</v>
      </c>
      <c r="AM845" t="s">
        <v>1346</v>
      </c>
      <c r="AN845" t="s">
        <v>1346</v>
      </c>
      <c r="AO845" t="s">
        <v>1346</v>
      </c>
      <c r="AP845" t="s">
        <v>1346</v>
      </c>
      <c r="AQ845" t="s">
        <v>1346</v>
      </c>
      <c r="AR845" t="s">
        <v>1346</v>
      </c>
      <c r="AS845" t="s">
        <v>1346</v>
      </c>
      <c r="AT845" t="s">
        <v>1346</v>
      </c>
      <c r="BJ845" t="s">
        <v>1346</v>
      </c>
      <c r="BK845" t="s">
        <v>1346</v>
      </c>
      <c r="BL845" t="s">
        <v>1346</v>
      </c>
      <c r="BM845" t="s">
        <v>1346</v>
      </c>
      <c r="BN845" t="s">
        <v>1346</v>
      </c>
      <c r="BO845" t="s">
        <v>1346</v>
      </c>
      <c r="BP845" t="s">
        <v>1346</v>
      </c>
      <c r="BQ845" t="s">
        <v>1346</v>
      </c>
      <c r="BR845" t="s">
        <v>1346</v>
      </c>
      <c r="BS845" t="s">
        <v>1346</v>
      </c>
      <c r="BT845" t="s">
        <v>1346</v>
      </c>
      <c r="BU845" t="s">
        <v>1346</v>
      </c>
      <c r="BV845" t="s">
        <v>1346</v>
      </c>
      <c r="BW845" t="s">
        <v>1346</v>
      </c>
      <c r="BX845" t="s">
        <v>1346</v>
      </c>
      <c r="BY845" t="s">
        <v>1346</v>
      </c>
      <c r="BZ845" t="s">
        <v>1346</v>
      </c>
      <c r="CA845" t="s">
        <v>1346</v>
      </c>
      <c r="CB845" t="s">
        <v>1346</v>
      </c>
      <c r="CC845" t="s">
        <v>1346</v>
      </c>
      <c r="CD845" t="s">
        <v>1346</v>
      </c>
      <c r="CE845" t="s">
        <v>1346</v>
      </c>
      <c r="CF845" t="s">
        <v>1346</v>
      </c>
      <c r="CG845" t="s">
        <v>1346</v>
      </c>
      <c r="CH845" t="s">
        <v>1346</v>
      </c>
      <c r="CI845" t="s">
        <v>1346</v>
      </c>
      <c r="CJ845" t="s">
        <v>1346</v>
      </c>
    </row>
    <row r="846" spans="3:88" x14ac:dyDescent="0.25">
      <c r="C846" t="s">
        <v>1346</v>
      </c>
      <c r="G846" t="s">
        <v>1346</v>
      </c>
      <c r="I846" t="s">
        <v>1346</v>
      </c>
      <c r="K846" t="s">
        <v>1346</v>
      </c>
      <c r="L846" t="s">
        <v>1346</v>
      </c>
      <c r="AD846" t="s">
        <v>1346</v>
      </c>
      <c r="AE846" t="s">
        <v>1346</v>
      </c>
      <c r="AF846" t="s">
        <v>1346</v>
      </c>
      <c r="AG846" t="s">
        <v>1346</v>
      </c>
      <c r="AH846" t="s">
        <v>1346</v>
      </c>
      <c r="AI846" t="s">
        <v>1346</v>
      </c>
      <c r="AJ846" t="s">
        <v>1346</v>
      </c>
      <c r="AK846" t="s">
        <v>1346</v>
      </c>
      <c r="AL846" t="s">
        <v>1346</v>
      </c>
      <c r="AM846" t="s">
        <v>1346</v>
      </c>
      <c r="AN846" t="s">
        <v>1346</v>
      </c>
      <c r="AO846" t="s">
        <v>1346</v>
      </c>
      <c r="AP846" t="s">
        <v>1346</v>
      </c>
      <c r="AQ846" t="s">
        <v>1346</v>
      </c>
      <c r="AR846" t="s">
        <v>1346</v>
      </c>
      <c r="AS846" t="s">
        <v>1346</v>
      </c>
      <c r="AT846" t="s">
        <v>1346</v>
      </c>
      <c r="BJ846" t="s">
        <v>1346</v>
      </c>
      <c r="BK846" t="s">
        <v>1346</v>
      </c>
      <c r="BL846" t="s">
        <v>1346</v>
      </c>
      <c r="BM846" t="s">
        <v>1346</v>
      </c>
      <c r="BN846" t="s">
        <v>1346</v>
      </c>
      <c r="BO846" t="s">
        <v>1346</v>
      </c>
      <c r="BP846" t="s">
        <v>1346</v>
      </c>
      <c r="BQ846" t="s">
        <v>1346</v>
      </c>
      <c r="BR846" t="s">
        <v>1346</v>
      </c>
      <c r="BS846" t="s">
        <v>1346</v>
      </c>
      <c r="BT846" t="s">
        <v>1346</v>
      </c>
      <c r="BU846" t="s">
        <v>1346</v>
      </c>
      <c r="BV846" t="s">
        <v>1346</v>
      </c>
      <c r="BW846" t="s">
        <v>1346</v>
      </c>
      <c r="BX846" t="s">
        <v>1346</v>
      </c>
      <c r="BY846" t="s">
        <v>1346</v>
      </c>
      <c r="BZ846" t="s">
        <v>1346</v>
      </c>
      <c r="CA846" t="s">
        <v>1346</v>
      </c>
      <c r="CB846" t="s">
        <v>1346</v>
      </c>
      <c r="CC846" t="s">
        <v>1346</v>
      </c>
      <c r="CD846" t="s">
        <v>1346</v>
      </c>
      <c r="CE846" t="s">
        <v>1346</v>
      </c>
      <c r="CF846" t="s">
        <v>1346</v>
      </c>
      <c r="CG846" t="s">
        <v>1346</v>
      </c>
      <c r="CH846" t="s">
        <v>1346</v>
      </c>
      <c r="CI846" t="s">
        <v>1346</v>
      </c>
      <c r="CJ846" t="s">
        <v>1346</v>
      </c>
    </row>
    <row r="847" spans="3:88" x14ac:dyDescent="0.25">
      <c r="C847" t="s">
        <v>1346</v>
      </c>
      <c r="G847" t="s">
        <v>1346</v>
      </c>
      <c r="I847" t="s">
        <v>1346</v>
      </c>
      <c r="K847" t="s">
        <v>1346</v>
      </c>
      <c r="L847" t="s">
        <v>1346</v>
      </c>
      <c r="AD847" t="s">
        <v>1346</v>
      </c>
      <c r="AE847" t="s">
        <v>1346</v>
      </c>
      <c r="AF847" t="s">
        <v>1346</v>
      </c>
      <c r="AG847" t="s">
        <v>1346</v>
      </c>
      <c r="AH847" t="s">
        <v>1346</v>
      </c>
      <c r="AI847" t="s">
        <v>1346</v>
      </c>
      <c r="AJ847" t="s">
        <v>1346</v>
      </c>
      <c r="AK847" t="s">
        <v>1346</v>
      </c>
      <c r="AL847" t="s">
        <v>1346</v>
      </c>
      <c r="AM847" t="s">
        <v>1346</v>
      </c>
      <c r="AN847" t="s">
        <v>1346</v>
      </c>
      <c r="AO847" t="s">
        <v>1346</v>
      </c>
      <c r="AP847" t="s">
        <v>1346</v>
      </c>
      <c r="AQ847" t="s">
        <v>1346</v>
      </c>
      <c r="AR847" t="s">
        <v>1346</v>
      </c>
      <c r="AS847" t="s">
        <v>1346</v>
      </c>
      <c r="AT847" t="s">
        <v>1346</v>
      </c>
      <c r="BJ847" t="s">
        <v>1346</v>
      </c>
      <c r="BK847" t="s">
        <v>1346</v>
      </c>
      <c r="BL847" t="s">
        <v>1346</v>
      </c>
      <c r="BM847" t="s">
        <v>1346</v>
      </c>
      <c r="BN847" t="s">
        <v>1346</v>
      </c>
      <c r="BO847" t="s">
        <v>1346</v>
      </c>
      <c r="BP847" t="s">
        <v>1346</v>
      </c>
      <c r="BQ847" t="s">
        <v>1346</v>
      </c>
      <c r="BR847" t="s">
        <v>1346</v>
      </c>
      <c r="BS847" t="s">
        <v>1346</v>
      </c>
      <c r="BT847" t="s">
        <v>1346</v>
      </c>
      <c r="BU847" t="s">
        <v>1346</v>
      </c>
      <c r="BV847" t="s">
        <v>1346</v>
      </c>
      <c r="BW847" t="s">
        <v>1346</v>
      </c>
      <c r="BX847" t="s">
        <v>1346</v>
      </c>
      <c r="BY847" t="s">
        <v>1346</v>
      </c>
      <c r="BZ847" t="s">
        <v>1346</v>
      </c>
      <c r="CA847" t="s">
        <v>1346</v>
      </c>
      <c r="CB847" t="s">
        <v>1346</v>
      </c>
      <c r="CC847" t="s">
        <v>1346</v>
      </c>
      <c r="CD847" t="s">
        <v>1346</v>
      </c>
      <c r="CE847" t="s">
        <v>1346</v>
      </c>
      <c r="CF847" t="s">
        <v>1346</v>
      </c>
      <c r="CG847" t="s">
        <v>1346</v>
      </c>
      <c r="CH847" t="s">
        <v>1346</v>
      </c>
      <c r="CI847" t="s">
        <v>1346</v>
      </c>
      <c r="CJ847" t="s">
        <v>1346</v>
      </c>
    </row>
    <row r="848" spans="3:88" x14ac:dyDescent="0.25">
      <c r="C848" t="s">
        <v>1346</v>
      </c>
      <c r="G848" t="s">
        <v>1346</v>
      </c>
      <c r="I848" t="s">
        <v>1346</v>
      </c>
      <c r="K848" t="s">
        <v>1346</v>
      </c>
      <c r="L848" t="s">
        <v>1346</v>
      </c>
      <c r="AD848" t="s">
        <v>1346</v>
      </c>
      <c r="AE848" t="s">
        <v>1346</v>
      </c>
      <c r="AF848" t="s">
        <v>1346</v>
      </c>
      <c r="AG848" t="s">
        <v>1346</v>
      </c>
      <c r="AH848" t="s">
        <v>1346</v>
      </c>
      <c r="AI848" t="s">
        <v>1346</v>
      </c>
      <c r="AJ848" t="s">
        <v>1346</v>
      </c>
      <c r="AK848" t="s">
        <v>1346</v>
      </c>
      <c r="AL848" t="s">
        <v>1346</v>
      </c>
      <c r="AM848" t="s">
        <v>1346</v>
      </c>
      <c r="AN848" t="s">
        <v>1346</v>
      </c>
      <c r="AO848" t="s">
        <v>1346</v>
      </c>
      <c r="AP848" t="s">
        <v>1346</v>
      </c>
      <c r="AQ848" t="s">
        <v>1346</v>
      </c>
      <c r="AR848" t="s">
        <v>1346</v>
      </c>
      <c r="AS848" t="s">
        <v>1346</v>
      </c>
      <c r="AT848" t="s">
        <v>1346</v>
      </c>
      <c r="BJ848" t="s">
        <v>1346</v>
      </c>
      <c r="BK848" t="s">
        <v>1346</v>
      </c>
      <c r="BL848" t="s">
        <v>1346</v>
      </c>
      <c r="BM848" t="s">
        <v>1346</v>
      </c>
      <c r="BN848" t="s">
        <v>1346</v>
      </c>
      <c r="BO848" t="s">
        <v>1346</v>
      </c>
      <c r="BP848" t="s">
        <v>1346</v>
      </c>
      <c r="BQ848" t="s">
        <v>1346</v>
      </c>
      <c r="BR848" t="s">
        <v>1346</v>
      </c>
      <c r="BS848" t="s">
        <v>1346</v>
      </c>
      <c r="BT848" t="s">
        <v>1346</v>
      </c>
      <c r="BU848" t="s">
        <v>1346</v>
      </c>
      <c r="BV848" t="s">
        <v>1346</v>
      </c>
      <c r="BW848" t="s">
        <v>1346</v>
      </c>
      <c r="BX848" t="s">
        <v>1346</v>
      </c>
      <c r="BY848" t="s">
        <v>1346</v>
      </c>
      <c r="BZ848" t="s">
        <v>1346</v>
      </c>
      <c r="CA848" t="s">
        <v>1346</v>
      </c>
      <c r="CB848" t="s">
        <v>1346</v>
      </c>
      <c r="CC848" t="s">
        <v>1346</v>
      </c>
      <c r="CD848" t="s">
        <v>1346</v>
      </c>
      <c r="CE848" t="s">
        <v>1346</v>
      </c>
      <c r="CF848" t="s">
        <v>1346</v>
      </c>
      <c r="CG848" t="s">
        <v>1346</v>
      </c>
      <c r="CH848" t="s">
        <v>1346</v>
      </c>
      <c r="CI848" t="s">
        <v>1346</v>
      </c>
      <c r="CJ848" t="s">
        <v>1346</v>
      </c>
    </row>
    <row r="849" spans="3:88" x14ac:dyDescent="0.25">
      <c r="C849" t="s">
        <v>1346</v>
      </c>
      <c r="G849" t="s">
        <v>1346</v>
      </c>
      <c r="I849" t="s">
        <v>1346</v>
      </c>
      <c r="K849" t="s">
        <v>1346</v>
      </c>
      <c r="L849" t="s">
        <v>1346</v>
      </c>
      <c r="AD849" t="s">
        <v>1346</v>
      </c>
      <c r="AE849" t="s">
        <v>1346</v>
      </c>
      <c r="AF849" t="s">
        <v>1346</v>
      </c>
      <c r="AG849" t="s">
        <v>1346</v>
      </c>
      <c r="AH849" t="s">
        <v>1346</v>
      </c>
      <c r="AI849" t="s">
        <v>1346</v>
      </c>
      <c r="AJ849" t="s">
        <v>1346</v>
      </c>
      <c r="AK849" t="s">
        <v>1346</v>
      </c>
      <c r="AL849" t="s">
        <v>1346</v>
      </c>
      <c r="AM849" t="s">
        <v>1346</v>
      </c>
      <c r="AN849" t="s">
        <v>1346</v>
      </c>
      <c r="AO849" t="s">
        <v>1346</v>
      </c>
      <c r="AP849" t="s">
        <v>1346</v>
      </c>
      <c r="AQ849" t="s">
        <v>1346</v>
      </c>
      <c r="AR849" t="s">
        <v>1346</v>
      </c>
      <c r="AS849" t="s">
        <v>1346</v>
      </c>
      <c r="AT849" t="s">
        <v>1346</v>
      </c>
      <c r="BJ849" t="s">
        <v>1346</v>
      </c>
      <c r="BK849" t="s">
        <v>1346</v>
      </c>
      <c r="BL849" t="s">
        <v>1346</v>
      </c>
      <c r="BM849" t="s">
        <v>1346</v>
      </c>
      <c r="BN849" t="s">
        <v>1346</v>
      </c>
      <c r="BO849" t="s">
        <v>1346</v>
      </c>
      <c r="BP849" t="s">
        <v>1346</v>
      </c>
      <c r="BQ849" t="s">
        <v>1346</v>
      </c>
      <c r="BR849" t="s">
        <v>1346</v>
      </c>
      <c r="BS849" t="s">
        <v>1346</v>
      </c>
      <c r="BT849" t="s">
        <v>1346</v>
      </c>
      <c r="BU849" t="s">
        <v>1346</v>
      </c>
      <c r="BV849" t="s">
        <v>1346</v>
      </c>
      <c r="BW849" t="s">
        <v>1346</v>
      </c>
      <c r="BX849" t="s">
        <v>1346</v>
      </c>
      <c r="BY849" t="s">
        <v>1346</v>
      </c>
      <c r="BZ849" t="s">
        <v>1346</v>
      </c>
      <c r="CA849" t="s">
        <v>1346</v>
      </c>
      <c r="CB849" t="s">
        <v>1346</v>
      </c>
      <c r="CC849" t="s">
        <v>1346</v>
      </c>
      <c r="CD849" t="s">
        <v>1346</v>
      </c>
      <c r="CE849" t="s">
        <v>1346</v>
      </c>
      <c r="CF849" t="s">
        <v>1346</v>
      </c>
      <c r="CG849" t="s">
        <v>1346</v>
      </c>
      <c r="CH849" t="s">
        <v>1346</v>
      </c>
      <c r="CI849" t="s">
        <v>1346</v>
      </c>
      <c r="CJ849" t="s">
        <v>1346</v>
      </c>
    </row>
    <row r="850" spans="3:88" x14ac:dyDescent="0.25">
      <c r="C850" t="s">
        <v>1346</v>
      </c>
      <c r="G850" t="s">
        <v>1346</v>
      </c>
      <c r="I850" t="s">
        <v>1346</v>
      </c>
      <c r="K850" t="s">
        <v>1346</v>
      </c>
      <c r="L850" t="s">
        <v>1346</v>
      </c>
      <c r="AD850" t="s">
        <v>1346</v>
      </c>
      <c r="AE850" t="s">
        <v>1346</v>
      </c>
      <c r="AF850" t="s">
        <v>1346</v>
      </c>
      <c r="AG850" t="s">
        <v>1346</v>
      </c>
      <c r="AH850" t="s">
        <v>1346</v>
      </c>
      <c r="AI850" t="s">
        <v>1346</v>
      </c>
      <c r="AJ850" t="s">
        <v>1346</v>
      </c>
      <c r="AK850" t="s">
        <v>1346</v>
      </c>
      <c r="AL850" t="s">
        <v>1346</v>
      </c>
      <c r="AM850" t="s">
        <v>1346</v>
      </c>
      <c r="AN850" t="s">
        <v>1346</v>
      </c>
      <c r="AO850" t="s">
        <v>1346</v>
      </c>
      <c r="AP850" t="s">
        <v>1346</v>
      </c>
      <c r="AQ850" t="s">
        <v>1346</v>
      </c>
      <c r="AR850" t="s">
        <v>1346</v>
      </c>
      <c r="AS850" t="s">
        <v>1346</v>
      </c>
      <c r="AT850" t="s">
        <v>1346</v>
      </c>
      <c r="BJ850" t="s">
        <v>1346</v>
      </c>
      <c r="BK850" t="s">
        <v>1346</v>
      </c>
      <c r="BL850" t="s">
        <v>1346</v>
      </c>
      <c r="BM850" t="s">
        <v>1346</v>
      </c>
      <c r="BN850" t="s">
        <v>1346</v>
      </c>
      <c r="BO850" t="s">
        <v>1346</v>
      </c>
      <c r="BP850" t="s">
        <v>1346</v>
      </c>
      <c r="BQ850" t="s">
        <v>1346</v>
      </c>
      <c r="BR850" t="s">
        <v>1346</v>
      </c>
      <c r="BS850" t="s">
        <v>1346</v>
      </c>
      <c r="BT850" t="s">
        <v>1346</v>
      </c>
      <c r="BU850" t="s">
        <v>1346</v>
      </c>
      <c r="BV850" t="s">
        <v>1346</v>
      </c>
      <c r="BW850" t="s">
        <v>1346</v>
      </c>
      <c r="BX850" t="s">
        <v>1346</v>
      </c>
      <c r="BY850" t="s">
        <v>1346</v>
      </c>
      <c r="BZ850" t="s">
        <v>1346</v>
      </c>
      <c r="CA850" t="s">
        <v>1346</v>
      </c>
      <c r="CB850" t="s">
        <v>1346</v>
      </c>
      <c r="CC850" t="s">
        <v>1346</v>
      </c>
      <c r="CD850" t="s">
        <v>1346</v>
      </c>
      <c r="CE850" t="s">
        <v>1346</v>
      </c>
      <c r="CF850" t="s">
        <v>1346</v>
      </c>
      <c r="CG850" t="s">
        <v>1346</v>
      </c>
      <c r="CH850" t="s">
        <v>1346</v>
      </c>
      <c r="CI850" t="s">
        <v>1346</v>
      </c>
      <c r="CJ850" t="s">
        <v>1346</v>
      </c>
    </row>
    <row r="851" spans="3:88" x14ac:dyDescent="0.25">
      <c r="C851" t="s">
        <v>1346</v>
      </c>
      <c r="G851" t="s">
        <v>1346</v>
      </c>
      <c r="I851" t="s">
        <v>1346</v>
      </c>
      <c r="K851" t="s">
        <v>1346</v>
      </c>
      <c r="L851" t="s">
        <v>1346</v>
      </c>
      <c r="AD851" t="s">
        <v>1346</v>
      </c>
      <c r="AE851" t="s">
        <v>1346</v>
      </c>
      <c r="AF851" t="s">
        <v>1346</v>
      </c>
      <c r="AG851" t="s">
        <v>1346</v>
      </c>
      <c r="AH851" t="s">
        <v>1346</v>
      </c>
      <c r="AI851" t="s">
        <v>1346</v>
      </c>
      <c r="AJ851" t="s">
        <v>1346</v>
      </c>
      <c r="AK851" t="s">
        <v>1346</v>
      </c>
      <c r="AL851" t="s">
        <v>1346</v>
      </c>
      <c r="AM851" t="s">
        <v>1346</v>
      </c>
      <c r="AN851" t="s">
        <v>1346</v>
      </c>
      <c r="AO851" t="s">
        <v>1346</v>
      </c>
      <c r="AP851" t="s">
        <v>1346</v>
      </c>
      <c r="AQ851" t="s">
        <v>1346</v>
      </c>
      <c r="AR851" t="s">
        <v>1346</v>
      </c>
      <c r="AS851" t="s">
        <v>1346</v>
      </c>
      <c r="AT851" t="s">
        <v>1346</v>
      </c>
      <c r="BJ851" t="s">
        <v>1346</v>
      </c>
      <c r="BK851" t="s">
        <v>1346</v>
      </c>
      <c r="BL851" t="s">
        <v>1346</v>
      </c>
      <c r="BM851" t="s">
        <v>1346</v>
      </c>
      <c r="BN851" t="s">
        <v>1346</v>
      </c>
      <c r="BO851" t="s">
        <v>1346</v>
      </c>
      <c r="BP851" t="s">
        <v>1346</v>
      </c>
      <c r="BQ851" t="s">
        <v>1346</v>
      </c>
      <c r="BR851" t="s">
        <v>1346</v>
      </c>
      <c r="BS851" t="s">
        <v>1346</v>
      </c>
      <c r="BT851" t="s">
        <v>1346</v>
      </c>
      <c r="BU851" t="s">
        <v>1346</v>
      </c>
      <c r="BV851" t="s">
        <v>1346</v>
      </c>
      <c r="BW851" t="s">
        <v>1346</v>
      </c>
      <c r="BX851" t="s">
        <v>1346</v>
      </c>
      <c r="BY851" t="s">
        <v>1346</v>
      </c>
      <c r="BZ851" t="s">
        <v>1346</v>
      </c>
      <c r="CA851" t="s">
        <v>1346</v>
      </c>
      <c r="CB851" t="s">
        <v>1346</v>
      </c>
      <c r="CC851" t="s">
        <v>1346</v>
      </c>
      <c r="CD851" t="s">
        <v>1346</v>
      </c>
      <c r="CE851" t="s">
        <v>1346</v>
      </c>
      <c r="CF851" t="s">
        <v>1346</v>
      </c>
      <c r="CG851" t="s">
        <v>1346</v>
      </c>
      <c r="CH851" t="s">
        <v>1346</v>
      </c>
      <c r="CI851" t="s">
        <v>1346</v>
      </c>
      <c r="CJ851" t="s">
        <v>1346</v>
      </c>
    </row>
    <row r="852" spans="3:88" x14ac:dyDescent="0.25">
      <c r="C852" t="s">
        <v>1346</v>
      </c>
      <c r="G852" t="s">
        <v>1346</v>
      </c>
      <c r="I852" t="s">
        <v>1346</v>
      </c>
      <c r="K852" t="s">
        <v>1346</v>
      </c>
      <c r="L852" t="s">
        <v>1346</v>
      </c>
      <c r="AD852" t="s">
        <v>1346</v>
      </c>
      <c r="AE852" t="s">
        <v>1346</v>
      </c>
      <c r="AF852" t="s">
        <v>1346</v>
      </c>
      <c r="AG852" t="s">
        <v>1346</v>
      </c>
      <c r="AH852" t="s">
        <v>1346</v>
      </c>
      <c r="AI852" t="s">
        <v>1346</v>
      </c>
      <c r="AJ852" t="s">
        <v>1346</v>
      </c>
      <c r="AK852" t="s">
        <v>1346</v>
      </c>
      <c r="AL852" t="s">
        <v>1346</v>
      </c>
      <c r="AM852" t="s">
        <v>1346</v>
      </c>
      <c r="AN852" t="s">
        <v>1346</v>
      </c>
      <c r="AO852" t="s">
        <v>1346</v>
      </c>
      <c r="AP852" t="s">
        <v>1346</v>
      </c>
      <c r="AQ852" t="s">
        <v>1346</v>
      </c>
      <c r="AR852" t="s">
        <v>1346</v>
      </c>
      <c r="AS852" t="s">
        <v>1346</v>
      </c>
      <c r="AT852" t="s">
        <v>1346</v>
      </c>
      <c r="BJ852" t="s">
        <v>1346</v>
      </c>
      <c r="BK852" t="s">
        <v>1346</v>
      </c>
      <c r="BL852" t="s">
        <v>1346</v>
      </c>
      <c r="BM852" t="s">
        <v>1346</v>
      </c>
      <c r="BN852" t="s">
        <v>1346</v>
      </c>
      <c r="BO852" t="s">
        <v>1346</v>
      </c>
      <c r="BP852" t="s">
        <v>1346</v>
      </c>
      <c r="BQ852" t="s">
        <v>1346</v>
      </c>
      <c r="BR852" t="s">
        <v>1346</v>
      </c>
      <c r="BS852" t="s">
        <v>1346</v>
      </c>
      <c r="BT852" t="s">
        <v>1346</v>
      </c>
      <c r="BU852" t="s">
        <v>1346</v>
      </c>
      <c r="BV852" t="s">
        <v>1346</v>
      </c>
      <c r="BW852" t="s">
        <v>1346</v>
      </c>
      <c r="BX852" t="s">
        <v>1346</v>
      </c>
      <c r="BY852" t="s">
        <v>1346</v>
      </c>
      <c r="BZ852" t="s">
        <v>1346</v>
      </c>
      <c r="CA852" t="s">
        <v>1346</v>
      </c>
      <c r="CB852" t="s">
        <v>1346</v>
      </c>
      <c r="CC852" t="s">
        <v>1346</v>
      </c>
      <c r="CD852" t="s">
        <v>1346</v>
      </c>
      <c r="CE852" t="s">
        <v>1346</v>
      </c>
      <c r="CF852" t="s">
        <v>1346</v>
      </c>
      <c r="CG852" t="s">
        <v>1346</v>
      </c>
      <c r="CH852" t="s">
        <v>1346</v>
      </c>
      <c r="CI852" t="s">
        <v>1346</v>
      </c>
      <c r="CJ852" t="s">
        <v>1346</v>
      </c>
    </row>
    <row r="853" spans="3:88" x14ac:dyDescent="0.25">
      <c r="C853" t="s">
        <v>1346</v>
      </c>
      <c r="G853" t="s">
        <v>1346</v>
      </c>
      <c r="I853" t="s">
        <v>1346</v>
      </c>
      <c r="K853" t="s">
        <v>1346</v>
      </c>
      <c r="L853" t="s">
        <v>1346</v>
      </c>
      <c r="AD853" t="s">
        <v>1346</v>
      </c>
      <c r="AE853" t="s">
        <v>1346</v>
      </c>
      <c r="AF853" t="s">
        <v>1346</v>
      </c>
      <c r="AG853" t="s">
        <v>1346</v>
      </c>
      <c r="AH853" t="s">
        <v>1346</v>
      </c>
      <c r="AI853" t="s">
        <v>1346</v>
      </c>
      <c r="AJ853" t="s">
        <v>1346</v>
      </c>
      <c r="AK853" t="s">
        <v>1346</v>
      </c>
      <c r="AL853" t="s">
        <v>1346</v>
      </c>
      <c r="AM853" t="s">
        <v>1346</v>
      </c>
      <c r="AN853" t="s">
        <v>1346</v>
      </c>
      <c r="AO853" t="s">
        <v>1346</v>
      </c>
      <c r="AP853" t="s">
        <v>1346</v>
      </c>
      <c r="AQ853" t="s">
        <v>1346</v>
      </c>
      <c r="AR853" t="s">
        <v>1346</v>
      </c>
      <c r="AS853" t="s">
        <v>1346</v>
      </c>
      <c r="AT853" t="s">
        <v>1346</v>
      </c>
      <c r="BJ853" t="s">
        <v>1346</v>
      </c>
      <c r="BK853" t="s">
        <v>1346</v>
      </c>
      <c r="BL853" t="s">
        <v>1346</v>
      </c>
      <c r="BM853" t="s">
        <v>1346</v>
      </c>
      <c r="BN853" t="s">
        <v>1346</v>
      </c>
      <c r="BO853" t="s">
        <v>1346</v>
      </c>
      <c r="BP853" t="s">
        <v>1346</v>
      </c>
      <c r="BQ853" t="s">
        <v>1346</v>
      </c>
      <c r="BR853" t="s">
        <v>1346</v>
      </c>
      <c r="BS853" t="s">
        <v>1346</v>
      </c>
      <c r="BT853" t="s">
        <v>1346</v>
      </c>
      <c r="BU853" t="s">
        <v>1346</v>
      </c>
      <c r="BV853" t="s">
        <v>1346</v>
      </c>
      <c r="BW853" t="s">
        <v>1346</v>
      </c>
      <c r="BX853" t="s">
        <v>1346</v>
      </c>
      <c r="BY853" t="s">
        <v>1346</v>
      </c>
      <c r="BZ853" t="s">
        <v>1346</v>
      </c>
      <c r="CA853" t="s">
        <v>1346</v>
      </c>
      <c r="CB853" t="s">
        <v>1346</v>
      </c>
      <c r="CC853" t="s">
        <v>1346</v>
      </c>
      <c r="CD853" t="s">
        <v>1346</v>
      </c>
      <c r="CE853" t="s">
        <v>1346</v>
      </c>
      <c r="CF853" t="s">
        <v>1346</v>
      </c>
      <c r="CG853" t="s">
        <v>1346</v>
      </c>
      <c r="CH853" t="s">
        <v>1346</v>
      </c>
      <c r="CI853" t="s">
        <v>1346</v>
      </c>
      <c r="CJ853" t="s">
        <v>1346</v>
      </c>
    </row>
    <row r="854" spans="3:88" x14ac:dyDescent="0.25">
      <c r="C854" t="s">
        <v>1346</v>
      </c>
      <c r="G854" t="s">
        <v>1346</v>
      </c>
      <c r="I854" t="s">
        <v>1346</v>
      </c>
      <c r="K854" t="s">
        <v>1346</v>
      </c>
      <c r="L854" t="s">
        <v>1346</v>
      </c>
      <c r="AD854" t="s">
        <v>1346</v>
      </c>
      <c r="AE854" t="s">
        <v>1346</v>
      </c>
      <c r="AF854" t="s">
        <v>1346</v>
      </c>
      <c r="AG854" t="s">
        <v>1346</v>
      </c>
      <c r="AH854" t="s">
        <v>1346</v>
      </c>
      <c r="AI854" t="s">
        <v>1346</v>
      </c>
      <c r="AJ854" t="s">
        <v>1346</v>
      </c>
      <c r="AK854" t="s">
        <v>1346</v>
      </c>
      <c r="AL854" t="s">
        <v>1346</v>
      </c>
      <c r="AM854" t="s">
        <v>1346</v>
      </c>
      <c r="AN854" t="s">
        <v>1346</v>
      </c>
      <c r="AO854" t="s">
        <v>1346</v>
      </c>
      <c r="AP854" t="s">
        <v>1346</v>
      </c>
      <c r="AQ854" t="s">
        <v>1346</v>
      </c>
      <c r="AR854" t="s">
        <v>1346</v>
      </c>
      <c r="AS854" t="s">
        <v>1346</v>
      </c>
      <c r="AT854" t="s">
        <v>1346</v>
      </c>
      <c r="BJ854" t="s">
        <v>1346</v>
      </c>
      <c r="BK854" t="s">
        <v>1346</v>
      </c>
      <c r="BL854" t="s">
        <v>1346</v>
      </c>
      <c r="BM854" t="s">
        <v>1346</v>
      </c>
      <c r="BN854" t="s">
        <v>1346</v>
      </c>
      <c r="BO854" t="s">
        <v>1346</v>
      </c>
      <c r="BP854" t="s">
        <v>1346</v>
      </c>
      <c r="BQ854" t="s">
        <v>1346</v>
      </c>
      <c r="BR854" t="s">
        <v>1346</v>
      </c>
      <c r="BS854" t="s">
        <v>1346</v>
      </c>
      <c r="BT854" t="s">
        <v>1346</v>
      </c>
      <c r="BU854" t="s">
        <v>1346</v>
      </c>
      <c r="BV854" t="s">
        <v>1346</v>
      </c>
      <c r="BW854" t="s">
        <v>1346</v>
      </c>
      <c r="BX854" t="s">
        <v>1346</v>
      </c>
      <c r="BY854" t="s">
        <v>1346</v>
      </c>
      <c r="BZ854" t="s">
        <v>1346</v>
      </c>
      <c r="CA854" t="s">
        <v>1346</v>
      </c>
      <c r="CB854" t="s">
        <v>1346</v>
      </c>
      <c r="CC854" t="s">
        <v>1346</v>
      </c>
      <c r="CD854" t="s">
        <v>1346</v>
      </c>
      <c r="CE854" t="s">
        <v>1346</v>
      </c>
      <c r="CF854" t="s">
        <v>1346</v>
      </c>
      <c r="CG854" t="s">
        <v>1346</v>
      </c>
      <c r="CH854" t="s">
        <v>1346</v>
      </c>
      <c r="CI854" t="s">
        <v>1346</v>
      </c>
      <c r="CJ854" t="s">
        <v>1346</v>
      </c>
    </row>
    <row r="855" spans="3:88" x14ac:dyDescent="0.25">
      <c r="C855" t="s">
        <v>1346</v>
      </c>
      <c r="G855" t="s">
        <v>1346</v>
      </c>
      <c r="I855" t="s">
        <v>1346</v>
      </c>
      <c r="K855" t="s">
        <v>1346</v>
      </c>
      <c r="L855" t="s">
        <v>1346</v>
      </c>
      <c r="AD855" t="s">
        <v>1346</v>
      </c>
      <c r="AE855" t="s">
        <v>1346</v>
      </c>
      <c r="AF855" t="s">
        <v>1346</v>
      </c>
      <c r="AG855" t="s">
        <v>1346</v>
      </c>
      <c r="AH855" t="s">
        <v>1346</v>
      </c>
      <c r="AI855" t="s">
        <v>1346</v>
      </c>
      <c r="AJ855" t="s">
        <v>1346</v>
      </c>
      <c r="AK855" t="s">
        <v>1346</v>
      </c>
      <c r="AL855" t="s">
        <v>1346</v>
      </c>
      <c r="AM855" t="s">
        <v>1346</v>
      </c>
      <c r="AN855" t="s">
        <v>1346</v>
      </c>
      <c r="AO855" t="s">
        <v>1346</v>
      </c>
      <c r="AP855" t="s">
        <v>1346</v>
      </c>
      <c r="AQ855" t="s">
        <v>1346</v>
      </c>
      <c r="AR855" t="s">
        <v>1346</v>
      </c>
      <c r="AS855" t="s">
        <v>1346</v>
      </c>
      <c r="AT855" t="s">
        <v>1346</v>
      </c>
      <c r="BJ855" t="s">
        <v>1346</v>
      </c>
      <c r="BK855" t="s">
        <v>1346</v>
      </c>
      <c r="BL855" t="s">
        <v>1346</v>
      </c>
      <c r="BM855" t="s">
        <v>1346</v>
      </c>
      <c r="BN855" t="s">
        <v>1346</v>
      </c>
      <c r="BO855" t="s">
        <v>1346</v>
      </c>
      <c r="BP855" t="s">
        <v>1346</v>
      </c>
      <c r="BQ855" t="s">
        <v>1346</v>
      </c>
      <c r="BR855" t="s">
        <v>1346</v>
      </c>
      <c r="BS855" t="s">
        <v>1346</v>
      </c>
      <c r="BT855" t="s">
        <v>1346</v>
      </c>
      <c r="BU855" t="s">
        <v>1346</v>
      </c>
      <c r="BV855" t="s">
        <v>1346</v>
      </c>
      <c r="BW855" t="s">
        <v>1346</v>
      </c>
      <c r="BX855" t="s">
        <v>1346</v>
      </c>
      <c r="BY855" t="s">
        <v>1346</v>
      </c>
      <c r="BZ855" t="s">
        <v>1346</v>
      </c>
      <c r="CA855" t="s">
        <v>1346</v>
      </c>
      <c r="CB855" t="s">
        <v>1346</v>
      </c>
      <c r="CC855" t="s">
        <v>1346</v>
      </c>
      <c r="CD855" t="s">
        <v>1346</v>
      </c>
      <c r="CE855" t="s">
        <v>1346</v>
      </c>
      <c r="CF855" t="s">
        <v>1346</v>
      </c>
      <c r="CG855" t="s">
        <v>1346</v>
      </c>
      <c r="CH855" t="s">
        <v>1346</v>
      </c>
      <c r="CI855" t="s">
        <v>1346</v>
      </c>
      <c r="CJ855" t="s">
        <v>1346</v>
      </c>
    </row>
    <row r="856" spans="3:88" x14ac:dyDescent="0.25">
      <c r="C856" t="s">
        <v>1346</v>
      </c>
      <c r="G856" t="s">
        <v>1346</v>
      </c>
      <c r="I856" t="s">
        <v>1346</v>
      </c>
      <c r="K856" t="s">
        <v>1346</v>
      </c>
      <c r="L856" t="s">
        <v>1346</v>
      </c>
      <c r="AD856" t="s">
        <v>1346</v>
      </c>
      <c r="AE856" t="s">
        <v>1346</v>
      </c>
      <c r="AF856" t="s">
        <v>1346</v>
      </c>
      <c r="AG856" t="s">
        <v>1346</v>
      </c>
      <c r="AH856" t="s">
        <v>1346</v>
      </c>
      <c r="AI856" t="s">
        <v>1346</v>
      </c>
      <c r="AJ856" t="s">
        <v>1346</v>
      </c>
      <c r="AK856" t="s">
        <v>1346</v>
      </c>
      <c r="AL856" t="s">
        <v>1346</v>
      </c>
      <c r="AM856" t="s">
        <v>1346</v>
      </c>
      <c r="AN856" t="s">
        <v>1346</v>
      </c>
      <c r="AO856" t="s">
        <v>1346</v>
      </c>
      <c r="AP856" t="s">
        <v>1346</v>
      </c>
      <c r="AQ856" t="s">
        <v>1346</v>
      </c>
      <c r="AR856" t="s">
        <v>1346</v>
      </c>
      <c r="AS856" t="s">
        <v>1346</v>
      </c>
      <c r="AT856" t="s">
        <v>1346</v>
      </c>
      <c r="BJ856" t="s">
        <v>1346</v>
      </c>
      <c r="BK856" t="s">
        <v>1346</v>
      </c>
      <c r="BL856" t="s">
        <v>1346</v>
      </c>
      <c r="BM856" t="s">
        <v>1346</v>
      </c>
      <c r="BN856" t="s">
        <v>1346</v>
      </c>
      <c r="BO856" t="s">
        <v>1346</v>
      </c>
      <c r="BP856" t="s">
        <v>1346</v>
      </c>
      <c r="BQ856" t="s">
        <v>1346</v>
      </c>
      <c r="BR856" t="s">
        <v>1346</v>
      </c>
      <c r="BS856" t="s">
        <v>1346</v>
      </c>
      <c r="BT856" t="s">
        <v>1346</v>
      </c>
      <c r="BU856" t="s">
        <v>1346</v>
      </c>
      <c r="BV856" t="s">
        <v>1346</v>
      </c>
      <c r="BW856" t="s">
        <v>1346</v>
      </c>
      <c r="BX856" t="s">
        <v>1346</v>
      </c>
      <c r="BY856" t="s">
        <v>1346</v>
      </c>
      <c r="BZ856" t="s">
        <v>1346</v>
      </c>
      <c r="CA856" t="s">
        <v>1346</v>
      </c>
      <c r="CB856" t="s">
        <v>1346</v>
      </c>
      <c r="CC856" t="s">
        <v>1346</v>
      </c>
      <c r="CD856" t="s">
        <v>1346</v>
      </c>
      <c r="CE856" t="s">
        <v>1346</v>
      </c>
      <c r="CF856" t="s">
        <v>1346</v>
      </c>
      <c r="CG856" t="s">
        <v>1346</v>
      </c>
      <c r="CH856" t="s">
        <v>1346</v>
      </c>
      <c r="CI856" t="s">
        <v>1346</v>
      </c>
      <c r="CJ856" t="s">
        <v>1346</v>
      </c>
    </row>
    <row r="857" spans="3:88" x14ac:dyDescent="0.25">
      <c r="C857" t="s">
        <v>1346</v>
      </c>
      <c r="G857" t="s">
        <v>1346</v>
      </c>
      <c r="I857" t="s">
        <v>1346</v>
      </c>
      <c r="K857" t="s">
        <v>1346</v>
      </c>
      <c r="L857" t="s">
        <v>1346</v>
      </c>
      <c r="AD857" t="s">
        <v>1346</v>
      </c>
      <c r="AE857" t="s">
        <v>1346</v>
      </c>
      <c r="AF857" t="s">
        <v>1346</v>
      </c>
      <c r="AG857" t="s">
        <v>1346</v>
      </c>
      <c r="AH857" t="s">
        <v>1346</v>
      </c>
      <c r="AI857" t="s">
        <v>1346</v>
      </c>
      <c r="AJ857" t="s">
        <v>1346</v>
      </c>
      <c r="AK857" t="s">
        <v>1346</v>
      </c>
      <c r="AL857" t="s">
        <v>1346</v>
      </c>
      <c r="AM857" t="s">
        <v>1346</v>
      </c>
      <c r="AN857" t="s">
        <v>1346</v>
      </c>
      <c r="AO857" t="s">
        <v>1346</v>
      </c>
      <c r="AP857" t="s">
        <v>1346</v>
      </c>
      <c r="AQ857" t="s">
        <v>1346</v>
      </c>
      <c r="AR857" t="s">
        <v>1346</v>
      </c>
      <c r="AS857" t="s">
        <v>1346</v>
      </c>
      <c r="AT857" t="s">
        <v>1346</v>
      </c>
      <c r="BJ857" t="s">
        <v>1346</v>
      </c>
      <c r="BK857" t="s">
        <v>1346</v>
      </c>
      <c r="BL857" t="s">
        <v>1346</v>
      </c>
      <c r="BM857" t="s">
        <v>1346</v>
      </c>
      <c r="BN857" t="s">
        <v>1346</v>
      </c>
      <c r="BO857" t="s">
        <v>1346</v>
      </c>
      <c r="BP857" t="s">
        <v>1346</v>
      </c>
      <c r="BQ857" t="s">
        <v>1346</v>
      </c>
      <c r="BR857" t="s">
        <v>1346</v>
      </c>
      <c r="BS857" t="s">
        <v>1346</v>
      </c>
      <c r="BT857" t="s">
        <v>1346</v>
      </c>
      <c r="BU857" t="s">
        <v>1346</v>
      </c>
      <c r="BV857" t="s">
        <v>1346</v>
      </c>
      <c r="BW857" t="s">
        <v>1346</v>
      </c>
      <c r="BX857" t="s">
        <v>1346</v>
      </c>
      <c r="BY857" t="s">
        <v>1346</v>
      </c>
      <c r="BZ857" t="s">
        <v>1346</v>
      </c>
      <c r="CA857" t="s">
        <v>1346</v>
      </c>
      <c r="CB857" t="s">
        <v>1346</v>
      </c>
      <c r="CC857" t="s">
        <v>1346</v>
      </c>
      <c r="CD857" t="s">
        <v>1346</v>
      </c>
      <c r="CE857" t="s">
        <v>1346</v>
      </c>
      <c r="CF857" t="s">
        <v>1346</v>
      </c>
      <c r="CG857" t="s">
        <v>1346</v>
      </c>
      <c r="CH857" t="s">
        <v>1346</v>
      </c>
      <c r="CI857" t="s">
        <v>1346</v>
      </c>
      <c r="CJ857" t="s">
        <v>1346</v>
      </c>
    </row>
    <row r="858" spans="3:88" x14ac:dyDescent="0.25">
      <c r="C858" t="s">
        <v>1346</v>
      </c>
      <c r="G858" t="s">
        <v>1346</v>
      </c>
      <c r="I858" t="s">
        <v>1346</v>
      </c>
      <c r="K858" t="s">
        <v>1346</v>
      </c>
      <c r="L858" t="s">
        <v>1346</v>
      </c>
      <c r="AD858" t="s">
        <v>1346</v>
      </c>
      <c r="AE858" t="s">
        <v>1346</v>
      </c>
      <c r="AF858" t="s">
        <v>1346</v>
      </c>
      <c r="AG858" t="s">
        <v>1346</v>
      </c>
      <c r="AH858" t="s">
        <v>1346</v>
      </c>
      <c r="AI858" t="s">
        <v>1346</v>
      </c>
      <c r="AJ858" t="s">
        <v>1346</v>
      </c>
      <c r="AK858" t="s">
        <v>1346</v>
      </c>
      <c r="AL858" t="s">
        <v>1346</v>
      </c>
      <c r="AM858" t="s">
        <v>1346</v>
      </c>
      <c r="AN858" t="s">
        <v>1346</v>
      </c>
      <c r="AO858" t="s">
        <v>1346</v>
      </c>
      <c r="AP858" t="s">
        <v>1346</v>
      </c>
      <c r="AQ858" t="s">
        <v>1346</v>
      </c>
      <c r="AR858" t="s">
        <v>1346</v>
      </c>
      <c r="AS858" t="s">
        <v>1346</v>
      </c>
      <c r="AT858" t="s">
        <v>1346</v>
      </c>
      <c r="BJ858" t="s">
        <v>1346</v>
      </c>
      <c r="BK858" t="s">
        <v>1346</v>
      </c>
      <c r="BL858" t="s">
        <v>1346</v>
      </c>
      <c r="BM858" t="s">
        <v>1346</v>
      </c>
      <c r="BN858" t="s">
        <v>1346</v>
      </c>
      <c r="BO858" t="s">
        <v>1346</v>
      </c>
      <c r="BP858" t="s">
        <v>1346</v>
      </c>
      <c r="BQ858" t="s">
        <v>1346</v>
      </c>
      <c r="BR858" t="s">
        <v>1346</v>
      </c>
      <c r="BS858" t="s">
        <v>1346</v>
      </c>
      <c r="BT858" t="s">
        <v>1346</v>
      </c>
      <c r="BU858" t="s">
        <v>1346</v>
      </c>
      <c r="BV858" t="s">
        <v>1346</v>
      </c>
      <c r="BW858" t="s">
        <v>1346</v>
      </c>
      <c r="BX858" t="s">
        <v>1346</v>
      </c>
      <c r="BY858" t="s">
        <v>1346</v>
      </c>
      <c r="BZ858" t="s">
        <v>1346</v>
      </c>
      <c r="CA858" t="s">
        <v>1346</v>
      </c>
      <c r="CB858" t="s">
        <v>1346</v>
      </c>
      <c r="CC858" t="s">
        <v>1346</v>
      </c>
      <c r="CD858" t="s">
        <v>1346</v>
      </c>
      <c r="CE858" t="s">
        <v>1346</v>
      </c>
      <c r="CF858" t="s">
        <v>1346</v>
      </c>
      <c r="CG858" t="s">
        <v>1346</v>
      </c>
      <c r="CH858" t="s">
        <v>1346</v>
      </c>
      <c r="CI858" t="s">
        <v>1346</v>
      </c>
      <c r="CJ858" t="s">
        <v>1346</v>
      </c>
    </row>
    <row r="859" spans="3:88" x14ac:dyDescent="0.25">
      <c r="C859" t="s">
        <v>1346</v>
      </c>
      <c r="G859" t="s">
        <v>1346</v>
      </c>
      <c r="I859" t="s">
        <v>1346</v>
      </c>
      <c r="K859" t="s">
        <v>1346</v>
      </c>
      <c r="L859" t="s">
        <v>1346</v>
      </c>
      <c r="AD859" t="s">
        <v>1346</v>
      </c>
      <c r="AE859" t="s">
        <v>1346</v>
      </c>
      <c r="AF859" t="s">
        <v>1346</v>
      </c>
      <c r="AG859" t="s">
        <v>1346</v>
      </c>
      <c r="AH859" t="s">
        <v>1346</v>
      </c>
      <c r="AI859" t="s">
        <v>1346</v>
      </c>
      <c r="AJ859" t="s">
        <v>1346</v>
      </c>
      <c r="AK859" t="s">
        <v>1346</v>
      </c>
      <c r="AL859" t="s">
        <v>1346</v>
      </c>
      <c r="AM859" t="s">
        <v>1346</v>
      </c>
      <c r="AN859" t="s">
        <v>1346</v>
      </c>
      <c r="AO859" t="s">
        <v>1346</v>
      </c>
      <c r="AP859" t="s">
        <v>1346</v>
      </c>
      <c r="AQ859" t="s">
        <v>1346</v>
      </c>
      <c r="AR859" t="s">
        <v>1346</v>
      </c>
      <c r="AS859" t="s">
        <v>1346</v>
      </c>
      <c r="AT859" t="s">
        <v>1346</v>
      </c>
      <c r="BJ859" t="s">
        <v>1346</v>
      </c>
      <c r="BK859" t="s">
        <v>1346</v>
      </c>
      <c r="BL859" t="s">
        <v>1346</v>
      </c>
      <c r="BM859" t="s">
        <v>1346</v>
      </c>
      <c r="BN859" t="s">
        <v>1346</v>
      </c>
      <c r="BO859" t="s">
        <v>1346</v>
      </c>
      <c r="BP859" t="s">
        <v>1346</v>
      </c>
      <c r="BQ859" t="s">
        <v>1346</v>
      </c>
      <c r="BR859" t="s">
        <v>1346</v>
      </c>
      <c r="BS859" t="s">
        <v>1346</v>
      </c>
      <c r="BT859" t="s">
        <v>1346</v>
      </c>
      <c r="BU859" t="s">
        <v>1346</v>
      </c>
      <c r="BV859" t="s">
        <v>1346</v>
      </c>
      <c r="BW859" t="s">
        <v>1346</v>
      </c>
      <c r="BX859" t="s">
        <v>1346</v>
      </c>
      <c r="BY859" t="s">
        <v>1346</v>
      </c>
      <c r="BZ859" t="s">
        <v>1346</v>
      </c>
      <c r="CA859" t="s">
        <v>1346</v>
      </c>
      <c r="CB859" t="s">
        <v>1346</v>
      </c>
      <c r="CC859" t="s">
        <v>1346</v>
      </c>
      <c r="CD859" t="s">
        <v>1346</v>
      </c>
      <c r="CE859" t="s">
        <v>1346</v>
      </c>
      <c r="CF859" t="s">
        <v>1346</v>
      </c>
      <c r="CG859" t="s">
        <v>1346</v>
      </c>
      <c r="CH859" t="s">
        <v>1346</v>
      </c>
      <c r="CI859" t="s">
        <v>1346</v>
      </c>
      <c r="CJ859" t="s">
        <v>1346</v>
      </c>
    </row>
    <row r="860" spans="3:88" x14ac:dyDescent="0.25">
      <c r="C860" t="s">
        <v>1346</v>
      </c>
      <c r="G860" t="s">
        <v>1346</v>
      </c>
      <c r="I860" t="s">
        <v>1346</v>
      </c>
      <c r="K860" t="s">
        <v>1346</v>
      </c>
      <c r="L860" t="s">
        <v>1346</v>
      </c>
      <c r="AD860" t="s">
        <v>1346</v>
      </c>
      <c r="AE860" t="s">
        <v>1346</v>
      </c>
      <c r="AF860" t="s">
        <v>1346</v>
      </c>
      <c r="AG860" t="s">
        <v>1346</v>
      </c>
      <c r="AH860" t="s">
        <v>1346</v>
      </c>
      <c r="AI860" t="s">
        <v>1346</v>
      </c>
      <c r="AJ860" t="s">
        <v>1346</v>
      </c>
      <c r="AK860" t="s">
        <v>1346</v>
      </c>
      <c r="AL860" t="s">
        <v>1346</v>
      </c>
      <c r="AM860" t="s">
        <v>1346</v>
      </c>
      <c r="AN860" t="s">
        <v>1346</v>
      </c>
      <c r="AO860" t="s">
        <v>1346</v>
      </c>
      <c r="AP860" t="s">
        <v>1346</v>
      </c>
      <c r="AQ860" t="s">
        <v>1346</v>
      </c>
      <c r="AR860" t="s">
        <v>1346</v>
      </c>
      <c r="AS860" t="s">
        <v>1346</v>
      </c>
      <c r="AT860" t="s">
        <v>1346</v>
      </c>
      <c r="BJ860" t="s">
        <v>1346</v>
      </c>
      <c r="BK860" t="s">
        <v>1346</v>
      </c>
      <c r="BL860" t="s">
        <v>1346</v>
      </c>
      <c r="BM860" t="s">
        <v>1346</v>
      </c>
      <c r="BN860" t="s">
        <v>1346</v>
      </c>
      <c r="BO860" t="s">
        <v>1346</v>
      </c>
      <c r="BP860" t="s">
        <v>1346</v>
      </c>
      <c r="BQ860" t="s">
        <v>1346</v>
      </c>
      <c r="BR860" t="s">
        <v>1346</v>
      </c>
      <c r="BS860" t="s">
        <v>1346</v>
      </c>
      <c r="BT860" t="s">
        <v>1346</v>
      </c>
      <c r="BU860" t="s">
        <v>1346</v>
      </c>
      <c r="BV860" t="s">
        <v>1346</v>
      </c>
      <c r="BW860" t="s">
        <v>1346</v>
      </c>
      <c r="BX860" t="s">
        <v>1346</v>
      </c>
      <c r="BY860" t="s">
        <v>1346</v>
      </c>
      <c r="BZ860" t="s">
        <v>1346</v>
      </c>
      <c r="CA860" t="s">
        <v>1346</v>
      </c>
      <c r="CB860" t="s">
        <v>1346</v>
      </c>
      <c r="CC860" t="s">
        <v>1346</v>
      </c>
      <c r="CD860" t="s">
        <v>1346</v>
      </c>
      <c r="CE860" t="s">
        <v>1346</v>
      </c>
      <c r="CF860" t="s">
        <v>1346</v>
      </c>
      <c r="CG860" t="s">
        <v>1346</v>
      </c>
      <c r="CH860" t="s">
        <v>1346</v>
      </c>
      <c r="CI860" t="s">
        <v>1346</v>
      </c>
      <c r="CJ860" t="s">
        <v>1346</v>
      </c>
    </row>
    <row r="861" spans="3:88" x14ac:dyDescent="0.25">
      <c r="C861" t="s">
        <v>1346</v>
      </c>
      <c r="G861" t="s">
        <v>1346</v>
      </c>
      <c r="I861" t="s">
        <v>1346</v>
      </c>
      <c r="K861" t="s">
        <v>1346</v>
      </c>
      <c r="L861" t="s">
        <v>1346</v>
      </c>
      <c r="AD861" t="s">
        <v>1346</v>
      </c>
      <c r="AE861" t="s">
        <v>1346</v>
      </c>
      <c r="AF861" t="s">
        <v>1346</v>
      </c>
      <c r="AG861" t="s">
        <v>1346</v>
      </c>
      <c r="AH861" t="s">
        <v>1346</v>
      </c>
      <c r="AI861" t="s">
        <v>1346</v>
      </c>
      <c r="AJ861" t="s">
        <v>1346</v>
      </c>
      <c r="AK861" t="s">
        <v>1346</v>
      </c>
      <c r="AL861" t="s">
        <v>1346</v>
      </c>
      <c r="AM861" t="s">
        <v>1346</v>
      </c>
      <c r="AN861" t="s">
        <v>1346</v>
      </c>
      <c r="AO861" t="s">
        <v>1346</v>
      </c>
      <c r="AP861" t="s">
        <v>1346</v>
      </c>
      <c r="AQ861" t="s">
        <v>1346</v>
      </c>
      <c r="AR861" t="s">
        <v>1346</v>
      </c>
      <c r="AS861" t="s">
        <v>1346</v>
      </c>
      <c r="AT861" t="s">
        <v>1346</v>
      </c>
      <c r="BJ861" t="s">
        <v>1346</v>
      </c>
      <c r="BK861" t="s">
        <v>1346</v>
      </c>
      <c r="BL861" t="s">
        <v>1346</v>
      </c>
      <c r="BM861" t="s">
        <v>1346</v>
      </c>
      <c r="BN861" t="s">
        <v>1346</v>
      </c>
      <c r="BO861" t="s">
        <v>1346</v>
      </c>
      <c r="BP861" t="s">
        <v>1346</v>
      </c>
      <c r="BQ861" t="s">
        <v>1346</v>
      </c>
      <c r="BR861" t="s">
        <v>1346</v>
      </c>
      <c r="BS861" t="s">
        <v>1346</v>
      </c>
      <c r="BT861" t="s">
        <v>1346</v>
      </c>
      <c r="BU861" t="s">
        <v>1346</v>
      </c>
      <c r="BV861" t="s">
        <v>1346</v>
      </c>
      <c r="BW861" t="s">
        <v>1346</v>
      </c>
      <c r="BX861" t="s">
        <v>1346</v>
      </c>
      <c r="BY861" t="s">
        <v>1346</v>
      </c>
      <c r="BZ861" t="s">
        <v>1346</v>
      </c>
      <c r="CA861" t="s">
        <v>1346</v>
      </c>
      <c r="CB861" t="s">
        <v>1346</v>
      </c>
      <c r="CC861" t="s">
        <v>1346</v>
      </c>
      <c r="CD861" t="s">
        <v>1346</v>
      </c>
      <c r="CE861" t="s">
        <v>1346</v>
      </c>
      <c r="CF861" t="s">
        <v>1346</v>
      </c>
      <c r="CG861" t="s">
        <v>1346</v>
      </c>
      <c r="CH861" t="s">
        <v>1346</v>
      </c>
      <c r="CI861" t="s">
        <v>1346</v>
      </c>
      <c r="CJ861" t="s">
        <v>1346</v>
      </c>
    </row>
    <row r="862" spans="3:88" x14ac:dyDescent="0.25">
      <c r="C862" t="s">
        <v>1346</v>
      </c>
      <c r="G862" t="s">
        <v>1346</v>
      </c>
      <c r="I862" t="s">
        <v>1346</v>
      </c>
      <c r="K862" t="s">
        <v>1346</v>
      </c>
      <c r="L862" t="s">
        <v>1346</v>
      </c>
      <c r="AD862" t="s">
        <v>1346</v>
      </c>
      <c r="AE862" t="s">
        <v>1346</v>
      </c>
      <c r="AF862" t="s">
        <v>1346</v>
      </c>
      <c r="AG862" t="s">
        <v>1346</v>
      </c>
      <c r="AH862" t="s">
        <v>1346</v>
      </c>
      <c r="AI862" t="s">
        <v>1346</v>
      </c>
      <c r="AJ862" t="s">
        <v>1346</v>
      </c>
      <c r="AK862" t="s">
        <v>1346</v>
      </c>
      <c r="AL862" t="s">
        <v>1346</v>
      </c>
      <c r="AM862" t="s">
        <v>1346</v>
      </c>
      <c r="AN862" t="s">
        <v>1346</v>
      </c>
      <c r="AO862" t="s">
        <v>1346</v>
      </c>
      <c r="AP862" t="s">
        <v>1346</v>
      </c>
      <c r="AQ862" t="s">
        <v>1346</v>
      </c>
      <c r="AR862" t="s">
        <v>1346</v>
      </c>
      <c r="AS862" t="s">
        <v>1346</v>
      </c>
      <c r="AT862" t="s">
        <v>1346</v>
      </c>
      <c r="BJ862" t="s">
        <v>1346</v>
      </c>
      <c r="BK862" t="s">
        <v>1346</v>
      </c>
      <c r="BL862" t="s">
        <v>1346</v>
      </c>
      <c r="BM862" t="s">
        <v>1346</v>
      </c>
      <c r="BN862" t="s">
        <v>1346</v>
      </c>
      <c r="BO862" t="s">
        <v>1346</v>
      </c>
      <c r="BP862" t="s">
        <v>1346</v>
      </c>
      <c r="BQ862" t="s">
        <v>1346</v>
      </c>
      <c r="BR862" t="s">
        <v>1346</v>
      </c>
      <c r="BS862" t="s">
        <v>1346</v>
      </c>
      <c r="BT862" t="s">
        <v>1346</v>
      </c>
      <c r="BU862" t="s">
        <v>1346</v>
      </c>
      <c r="BV862" t="s">
        <v>1346</v>
      </c>
      <c r="BW862" t="s">
        <v>1346</v>
      </c>
      <c r="BX862" t="s">
        <v>1346</v>
      </c>
      <c r="BY862" t="s">
        <v>1346</v>
      </c>
      <c r="BZ862" t="s">
        <v>1346</v>
      </c>
      <c r="CA862" t="s">
        <v>1346</v>
      </c>
      <c r="CB862" t="s">
        <v>1346</v>
      </c>
      <c r="CC862" t="s">
        <v>1346</v>
      </c>
      <c r="CD862" t="s">
        <v>1346</v>
      </c>
      <c r="CE862" t="s">
        <v>1346</v>
      </c>
      <c r="CF862" t="s">
        <v>1346</v>
      </c>
      <c r="CG862" t="s">
        <v>1346</v>
      </c>
      <c r="CH862" t="s">
        <v>1346</v>
      </c>
      <c r="CI862" t="s">
        <v>1346</v>
      </c>
      <c r="CJ862" t="s">
        <v>1346</v>
      </c>
    </row>
    <row r="863" spans="3:88" x14ac:dyDescent="0.25">
      <c r="C863" t="s">
        <v>1346</v>
      </c>
      <c r="G863" t="s">
        <v>1346</v>
      </c>
      <c r="I863" t="s">
        <v>1346</v>
      </c>
      <c r="K863" t="s">
        <v>1346</v>
      </c>
      <c r="L863" t="s">
        <v>1346</v>
      </c>
      <c r="AD863" t="s">
        <v>1346</v>
      </c>
      <c r="AE863" t="s">
        <v>1346</v>
      </c>
      <c r="AF863" t="s">
        <v>1346</v>
      </c>
      <c r="AG863" t="s">
        <v>1346</v>
      </c>
      <c r="AH863" t="s">
        <v>1346</v>
      </c>
      <c r="AI863" t="s">
        <v>1346</v>
      </c>
      <c r="AJ863" t="s">
        <v>1346</v>
      </c>
      <c r="AK863" t="s">
        <v>1346</v>
      </c>
      <c r="AL863" t="s">
        <v>1346</v>
      </c>
      <c r="AM863" t="s">
        <v>1346</v>
      </c>
      <c r="AN863" t="s">
        <v>1346</v>
      </c>
      <c r="AO863" t="s">
        <v>1346</v>
      </c>
      <c r="AP863" t="s">
        <v>1346</v>
      </c>
      <c r="AQ863" t="s">
        <v>1346</v>
      </c>
      <c r="AR863" t="s">
        <v>1346</v>
      </c>
      <c r="AS863" t="s">
        <v>1346</v>
      </c>
      <c r="AT863" t="s">
        <v>1346</v>
      </c>
      <c r="BJ863" t="s">
        <v>1346</v>
      </c>
      <c r="BK863" t="s">
        <v>1346</v>
      </c>
      <c r="BL863" t="s">
        <v>1346</v>
      </c>
      <c r="BM863" t="s">
        <v>1346</v>
      </c>
      <c r="BN863" t="s">
        <v>1346</v>
      </c>
      <c r="BO863" t="s">
        <v>1346</v>
      </c>
      <c r="BP863" t="s">
        <v>1346</v>
      </c>
      <c r="BQ863" t="s">
        <v>1346</v>
      </c>
      <c r="BR863" t="s">
        <v>1346</v>
      </c>
      <c r="BS863" t="s">
        <v>1346</v>
      </c>
      <c r="BT863" t="s">
        <v>1346</v>
      </c>
      <c r="BU863" t="s">
        <v>1346</v>
      </c>
      <c r="BV863" t="s">
        <v>1346</v>
      </c>
      <c r="BW863" t="s">
        <v>1346</v>
      </c>
      <c r="BX863" t="s">
        <v>1346</v>
      </c>
      <c r="BY863" t="s">
        <v>1346</v>
      </c>
      <c r="BZ863" t="s">
        <v>1346</v>
      </c>
      <c r="CA863" t="s">
        <v>1346</v>
      </c>
      <c r="CB863" t="s">
        <v>1346</v>
      </c>
      <c r="CC863" t="s">
        <v>1346</v>
      </c>
      <c r="CD863" t="s">
        <v>1346</v>
      </c>
      <c r="CE863" t="s">
        <v>1346</v>
      </c>
      <c r="CF863" t="s">
        <v>1346</v>
      </c>
      <c r="CG863" t="s">
        <v>1346</v>
      </c>
      <c r="CH863" t="s">
        <v>1346</v>
      </c>
      <c r="CI863" t="s">
        <v>1346</v>
      </c>
      <c r="CJ863" t="s">
        <v>1346</v>
      </c>
    </row>
    <row r="864" spans="3:88" x14ac:dyDescent="0.25">
      <c r="C864" t="s">
        <v>1346</v>
      </c>
      <c r="G864" t="s">
        <v>1346</v>
      </c>
      <c r="I864" t="s">
        <v>1346</v>
      </c>
      <c r="K864" t="s">
        <v>1346</v>
      </c>
      <c r="L864" t="s">
        <v>1346</v>
      </c>
      <c r="AD864" t="s">
        <v>1346</v>
      </c>
      <c r="AE864" t="s">
        <v>1346</v>
      </c>
      <c r="AF864" t="s">
        <v>1346</v>
      </c>
      <c r="AG864" t="s">
        <v>1346</v>
      </c>
      <c r="AH864" t="s">
        <v>1346</v>
      </c>
      <c r="AI864" t="s">
        <v>1346</v>
      </c>
      <c r="AJ864" t="s">
        <v>1346</v>
      </c>
      <c r="AK864" t="s">
        <v>1346</v>
      </c>
      <c r="AL864" t="s">
        <v>1346</v>
      </c>
      <c r="AM864" t="s">
        <v>1346</v>
      </c>
      <c r="AN864" t="s">
        <v>1346</v>
      </c>
      <c r="AO864" t="s">
        <v>1346</v>
      </c>
      <c r="AP864" t="s">
        <v>1346</v>
      </c>
      <c r="AQ864" t="s">
        <v>1346</v>
      </c>
      <c r="AR864" t="s">
        <v>1346</v>
      </c>
      <c r="AS864" t="s">
        <v>1346</v>
      </c>
      <c r="AT864" t="s">
        <v>1346</v>
      </c>
      <c r="BJ864" t="s">
        <v>1346</v>
      </c>
      <c r="BK864" t="s">
        <v>1346</v>
      </c>
      <c r="BL864" t="s">
        <v>1346</v>
      </c>
      <c r="BM864" t="s">
        <v>1346</v>
      </c>
      <c r="BN864" t="s">
        <v>1346</v>
      </c>
      <c r="BO864" t="s">
        <v>1346</v>
      </c>
      <c r="BP864" t="s">
        <v>1346</v>
      </c>
      <c r="BQ864" t="s">
        <v>1346</v>
      </c>
      <c r="BR864" t="s">
        <v>1346</v>
      </c>
      <c r="BS864" t="s">
        <v>1346</v>
      </c>
      <c r="BT864" t="s">
        <v>1346</v>
      </c>
      <c r="BU864" t="s">
        <v>1346</v>
      </c>
      <c r="BV864" t="s">
        <v>1346</v>
      </c>
      <c r="BW864" t="s">
        <v>1346</v>
      </c>
      <c r="BX864" t="s">
        <v>1346</v>
      </c>
      <c r="BY864" t="s">
        <v>1346</v>
      </c>
      <c r="BZ864" t="s">
        <v>1346</v>
      </c>
      <c r="CA864" t="s">
        <v>1346</v>
      </c>
      <c r="CB864" t="s">
        <v>1346</v>
      </c>
      <c r="CC864" t="s">
        <v>1346</v>
      </c>
      <c r="CD864" t="s">
        <v>1346</v>
      </c>
      <c r="CE864" t="s">
        <v>1346</v>
      </c>
      <c r="CF864" t="s">
        <v>1346</v>
      </c>
      <c r="CG864" t="s">
        <v>1346</v>
      </c>
      <c r="CH864" t="s">
        <v>1346</v>
      </c>
      <c r="CI864" t="s">
        <v>1346</v>
      </c>
      <c r="CJ864" t="s">
        <v>1346</v>
      </c>
    </row>
    <row r="865" spans="3:88" x14ac:dyDescent="0.25">
      <c r="C865" t="s">
        <v>1346</v>
      </c>
      <c r="G865" t="s">
        <v>1346</v>
      </c>
      <c r="I865" t="s">
        <v>1346</v>
      </c>
      <c r="K865" t="s">
        <v>1346</v>
      </c>
      <c r="L865" t="s">
        <v>1346</v>
      </c>
      <c r="AD865" t="s">
        <v>1346</v>
      </c>
      <c r="AE865" t="s">
        <v>1346</v>
      </c>
      <c r="AF865" t="s">
        <v>1346</v>
      </c>
      <c r="AG865" t="s">
        <v>1346</v>
      </c>
      <c r="AH865" t="s">
        <v>1346</v>
      </c>
      <c r="AI865" t="s">
        <v>1346</v>
      </c>
      <c r="AJ865" t="s">
        <v>1346</v>
      </c>
      <c r="AK865" t="s">
        <v>1346</v>
      </c>
      <c r="AL865" t="s">
        <v>1346</v>
      </c>
      <c r="AM865" t="s">
        <v>1346</v>
      </c>
      <c r="AN865" t="s">
        <v>1346</v>
      </c>
      <c r="AO865" t="s">
        <v>1346</v>
      </c>
      <c r="AP865" t="s">
        <v>1346</v>
      </c>
      <c r="AQ865" t="s">
        <v>1346</v>
      </c>
      <c r="AR865" t="s">
        <v>1346</v>
      </c>
      <c r="AS865" t="s">
        <v>1346</v>
      </c>
      <c r="AT865" t="s">
        <v>1346</v>
      </c>
      <c r="BJ865" t="s">
        <v>1346</v>
      </c>
      <c r="BK865" t="s">
        <v>1346</v>
      </c>
      <c r="BL865" t="s">
        <v>1346</v>
      </c>
      <c r="BM865" t="s">
        <v>1346</v>
      </c>
      <c r="BN865" t="s">
        <v>1346</v>
      </c>
      <c r="BO865" t="s">
        <v>1346</v>
      </c>
      <c r="BP865" t="s">
        <v>1346</v>
      </c>
      <c r="BQ865" t="s">
        <v>1346</v>
      </c>
      <c r="BR865" t="s">
        <v>1346</v>
      </c>
      <c r="BS865" t="s">
        <v>1346</v>
      </c>
      <c r="BT865" t="s">
        <v>1346</v>
      </c>
      <c r="BU865" t="s">
        <v>1346</v>
      </c>
      <c r="BV865" t="s">
        <v>1346</v>
      </c>
      <c r="BW865" t="s">
        <v>1346</v>
      </c>
      <c r="BX865" t="s">
        <v>1346</v>
      </c>
      <c r="BY865" t="s">
        <v>1346</v>
      </c>
      <c r="BZ865" t="s">
        <v>1346</v>
      </c>
      <c r="CA865" t="s">
        <v>1346</v>
      </c>
      <c r="CB865" t="s">
        <v>1346</v>
      </c>
      <c r="CC865" t="s">
        <v>1346</v>
      </c>
      <c r="CD865" t="s">
        <v>1346</v>
      </c>
      <c r="CE865" t="s">
        <v>1346</v>
      </c>
      <c r="CF865" t="s">
        <v>1346</v>
      </c>
      <c r="CG865" t="s">
        <v>1346</v>
      </c>
      <c r="CH865" t="s">
        <v>1346</v>
      </c>
      <c r="CI865" t="s">
        <v>1346</v>
      </c>
      <c r="CJ865" t="s">
        <v>1346</v>
      </c>
    </row>
    <row r="866" spans="3:88" x14ac:dyDescent="0.25">
      <c r="C866" t="s">
        <v>1346</v>
      </c>
      <c r="G866" t="s">
        <v>1346</v>
      </c>
      <c r="I866" t="s">
        <v>1346</v>
      </c>
      <c r="K866" t="s">
        <v>1346</v>
      </c>
      <c r="L866" t="s">
        <v>1346</v>
      </c>
      <c r="AD866" t="s">
        <v>1346</v>
      </c>
      <c r="AE866" t="s">
        <v>1346</v>
      </c>
      <c r="AF866" t="s">
        <v>1346</v>
      </c>
      <c r="AG866" t="s">
        <v>1346</v>
      </c>
      <c r="AH866" t="s">
        <v>1346</v>
      </c>
      <c r="AI866" t="s">
        <v>1346</v>
      </c>
      <c r="AJ866" t="s">
        <v>1346</v>
      </c>
      <c r="AK866" t="s">
        <v>1346</v>
      </c>
      <c r="AL866" t="s">
        <v>1346</v>
      </c>
      <c r="AM866" t="s">
        <v>1346</v>
      </c>
      <c r="AN866" t="s">
        <v>1346</v>
      </c>
      <c r="AO866" t="s">
        <v>1346</v>
      </c>
      <c r="AP866" t="s">
        <v>1346</v>
      </c>
      <c r="AQ866" t="s">
        <v>1346</v>
      </c>
      <c r="AR866" t="s">
        <v>1346</v>
      </c>
      <c r="AS866" t="s">
        <v>1346</v>
      </c>
      <c r="AT866" t="s">
        <v>1346</v>
      </c>
      <c r="BJ866" t="s">
        <v>1346</v>
      </c>
      <c r="BK866" t="s">
        <v>1346</v>
      </c>
      <c r="BL866" t="s">
        <v>1346</v>
      </c>
      <c r="BM866" t="s">
        <v>1346</v>
      </c>
      <c r="BN866" t="s">
        <v>1346</v>
      </c>
      <c r="BO866" t="s">
        <v>1346</v>
      </c>
      <c r="BP866" t="s">
        <v>1346</v>
      </c>
      <c r="BQ866" t="s">
        <v>1346</v>
      </c>
      <c r="BR866" t="s">
        <v>1346</v>
      </c>
      <c r="BS866" t="s">
        <v>1346</v>
      </c>
      <c r="BT866" t="s">
        <v>1346</v>
      </c>
      <c r="BU866" t="s">
        <v>1346</v>
      </c>
      <c r="BV866" t="s">
        <v>1346</v>
      </c>
      <c r="BW866" t="s">
        <v>1346</v>
      </c>
      <c r="BX866" t="s">
        <v>1346</v>
      </c>
      <c r="BY866" t="s">
        <v>1346</v>
      </c>
      <c r="BZ866" t="s">
        <v>1346</v>
      </c>
      <c r="CA866" t="s">
        <v>1346</v>
      </c>
      <c r="CB866" t="s">
        <v>1346</v>
      </c>
      <c r="CC866" t="s">
        <v>1346</v>
      </c>
      <c r="CD866" t="s">
        <v>1346</v>
      </c>
      <c r="CE866" t="s">
        <v>1346</v>
      </c>
      <c r="CF866" t="s">
        <v>1346</v>
      </c>
      <c r="CG866" t="s">
        <v>1346</v>
      </c>
      <c r="CH866" t="s">
        <v>1346</v>
      </c>
      <c r="CI866" t="s">
        <v>1346</v>
      </c>
      <c r="CJ866" t="s">
        <v>1346</v>
      </c>
    </row>
    <row r="867" spans="3:88" x14ac:dyDescent="0.25">
      <c r="C867" t="s">
        <v>1346</v>
      </c>
      <c r="G867" t="s">
        <v>1346</v>
      </c>
      <c r="I867" t="s">
        <v>1346</v>
      </c>
      <c r="K867" t="s">
        <v>1346</v>
      </c>
      <c r="L867" t="s">
        <v>1346</v>
      </c>
      <c r="AD867" t="s">
        <v>1346</v>
      </c>
      <c r="AE867" t="s">
        <v>1346</v>
      </c>
      <c r="AF867" t="s">
        <v>1346</v>
      </c>
      <c r="AG867" t="s">
        <v>1346</v>
      </c>
      <c r="AH867" t="s">
        <v>1346</v>
      </c>
      <c r="AI867" t="s">
        <v>1346</v>
      </c>
      <c r="AJ867" t="s">
        <v>1346</v>
      </c>
      <c r="AK867" t="s">
        <v>1346</v>
      </c>
      <c r="AL867" t="s">
        <v>1346</v>
      </c>
      <c r="AM867" t="s">
        <v>1346</v>
      </c>
      <c r="AN867" t="s">
        <v>1346</v>
      </c>
      <c r="AO867" t="s">
        <v>1346</v>
      </c>
      <c r="AP867" t="s">
        <v>1346</v>
      </c>
      <c r="AQ867" t="s">
        <v>1346</v>
      </c>
      <c r="AR867" t="s">
        <v>1346</v>
      </c>
      <c r="AS867" t="s">
        <v>1346</v>
      </c>
      <c r="AT867" t="s">
        <v>1346</v>
      </c>
      <c r="BJ867" t="s">
        <v>1346</v>
      </c>
      <c r="BK867" t="s">
        <v>1346</v>
      </c>
      <c r="BL867" t="s">
        <v>1346</v>
      </c>
      <c r="BM867" t="s">
        <v>1346</v>
      </c>
      <c r="BN867" t="s">
        <v>1346</v>
      </c>
      <c r="BO867" t="s">
        <v>1346</v>
      </c>
      <c r="BP867" t="s">
        <v>1346</v>
      </c>
      <c r="BQ867" t="s">
        <v>1346</v>
      </c>
      <c r="BR867" t="s">
        <v>1346</v>
      </c>
      <c r="BS867" t="s">
        <v>1346</v>
      </c>
      <c r="BT867" t="s">
        <v>1346</v>
      </c>
      <c r="BU867" t="s">
        <v>1346</v>
      </c>
      <c r="BV867" t="s">
        <v>1346</v>
      </c>
      <c r="BW867" t="s">
        <v>1346</v>
      </c>
      <c r="BX867" t="s">
        <v>1346</v>
      </c>
      <c r="BY867" t="s">
        <v>1346</v>
      </c>
      <c r="BZ867" t="s">
        <v>1346</v>
      </c>
      <c r="CA867" t="s">
        <v>1346</v>
      </c>
      <c r="CB867" t="s">
        <v>1346</v>
      </c>
      <c r="CC867" t="s">
        <v>1346</v>
      </c>
      <c r="CD867" t="s">
        <v>1346</v>
      </c>
      <c r="CE867" t="s">
        <v>1346</v>
      </c>
      <c r="CF867" t="s">
        <v>1346</v>
      </c>
      <c r="CG867" t="s">
        <v>1346</v>
      </c>
      <c r="CH867" t="s">
        <v>1346</v>
      </c>
      <c r="CI867" t="s">
        <v>1346</v>
      </c>
      <c r="CJ867" t="s">
        <v>1346</v>
      </c>
    </row>
    <row r="868" spans="3:88" x14ac:dyDescent="0.25">
      <c r="C868" t="s">
        <v>1346</v>
      </c>
      <c r="G868" t="s">
        <v>1346</v>
      </c>
      <c r="I868" t="s">
        <v>1346</v>
      </c>
      <c r="K868" t="s">
        <v>1346</v>
      </c>
      <c r="L868" t="s">
        <v>1346</v>
      </c>
      <c r="AD868" t="s">
        <v>1346</v>
      </c>
      <c r="AE868" t="s">
        <v>1346</v>
      </c>
      <c r="AF868" t="s">
        <v>1346</v>
      </c>
      <c r="AG868" t="s">
        <v>1346</v>
      </c>
      <c r="AH868" t="s">
        <v>1346</v>
      </c>
      <c r="AI868" t="s">
        <v>1346</v>
      </c>
      <c r="AJ868" t="s">
        <v>1346</v>
      </c>
      <c r="AK868" t="s">
        <v>1346</v>
      </c>
      <c r="AL868" t="s">
        <v>1346</v>
      </c>
      <c r="AM868" t="s">
        <v>1346</v>
      </c>
      <c r="AN868" t="s">
        <v>1346</v>
      </c>
      <c r="AO868" t="s">
        <v>1346</v>
      </c>
      <c r="AP868" t="s">
        <v>1346</v>
      </c>
      <c r="AQ868" t="s">
        <v>1346</v>
      </c>
      <c r="AR868" t="s">
        <v>1346</v>
      </c>
      <c r="AS868" t="s">
        <v>1346</v>
      </c>
      <c r="AT868" t="s">
        <v>1346</v>
      </c>
      <c r="BJ868" t="s">
        <v>1346</v>
      </c>
      <c r="BK868" t="s">
        <v>1346</v>
      </c>
      <c r="BL868" t="s">
        <v>1346</v>
      </c>
      <c r="BM868" t="s">
        <v>1346</v>
      </c>
      <c r="BN868" t="s">
        <v>1346</v>
      </c>
      <c r="BO868" t="s">
        <v>1346</v>
      </c>
      <c r="BP868" t="s">
        <v>1346</v>
      </c>
      <c r="BQ868" t="s">
        <v>1346</v>
      </c>
      <c r="BR868" t="s">
        <v>1346</v>
      </c>
      <c r="BS868" t="s">
        <v>1346</v>
      </c>
      <c r="BT868" t="s">
        <v>1346</v>
      </c>
      <c r="BU868" t="s">
        <v>1346</v>
      </c>
      <c r="BV868" t="s">
        <v>1346</v>
      </c>
      <c r="BW868" t="s">
        <v>1346</v>
      </c>
      <c r="BX868" t="s">
        <v>1346</v>
      </c>
      <c r="BY868" t="s">
        <v>1346</v>
      </c>
      <c r="BZ868" t="s">
        <v>1346</v>
      </c>
      <c r="CA868" t="s">
        <v>1346</v>
      </c>
      <c r="CB868" t="s">
        <v>1346</v>
      </c>
      <c r="CC868" t="s">
        <v>1346</v>
      </c>
      <c r="CD868" t="s">
        <v>1346</v>
      </c>
      <c r="CE868" t="s">
        <v>1346</v>
      </c>
      <c r="CF868" t="s">
        <v>1346</v>
      </c>
      <c r="CG868" t="s">
        <v>1346</v>
      </c>
      <c r="CH868" t="s">
        <v>1346</v>
      </c>
      <c r="CI868" t="s">
        <v>1346</v>
      </c>
      <c r="CJ868" t="s">
        <v>1346</v>
      </c>
    </row>
    <row r="869" spans="3:88" x14ac:dyDescent="0.25">
      <c r="C869" t="s">
        <v>1346</v>
      </c>
      <c r="G869" t="s">
        <v>1346</v>
      </c>
      <c r="I869" t="s">
        <v>1346</v>
      </c>
      <c r="K869" t="s">
        <v>1346</v>
      </c>
      <c r="L869" t="s">
        <v>1346</v>
      </c>
      <c r="AD869" t="s">
        <v>1346</v>
      </c>
      <c r="AE869" t="s">
        <v>1346</v>
      </c>
      <c r="AF869" t="s">
        <v>1346</v>
      </c>
      <c r="AG869" t="s">
        <v>1346</v>
      </c>
      <c r="AH869" t="s">
        <v>1346</v>
      </c>
      <c r="AI869" t="s">
        <v>1346</v>
      </c>
      <c r="AJ869" t="s">
        <v>1346</v>
      </c>
      <c r="AK869" t="s">
        <v>1346</v>
      </c>
      <c r="AL869" t="s">
        <v>1346</v>
      </c>
      <c r="AM869" t="s">
        <v>1346</v>
      </c>
      <c r="AN869" t="s">
        <v>1346</v>
      </c>
      <c r="AO869" t="s">
        <v>1346</v>
      </c>
      <c r="AP869" t="s">
        <v>1346</v>
      </c>
      <c r="AQ869" t="s">
        <v>1346</v>
      </c>
      <c r="AR869" t="s">
        <v>1346</v>
      </c>
      <c r="AS869" t="s">
        <v>1346</v>
      </c>
      <c r="AT869" t="s">
        <v>1346</v>
      </c>
      <c r="BJ869" t="s">
        <v>1346</v>
      </c>
      <c r="BK869" t="s">
        <v>1346</v>
      </c>
      <c r="BL869" t="s">
        <v>1346</v>
      </c>
      <c r="BM869" t="s">
        <v>1346</v>
      </c>
      <c r="BN869" t="s">
        <v>1346</v>
      </c>
      <c r="BO869" t="s">
        <v>1346</v>
      </c>
      <c r="BP869" t="s">
        <v>1346</v>
      </c>
      <c r="BQ869" t="s">
        <v>1346</v>
      </c>
      <c r="BR869" t="s">
        <v>1346</v>
      </c>
      <c r="BS869" t="s">
        <v>1346</v>
      </c>
      <c r="BT869" t="s">
        <v>1346</v>
      </c>
      <c r="BU869" t="s">
        <v>1346</v>
      </c>
      <c r="BV869" t="s">
        <v>1346</v>
      </c>
      <c r="BW869" t="s">
        <v>1346</v>
      </c>
      <c r="BX869" t="s">
        <v>1346</v>
      </c>
      <c r="BY869" t="s">
        <v>1346</v>
      </c>
      <c r="BZ869" t="s">
        <v>1346</v>
      </c>
      <c r="CA869" t="s">
        <v>1346</v>
      </c>
      <c r="CB869" t="s">
        <v>1346</v>
      </c>
      <c r="CC869" t="s">
        <v>1346</v>
      </c>
      <c r="CD869" t="s">
        <v>1346</v>
      </c>
      <c r="CE869" t="s">
        <v>1346</v>
      </c>
      <c r="CF869" t="s">
        <v>1346</v>
      </c>
      <c r="CG869" t="s">
        <v>1346</v>
      </c>
      <c r="CH869" t="s">
        <v>1346</v>
      </c>
      <c r="CI869" t="s">
        <v>1346</v>
      </c>
      <c r="CJ869" t="s">
        <v>1346</v>
      </c>
    </row>
    <row r="870" spans="3:88" x14ac:dyDescent="0.25">
      <c r="C870" t="s">
        <v>1346</v>
      </c>
      <c r="G870" t="s">
        <v>1346</v>
      </c>
      <c r="I870" t="s">
        <v>1346</v>
      </c>
      <c r="K870" t="s">
        <v>1346</v>
      </c>
      <c r="L870" t="s">
        <v>1346</v>
      </c>
      <c r="AD870" t="s">
        <v>1346</v>
      </c>
      <c r="AE870" t="s">
        <v>1346</v>
      </c>
      <c r="AF870" t="s">
        <v>1346</v>
      </c>
      <c r="AG870" t="s">
        <v>1346</v>
      </c>
      <c r="AH870" t="s">
        <v>1346</v>
      </c>
      <c r="AI870" t="s">
        <v>1346</v>
      </c>
      <c r="AJ870" t="s">
        <v>1346</v>
      </c>
      <c r="AK870" t="s">
        <v>1346</v>
      </c>
      <c r="AL870" t="s">
        <v>1346</v>
      </c>
      <c r="AM870" t="s">
        <v>1346</v>
      </c>
      <c r="AN870" t="s">
        <v>1346</v>
      </c>
      <c r="AO870" t="s">
        <v>1346</v>
      </c>
      <c r="AP870" t="s">
        <v>1346</v>
      </c>
      <c r="AQ870" t="s">
        <v>1346</v>
      </c>
      <c r="AR870" t="s">
        <v>1346</v>
      </c>
      <c r="AS870" t="s">
        <v>1346</v>
      </c>
      <c r="AT870" t="s">
        <v>1346</v>
      </c>
      <c r="BJ870" t="s">
        <v>1346</v>
      </c>
      <c r="BK870" t="s">
        <v>1346</v>
      </c>
      <c r="BL870" t="s">
        <v>1346</v>
      </c>
      <c r="BM870" t="s">
        <v>1346</v>
      </c>
      <c r="BN870" t="s">
        <v>1346</v>
      </c>
      <c r="BO870" t="s">
        <v>1346</v>
      </c>
      <c r="BP870" t="s">
        <v>1346</v>
      </c>
      <c r="BQ870" t="s">
        <v>1346</v>
      </c>
      <c r="BR870" t="s">
        <v>1346</v>
      </c>
      <c r="BS870" t="s">
        <v>1346</v>
      </c>
      <c r="BT870" t="s">
        <v>1346</v>
      </c>
      <c r="BU870" t="s">
        <v>1346</v>
      </c>
      <c r="BV870" t="s">
        <v>1346</v>
      </c>
      <c r="BW870" t="s">
        <v>1346</v>
      </c>
      <c r="BX870" t="s">
        <v>1346</v>
      </c>
      <c r="BY870" t="s">
        <v>1346</v>
      </c>
      <c r="BZ870" t="s">
        <v>1346</v>
      </c>
      <c r="CA870" t="s">
        <v>1346</v>
      </c>
      <c r="CB870" t="s">
        <v>1346</v>
      </c>
      <c r="CC870" t="s">
        <v>1346</v>
      </c>
      <c r="CD870" t="s">
        <v>1346</v>
      </c>
      <c r="CE870" t="s">
        <v>1346</v>
      </c>
      <c r="CF870" t="s">
        <v>1346</v>
      </c>
      <c r="CG870" t="s">
        <v>1346</v>
      </c>
      <c r="CH870" t="s">
        <v>1346</v>
      </c>
      <c r="CI870" t="s">
        <v>1346</v>
      </c>
      <c r="CJ870" t="s">
        <v>1346</v>
      </c>
    </row>
    <row r="871" spans="3:88" x14ac:dyDescent="0.25">
      <c r="C871" t="s">
        <v>1346</v>
      </c>
      <c r="G871" t="s">
        <v>1346</v>
      </c>
      <c r="I871" t="s">
        <v>1346</v>
      </c>
      <c r="K871" t="s">
        <v>1346</v>
      </c>
      <c r="L871" t="s">
        <v>1346</v>
      </c>
      <c r="AD871" t="s">
        <v>1346</v>
      </c>
      <c r="AE871" t="s">
        <v>1346</v>
      </c>
      <c r="AF871" t="s">
        <v>1346</v>
      </c>
      <c r="AG871" t="s">
        <v>1346</v>
      </c>
      <c r="AH871" t="s">
        <v>1346</v>
      </c>
      <c r="AI871" t="s">
        <v>1346</v>
      </c>
      <c r="AJ871" t="s">
        <v>1346</v>
      </c>
      <c r="AK871" t="s">
        <v>1346</v>
      </c>
      <c r="AL871" t="s">
        <v>1346</v>
      </c>
      <c r="AM871" t="s">
        <v>1346</v>
      </c>
      <c r="AN871" t="s">
        <v>1346</v>
      </c>
      <c r="AO871" t="s">
        <v>1346</v>
      </c>
      <c r="AP871" t="s">
        <v>1346</v>
      </c>
      <c r="AQ871" t="s">
        <v>1346</v>
      </c>
      <c r="AR871" t="s">
        <v>1346</v>
      </c>
      <c r="AS871" t="s">
        <v>1346</v>
      </c>
      <c r="AT871" t="s">
        <v>1346</v>
      </c>
      <c r="BJ871" t="s">
        <v>1346</v>
      </c>
      <c r="BK871" t="s">
        <v>1346</v>
      </c>
      <c r="BL871" t="s">
        <v>1346</v>
      </c>
      <c r="BM871" t="s">
        <v>1346</v>
      </c>
      <c r="BN871" t="s">
        <v>1346</v>
      </c>
      <c r="BO871" t="s">
        <v>1346</v>
      </c>
      <c r="BP871" t="s">
        <v>1346</v>
      </c>
      <c r="BQ871" t="s">
        <v>1346</v>
      </c>
      <c r="BR871" t="s">
        <v>1346</v>
      </c>
      <c r="BS871" t="s">
        <v>1346</v>
      </c>
      <c r="BT871" t="s">
        <v>1346</v>
      </c>
      <c r="BU871" t="s">
        <v>1346</v>
      </c>
      <c r="BV871" t="s">
        <v>1346</v>
      </c>
      <c r="BW871" t="s">
        <v>1346</v>
      </c>
      <c r="BX871" t="s">
        <v>1346</v>
      </c>
      <c r="BY871" t="s">
        <v>1346</v>
      </c>
      <c r="BZ871" t="s">
        <v>1346</v>
      </c>
      <c r="CA871" t="s">
        <v>1346</v>
      </c>
      <c r="CB871" t="s">
        <v>1346</v>
      </c>
      <c r="CC871" t="s">
        <v>1346</v>
      </c>
      <c r="CD871" t="s">
        <v>1346</v>
      </c>
      <c r="CE871" t="s">
        <v>1346</v>
      </c>
      <c r="CF871" t="s">
        <v>1346</v>
      </c>
      <c r="CG871" t="s">
        <v>1346</v>
      </c>
      <c r="CH871" t="s">
        <v>1346</v>
      </c>
      <c r="CI871" t="s">
        <v>1346</v>
      </c>
      <c r="CJ871" t="s">
        <v>1346</v>
      </c>
    </row>
    <row r="872" spans="3:88" x14ac:dyDescent="0.25">
      <c r="C872" t="s">
        <v>1346</v>
      </c>
      <c r="G872" t="s">
        <v>1346</v>
      </c>
      <c r="I872" t="s">
        <v>1346</v>
      </c>
      <c r="K872" t="s">
        <v>1346</v>
      </c>
      <c r="L872" t="s">
        <v>1346</v>
      </c>
      <c r="AD872" t="s">
        <v>1346</v>
      </c>
      <c r="AE872" t="s">
        <v>1346</v>
      </c>
      <c r="AF872" t="s">
        <v>1346</v>
      </c>
      <c r="AG872" t="s">
        <v>1346</v>
      </c>
      <c r="AH872" t="s">
        <v>1346</v>
      </c>
      <c r="AI872" t="s">
        <v>1346</v>
      </c>
      <c r="AJ872" t="s">
        <v>1346</v>
      </c>
      <c r="AK872" t="s">
        <v>1346</v>
      </c>
      <c r="AL872" t="s">
        <v>1346</v>
      </c>
      <c r="AM872" t="s">
        <v>1346</v>
      </c>
      <c r="AN872" t="s">
        <v>1346</v>
      </c>
      <c r="AO872" t="s">
        <v>1346</v>
      </c>
      <c r="AP872" t="s">
        <v>1346</v>
      </c>
      <c r="AQ872" t="s">
        <v>1346</v>
      </c>
      <c r="AR872" t="s">
        <v>1346</v>
      </c>
      <c r="AS872" t="s">
        <v>1346</v>
      </c>
      <c r="AT872" t="s">
        <v>1346</v>
      </c>
      <c r="BJ872" t="s">
        <v>1346</v>
      </c>
      <c r="BK872" t="s">
        <v>1346</v>
      </c>
      <c r="BL872" t="s">
        <v>1346</v>
      </c>
      <c r="BM872" t="s">
        <v>1346</v>
      </c>
      <c r="BN872" t="s">
        <v>1346</v>
      </c>
      <c r="BO872" t="s">
        <v>1346</v>
      </c>
      <c r="BP872" t="s">
        <v>1346</v>
      </c>
      <c r="BQ872" t="s">
        <v>1346</v>
      </c>
      <c r="BR872" t="s">
        <v>1346</v>
      </c>
      <c r="BS872" t="s">
        <v>1346</v>
      </c>
      <c r="BT872" t="s">
        <v>1346</v>
      </c>
      <c r="BU872" t="s">
        <v>1346</v>
      </c>
      <c r="BV872" t="s">
        <v>1346</v>
      </c>
      <c r="BW872" t="s">
        <v>1346</v>
      </c>
      <c r="BX872" t="s">
        <v>1346</v>
      </c>
      <c r="BY872" t="s">
        <v>1346</v>
      </c>
      <c r="BZ872" t="s">
        <v>1346</v>
      </c>
      <c r="CA872" t="s">
        <v>1346</v>
      </c>
      <c r="CB872" t="s">
        <v>1346</v>
      </c>
      <c r="CC872" t="s">
        <v>1346</v>
      </c>
      <c r="CD872" t="s">
        <v>1346</v>
      </c>
      <c r="CE872" t="s">
        <v>1346</v>
      </c>
      <c r="CF872" t="s">
        <v>1346</v>
      </c>
      <c r="CG872" t="s">
        <v>1346</v>
      </c>
      <c r="CH872" t="s">
        <v>1346</v>
      </c>
      <c r="CI872" t="s">
        <v>1346</v>
      </c>
      <c r="CJ872" t="s">
        <v>1346</v>
      </c>
    </row>
    <row r="873" spans="3:88" x14ac:dyDescent="0.25">
      <c r="C873" t="s">
        <v>1346</v>
      </c>
      <c r="G873" t="s">
        <v>1346</v>
      </c>
      <c r="I873" t="s">
        <v>1346</v>
      </c>
      <c r="K873" t="s">
        <v>1346</v>
      </c>
      <c r="L873" t="s">
        <v>1346</v>
      </c>
      <c r="AD873" t="s">
        <v>1346</v>
      </c>
      <c r="AE873" t="s">
        <v>1346</v>
      </c>
      <c r="AF873" t="s">
        <v>1346</v>
      </c>
      <c r="AG873" t="s">
        <v>1346</v>
      </c>
      <c r="AH873" t="s">
        <v>1346</v>
      </c>
      <c r="AI873" t="s">
        <v>1346</v>
      </c>
      <c r="AJ873" t="s">
        <v>1346</v>
      </c>
      <c r="AK873" t="s">
        <v>1346</v>
      </c>
      <c r="AL873" t="s">
        <v>1346</v>
      </c>
      <c r="AM873" t="s">
        <v>1346</v>
      </c>
      <c r="AN873" t="s">
        <v>1346</v>
      </c>
      <c r="AO873" t="s">
        <v>1346</v>
      </c>
      <c r="AP873" t="s">
        <v>1346</v>
      </c>
      <c r="AQ873" t="s">
        <v>1346</v>
      </c>
      <c r="AR873" t="s">
        <v>1346</v>
      </c>
      <c r="AS873" t="s">
        <v>1346</v>
      </c>
      <c r="AT873" t="s">
        <v>1346</v>
      </c>
      <c r="BJ873" t="s">
        <v>1346</v>
      </c>
      <c r="BK873" t="s">
        <v>1346</v>
      </c>
      <c r="BL873" t="s">
        <v>1346</v>
      </c>
      <c r="BM873" t="s">
        <v>1346</v>
      </c>
      <c r="BN873" t="s">
        <v>1346</v>
      </c>
      <c r="BO873" t="s">
        <v>1346</v>
      </c>
      <c r="BP873" t="s">
        <v>1346</v>
      </c>
      <c r="BQ873" t="s">
        <v>1346</v>
      </c>
      <c r="BR873" t="s">
        <v>1346</v>
      </c>
      <c r="BS873" t="s">
        <v>1346</v>
      </c>
      <c r="BT873" t="s">
        <v>1346</v>
      </c>
      <c r="BU873" t="s">
        <v>1346</v>
      </c>
      <c r="BV873" t="s">
        <v>1346</v>
      </c>
      <c r="BW873" t="s">
        <v>1346</v>
      </c>
      <c r="BX873" t="s">
        <v>1346</v>
      </c>
      <c r="BY873" t="s">
        <v>1346</v>
      </c>
      <c r="BZ873" t="s">
        <v>1346</v>
      </c>
      <c r="CA873" t="s">
        <v>1346</v>
      </c>
      <c r="CB873" t="s">
        <v>1346</v>
      </c>
      <c r="CC873" t="s">
        <v>1346</v>
      </c>
      <c r="CD873" t="s">
        <v>1346</v>
      </c>
      <c r="CE873" t="s">
        <v>1346</v>
      </c>
      <c r="CF873" t="s">
        <v>1346</v>
      </c>
      <c r="CG873" t="s">
        <v>1346</v>
      </c>
      <c r="CH873" t="s">
        <v>1346</v>
      </c>
      <c r="CI873" t="s">
        <v>1346</v>
      </c>
      <c r="CJ873" t="s">
        <v>1346</v>
      </c>
    </row>
    <row r="874" spans="3:88" x14ac:dyDescent="0.25">
      <c r="C874" t="s">
        <v>1346</v>
      </c>
      <c r="G874" t="s">
        <v>1346</v>
      </c>
      <c r="I874" t="s">
        <v>1346</v>
      </c>
      <c r="K874" t="s">
        <v>1346</v>
      </c>
      <c r="L874" t="s">
        <v>1346</v>
      </c>
      <c r="AD874" t="s">
        <v>1346</v>
      </c>
      <c r="AE874" t="s">
        <v>1346</v>
      </c>
      <c r="AF874" t="s">
        <v>1346</v>
      </c>
      <c r="AG874" t="s">
        <v>1346</v>
      </c>
      <c r="AH874" t="s">
        <v>1346</v>
      </c>
      <c r="AI874" t="s">
        <v>1346</v>
      </c>
      <c r="AJ874" t="s">
        <v>1346</v>
      </c>
      <c r="AK874" t="s">
        <v>1346</v>
      </c>
      <c r="AL874" t="s">
        <v>1346</v>
      </c>
      <c r="AM874" t="s">
        <v>1346</v>
      </c>
      <c r="AN874" t="s">
        <v>1346</v>
      </c>
      <c r="AO874" t="s">
        <v>1346</v>
      </c>
      <c r="AP874" t="s">
        <v>1346</v>
      </c>
      <c r="AQ874" t="s">
        <v>1346</v>
      </c>
      <c r="AR874" t="s">
        <v>1346</v>
      </c>
      <c r="AS874" t="s">
        <v>1346</v>
      </c>
      <c r="AT874" t="s">
        <v>1346</v>
      </c>
      <c r="BJ874" t="s">
        <v>1346</v>
      </c>
      <c r="BK874" t="s">
        <v>1346</v>
      </c>
      <c r="BL874" t="s">
        <v>1346</v>
      </c>
      <c r="BM874" t="s">
        <v>1346</v>
      </c>
      <c r="BN874" t="s">
        <v>1346</v>
      </c>
      <c r="BO874" t="s">
        <v>1346</v>
      </c>
      <c r="BP874" t="s">
        <v>1346</v>
      </c>
      <c r="BQ874" t="s">
        <v>1346</v>
      </c>
      <c r="BR874" t="s">
        <v>1346</v>
      </c>
      <c r="BS874" t="s">
        <v>1346</v>
      </c>
      <c r="BT874" t="s">
        <v>1346</v>
      </c>
      <c r="BU874" t="s">
        <v>1346</v>
      </c>
      <c r="BV874" t="s">
        <v>1346</v>
      </c>
      <c r="BW874" t="s">
        <v>1346</v>
      </c>
      <c r="BX874" t="s">
        <v>1346</v>
      </c>
      <c r="BY874" t="s">
        <v>1346</v>
      </c>
      <c r="BZ874" t="s">
        <v>1346</v>
      </c>
      <c r="CA874" t="s">
        <v>1346</v>
      </c>
      <c r="CB874" t="s">
        <v>1346</v>
      </c>
      <c r="CC874" t="s">
        <v>1346</v>
      </c>
      <c r="CD874" t="s">
        <v>1346</v>
      </c>
      <c r="CE874" t="s">
        <v>1346</v>
      </c>
      <c r="CF874" t="s">
        <v>1346</v>
      </c>
      <c r="CG874" t="s">
        <v>1346</v>
      </c>
      <c r="CH874" t="s">
        <v>1346</v>
      </c>
      <c r="CI874" t="s">
        <v>1346</v>
      </c>
      <c r="CJ874" t="s">
        <v>1346</v>
      </c>
    </row>
    <row r="875" spans="3:88" x14ac:dyDescent="0.25">
      <c r="C875" t="s">
        <v>1346</v>
      </c>
      <c r="G875" t="s">
        <v>1346</v>
      </c>
      <c r="I875" t="s">
        <v>1346</v>
      </c>
      <c r="K875" t="s">
        <v>1346</v>
      </c>
      <c r="L875" t="s">
        <v>1346</v>
      </c>
      <c r="AD875" t="s">
        <v>1346</v>
      </c>
      <c r="AE875" t="s">
        <v>1346</v>
      </c>
      <c r="AF875" t="s">
        <v>1346</v>
      </c>
      <c r="AG875" t="s">
        <v>1346</v>
      </c>
      <c r="AH875" t="s">
        <v>1346</v>
      </c>
      <c r="AI875" t="s">
        <v>1346</v>
      </c>
      <c r="AJ875" t="s">
        <v>1346</v>
      </c>
      <c r="AK875" t="s">
        <v>1346</v>
      </c>
      <c r="AL875" t="s">
        <v>1346</v>
      </c>
      <c r="AM875" t="s">
        <v>1346</v>
      </c>
      <c r="AN875" t="s">
        <v>1346</v>
      </c>
      <c r="AO875" t="s">
        <v>1346</v>
      </c>
      <c r="AP875" t="s">
        <v>1346</v>
      </c>
      <c r="AQ875" t="s">
        <v>1346</v>
      </c>
      <c r="AR875" t="s">
        <v>1346</v>
      </c>
      <c r="AS875" t="s">
        <v>1346</v>
      </c>
      <c r="AT875" t="s">
        <v>1346</v>
      </c>
      <c r="BJ875" t="s">
        <v>1346</v>
      </c>
      <c r="BK875" t="s">
        <v>1346</v>
      </c>
      <c r="BL875" t="s">
        <v>1346</v>
      </c>
      <c r="BM875" t="s">
        <v>1346</v>
      </c>
      <c r="BN875" t="s">
        <v>1346</v>
      </c>
      <c r="BO875" t="s">
        <v>1346</v>
      </c>
      <c r="BP875" t="s">
        <v>1346</v>
      </c>
      <c r="BQ875" t="s">
        <v>1346</v>
      </c>
      <c r="BR875" t="s">
        <v>1346</v>
      </c>
      <c r="BS875" t="s">
        <v>1346</v>
      </c>
      <c r="BT875" t="s">
        <v>1346</v>
      </c>
      <c r="BU875" t="s">
        <v>1346</v>
      </c>
      <c r="BV875" t="s">
        <v>1346</v>
      </c>
      <c r="BW875" t="s">
        <v>1346</v>
      </c>
      <c r="BX875" t="s">
        <v>1346</v>
      </c>
      <c r="BY875" t="s">
        <v>1346</v>
      </c>
      <c r="BZ875" t="s">
        <v>1346</v>
      </c>
      <c r="CA875" t="s">
        <v>1346</v>
      </c>
      <c r="CB875" t="s">
        <v>1346</v>
      </c>
      <c r="CC875" t="s">
        <v>1346</v>
      </c>
      <c r="CD875" t="s">
        <v>1346</v>
      </c>
      <c r="CE875" t="s">
        <v>1346</v>
      </c>
      <c r="CF875" t="s">
        <v>1346</v>
      </c>
      <c r="CG875" t="s">
        <v>1346</v>
      </c>
      <c r="CH875" t="s">
        <v>1346</v>
      </c>
      <c r="CI875" t="s">
        <v>1346</v>
      </c>
      <c r="CJ875" t="s">
        <v>1346</v>
      </c>
    </row>
    <row r="876" spans="3:88" x14ac:dyDescent="0.25">
      <c r="C876" t="s">
        <v>1346</v>
      </c>
      <c r="G876" t="s">
        <v>1346</v>
      </c>
      <c r="I876" t="s">
        <v>1346</v>
      </c>
      <c r="K876" t="s">
        <v>1346</v>
      </c>
      <c r="L876" t="s">
        <v>1346</v>
      </c>
      <c r="AD876" t="s">
        <v>1346</v>
      </c>
      <c r="AE876" t="s">
        <v>1346</v>
      </c>
      <c r="AF876" t="s">
        <v>1346</v>
      </c>
      <c r="AG876" t="s">
        <v>1346</v>
      </c>
      <c r="AH876" t="s">
        <v>1346</v>
      </c>
      <c r="AI876" t="s">
        <v>1346</v>
      </c>
      <c r="AJ876" t="s">
        <v>1346</v>
      </c>
      <c r="AK876" t="s">
        <v>1346</v>
      </c>
      <c r="AL876" t="s">
        <v>1346</v>
      </c>
      <c r="AM876" t="s">
        <v>1346</v>
      </c>
      <c r="AN876" t="s">
        <v>1346</v>
      </c>
      <c r="AO876" t="s">
        <v>1346</v>
      </c>
      <c r="AP876" t="s">
        <v>1346</v>
      </c>
      <c r="AQ876" t="s">
        <v>1346</v>
      </c>
      <c r="AR876" t="s">
        <v>1346</v>
      </c>
      <c r="AS876" t="s">
        <v>1346</v>
      </c>
      <c r="AT876" t="s">
        <v>1346</v>
      </c>
      <c r="BJ876" t="s">
        <v>1346</v>
      </c>
      <c r="BK876" t="s">
        <v>1346</v>
      </c>
      <c r="BL876" t="s">
        <v>1346</v>
      </c>
      <c r="BM876" t="s">
        <v>1346</v>
      </c>
      <c r="BN876" t="s">
        <v>1346</v>
      </c>
      <c r="BO876" t="s">
        <v>1346</v>
      </c>
      <c r="BP876" t="s">
        <v>1346</v>
      </c>
      <c r="BQ876" t="s">
        <v>1346</v>
      </c>
      <c r="BR876" t="s">
        <v>1346</v>
      </c>
      <c r="BS876" t="s">
        <v>1346</v>
      </c>
      <c r="BT876" t="s">
        <v>1346</v>
      </c>
      <c r="BU876" t="s">
        <v>1346</v>
      </c>
      <c r="BV876" t="s">
        <v>1346</v>
      </c>
      <c r="BW876" t="s">
        <v>1346</v>
      </c>
      <c r="BX876" t="s">
        <v>1346</v>
      </c>
      <c r="BY876" t="s">
        <v>1346</v>
      </c>
      <c r="BZ876" t="s">
        <v>1346</v>
      </c>
      <c r="CA876" t="s">
        <v>1346</v>
      </c>
      <c r="CB876" t="s">
        <v>1346</v>
      </c>
      <c r="CC876" t="s">
        <v>1346</v>
      </c>
      <c r="CD876" t="s">
        <v>1346</v>
      </c>
      <c r="CE876" t="s">
        <v>1346</v>
      </c>
      <c r="CF876" t="s">
        <v>1346</v>
      </c>
      <c r="CG876" t="s">
        <v>1346</v>
      </c>
      <c r="CH876" t="s">
        <v>1346</v>
      </c>
      <c r="CI876" t="s">
        <v>1346</v>
      </c>
      <c r="CJ876" t="s">
        <v>1346</v>
      </c>
    </row>
    <row r="877" spans="3:88" x14ac:dyDescent="0.25">
      <c r="C877" t="s">
        <v>1346</v>
      </c>
      <c r="G877" t="s">
        <v>1346</v>
      </c>
      <c r="I877" t="s">
        <v>1346</v>
      </c>
      <c r="K877" t="s">
        <v>1346</v>
      </c>
      <c r="L877" t="s">
        <v>1346</v>
      </c>
      <c r="AD877" t="s">
        <v>1346</v>
      </c>
      <c r="AE877" t="s">
        <v>1346</v>
      </c>
      <c r="AF877" t="s">
        <v>1346</v>
      </c>
      <c r="AG877" t="s">
        <v>1346</v>
      </c>
      <c r="AH877" t="s">
        <v>1346</v>
      </c>
      <c r="AI877" t="s">
        <v>1346</v>
      </c>
      <c r="AJ877" t="s">
        <v>1346</v>
      </c>
      <c r="AK877" t="s">
        <v>1346</v>
      </c>
      <c r="AL877" t="s">
        <v>1346</v>
      </c>
      <c r="AM877" t="s">
        <v>1346</v>
      </c>
      <c r="AN877" t="s">
        <v>1346</v>
      </c>
      <c r="AO877" t="s">
        <v>1346</v>
      </c>
      <c r="AP877" t="s">
        <v>1346</v>
      </c>
      <c r="AQ877" t="s">
        <v>1346</v>
      </c>
      <c r="AR877" t="s">
        <v>1346</v>
      </c>
      <c r="AS877" t="s">
        <v>1346</v>
      </c>
      <c r="AT877" t="s">
        <v>1346</v>
      </c>
      <c r="BJ877" t="s">
        <v>1346</v>
      </c>
      <c r="BK877" t="s">
        <v>1346</v>
      </c>
      <c r="BL877" t="s">
        <v>1346</v>
      </c>
      <c r="BM877" t="s">
        <v>1346</v>
      </c>
      <c r="BN877" t="s">
        <v>1346</v>
      </c>
      <c r="BO877" t="s">
        <v>1346</v>
      </c>
      <c r="BP877" t="s">
        <v>1346</v>
      </c>
      <c r="BQ877" t="s">
        <v>1346</v>
      </c>
      <c r="BR877" t="s">
        <v>1346</v>
      </c>
      <c r="BS877" t="s">
        <v>1346</v>
      </c>
      <c r="BT877" t="s">
        <v>1346</v>
      </c>
      <c r="BU877" t="s">
        <v>1346</v>
      </c>
      <c r="BV877" t="s">
        <v>1346</v>
      </c>
      <c r="BW877" t="s">
        <v>1346</v>
      </c>
      <c r="BX877" t="s">
        <v>1346</v>
      </c>
      <c r="BY877" t="s">
        <v>1346</v>
      </c>
      <c r="BZ877" t="s">
        <v>1346</v>
      </c>
      <c r="CA877" t="s">
        <v>1346</v>
      </c>
      <c r="CB877" t="s">
        <v>1346</v>
      </c>
      <c r="CC877" t="s">
        <v>1346</v>
      </c>
      <c r="CD877" t="s">
        <v>1346</v>
      </c>
      <c r="CE877" t="s">
        <v>1346</v>
      </c>
      <c r="CF877" t="s">
        <v>1346</v>
      </c>
      <c r="CG877" t="s">
        <v>1346</v>
      </c>
      <c r="CH877" t="s">
        <v>1346</v>
      </c>
      <c r="CI877" t="s">
        <v>1346</v>
      </c>
      <c r="CJ877" t="s">
        <v>1346</v>
      </c>
    </row>
    <row r="878" spans="3:88" x14ac:dyDescent="0.25">
      <c r="C878" t="s">
        <v>1346</v>
      </c>
      <c r="G878" t="s">
        <v>1346</v>
      </c>
      <c r="I878" t="s">
        <v>1346</v>
      </c>
      <c r="K878" t="s">
        <v>1346</v>
      </c>
      <c r="L878" t="s">
        <v>1346</v>
      </c>
      <c r="AD878" t="s">
        <v>1346</v>
      </c>
      <c r="AE878" t="s">
        <v>1346</v>
      </c>
      <c r="AF878" t="s">
        <v>1346</v>
      </c>
      <c r="AG878" t="s">
        <v>1346</v>
      </c>
      <c r="AH878" t="s">
        <v>1346</v>
      </c>
      <c r="AI878" t="s">
        <v>1346</v>
      </c>
      <c r="AJ878" t="s">
        <v>1346</v>
      </c>
      <c r="AK878" t="s">
        <v>1346</v>
      </c>
      <c r="AL878" t="s">
        <v>1346</v>
      </c>
      <c r="AM878" t="s">
        <v>1346</v>
      </c>
      <c r="AN878" t="s">
        <v>1346</v>
      </c>
      <c r="AO878" t="s">
        <v>1346</v>
      </c>
      <c r="AP878" t="s">
        <v>1346</v>
      </c>
      <c r="AQ878" t="s">
        <v>1346</v>
      </c>
      <c r="AR878" t="s">
        <v>1346</v>
      </c>
      <c r="AS878" t="s">
        <v>1346</v>
      </c>
      <c r="AT878" t="s">
        <v>1346</v>
      </c>
      <c r="BJ878" t="s">
        <v>1346</v>
      </c>
      <c r="BK878" t="s">
        <v>1346</v>
      </c>
      <c r="BL878" t="s">
        <v>1346</v>
      </c>
      <c r="BM878" t="s">
        <v>1346</v>
      </c>
      <c r="BN878" t="s">
        <v>1346</v>
      </c>
      <c r="BO878" t="s">
        <v>1346</v>
      </c>
      <c r="BP878" t="s">
        <v>1346</v>
      </c>
      <c r="BQ878" t="s">
        <v>1346</v>
      </c>
      <c r="BR878" t="s">
        <v>1346</v>
      </c>
      <c r="BS878" t="s">
        <v>1346</v>
      </c>
      <c r="BT878" t="s">
        <v>1346</v>
      </c>
      <c r="BU878" t="s">
        <v>1346</v>
      </c>
      <c r="BV878" t="s">
        <v>1346</v>
      </c>
      <c r="BW878" t="s">
        <v>1346</v>
      </c>
      <c r="BX878" t="s">
        <v>1346</v>
      </c>
      <c r="BY878" t="s">
        <v>1346</v>
      </c>
      <c r="BZ878" t="s">
        <v>1346</v>
      </c>
      <c r="CA878" t="s">
        <v>1346</v>
      </c>
      <c r="CB878" t="s">
        <v>1346</v>
      </c>
      <c r="CC878" t="s">
        <v>1346</v>
      </c>
      <c r="CD878" t="s">
        <v>1346</v>
      </c>
      <c r="CE878" t="s">
        <v>1346</v>
      </c>
      <c r="CF878" t="s">
        <v>1346</v>
      </c>
      <c r="CG878" t="s">
        <v>1346</v>
      </c>
      <c r="CH878" t="s">
        <v>1346</v>
      </c>
      <c r="CI878" t="s">
        <v>1346</v>
      </c>
      <c r="CJ878" t="s">
        <v>1346</v>
      </c>
    </row>
    <row r="879" spans="3:88" x14ac:dyDescent="0.25">
      <c r="C879" t="s">
        <v>1346</v>
      </c>
      <c r="G879" t="s">
        <v>1346</v>
      </c>
      <c r="I879" t="s">
        <v>1346</v>
      </c>
      <c r="K879" t="s">
        <v>1346</v>
      </c>
      <c r="L879" t="s">
        <v>1346</v>
      </c>
      <c r="AD879" t="s">
        <v>1346</v>
      </c>
      <c r="AE879" t="s">
        <v>1346</v>
      </c>
      <c r="AF879" t="s">
        <v>1346</v>
      </c>
      <c r="AG879" t="s">
        <v>1346</v>
      </c>
      <c r="AH879" t="s">
        <v>1346</v>
      </c>
      <c r="AI879" t="s">
        <v>1346</v>
      </c>
      <c r="AJ879" t="s">
        <v>1346</v>
      </c>
      <c r="AK879" t="s">
        <v>1346</v>
      </c>
      <c r="AL879" t="s">
        <v>1346</v>
      </c>
      <c r="AM879" t="s">
        <v>1346</v>
      </c>
      <c r="AN879" t="s">
        <v>1346</v>
      </c>
      <c r="AO879" t="s">
        <v>1346</v>
      </c>
      <c r="AP879" t="s">
        <v>1346</v>
      </c>
      <c r="AQ879" t="s">
        <v>1346</v>
      </c>
      <c r="AR879" t="s">
        <v>1346</v>
      </c>
      <c r="AS879" t="s">
        <v>1346</v>
      </c>
      <c r="AT879" t="s">
        <v>1346</v>
      </c>
      <c r="BJ879" t="s">
        <v>1346</v>
      </c>
      <c r="BK879" t="s">
        <v>1346</v>
      </c>
      <c r="BL879" t="s">
        <v>1346</v>
      </c>
      <c r="BM879" t="s">
        <v>1346</v>
      </c>
      <c r="BN879" t="s">
        <v>1346</v>
      </c>
      <c r="BO879" t="s">
        <v>1346</v>
      </c>
      <c r="BP879" t="s">
        <v>1346</v>
      </c>
      <c r="BQ879" t="s">
        <v>1346</v>
      </c>
      <c r="BR879" t="s">
        <v>1346</v>
      </c>
      <c r="BS879" t="s">
        <v>1346</v>
      </c>
      <c r="BT879" t="s">
        <v>1346</v>
      </c>
      <c r="BU879" t="s">
        <v>1346</v>
      </c>
      <c r="BV879" t="s">
        <v>1346</v>
      </c>
      <c r="BW879" t="s">
        <v>1346</v>
      </c>
      <c r="BX879" t="s">
        <v>1346</v>
      </c>
      <c r="BY879" t="s">
        <v>1346</v>
      </c>
      <c r="BZ879" t="s">
        <v>1346</v>
      </c>
      <c r="CA879" t="s">
        <v>1346</v>
      </c>
      <c r="CB879" t="s">
        <v>1346</v>
      </c>
      <c r="CC879" t="s">
        <v>1346</v>
      </c>
      <c r="CD879" t="s">
        <v>1346</v>
      </c>
      <c r="CE879" t="s">
        <v>1346</v>
      </c>
      <c r="CF879" t="s">
        <v>1346</v>
      </c>
      <c r="CG879" t="s">
        <v>1346</v>
      </c>
      <c r="CH879" t="s">
        <v>1346</v>
      </c>
      <c r="CI879" t="s">
        <v>1346</v>
      </c>
      <c r="CJ879" t="s">
        <v>1346</v>
      </c>
    </row>
    <row r="880" spans="3:88" x14ac:dyDescent="0.25">
      <c r="C880" t="s">
        <v>1346</v>
      </c>
      <c r="G880" t="s">
        <v>1346</v>
      </c>
      <c r="I880" t="s">
        <v>1346</v>
      </c>
      <c r="K880" t="s">
        <v>1346</v>
      </c>
      <c r="L880" t="s">
        <v>1346</v>
      </c>
      <c r="AD880" t="s">
        <v>1346</v>
      </c>
      <c r="AE880" t="s">
        <v>1346</v>
      </c>
      <c r="AF880" t="s">
        <v>1346</v>
      </c>
      <c r="AG880" t="s">
        <v>1346</v>
      </c>
      <c r="AH880" t="s">
        <v>1346</v>
      </c>
      <c r="AI880" t="s">
        <v>1346</v>
      </c>
      <c r="AJ880" t="s">
        <v>1346</v>
      </c>
      <c r="AK880" t="s">
        <v>1346</v>
      </c>
      <c r="AL880" t="s">
        <v>1346</v>
      </c>
      <c r="AM880" t="s">
        <v>1346</v>
      </c>
      <c r="AN880" t="s">
        <v>1346</v>
      </c>
      <c r="AO880" t="s">
        <v>1346</v>
      </c>
      <c r="AP880" t="s">
        <v>1346</v>
      </c>
      <c r="AQ880" t="s">
        <v>1346</v>
      </c>
      <c r="AR880" t="s">
        <v>1346</v>
      </c>
      <c r="AS880" t="s">
        <v>1346</v>
      </c>
      <c r="AT880" t="s">
        <v>1346</v>
      </c>
      <c r="BJ880" t="s">
        <v>1346</v>
      </c>
      <c r="BK880" t="s">
        <v>1346</v>
      </c>
      <c r="BL880" t="s">
        <v>1346</v>
      </c>
      <c r="BM880" t="s">
        <v>1346</v>
      </c>
      <c r="BN880" t="s">
        <v>1346</v>
      </c>
      <c r="BO880" t="s">
        <v>1346</v>
      </c>
      <c r="BP880" t="s">
        <v>1346</v>
      </c>
      <c r="BQ880" t="s">
        <v>1346</v>
      </c>
      <c r="BR880" t="s">
        <v>1346</v>
      </c>
      <c r="BS880" t="s">
        <v>1346</v>
      </c>
      <c r="BT880" t="s">
        <v>1346</v>
      </c>
      <c r="BU880" t="s">
        <v>1346</v>
      </c>
      <c r="BV880" t="s">
        <v>1346</v>
      </c>
      <c r="BW880" t="s">
        <v>1346</v>
      </c>
      <c r="BX880" t="s">
        <v>1346</v>
      </c>
      <c r="BY880" t="s">
        <v>1346</v>
      </c>
      <c r="BZ880" t="s">
        <v>1346</v>
      </c>
      <c r="CA880" t="s">
        <v>1346</v>
      </c>
      <c r="CB880" t="s">
        <v>1346</v>
      </c>
      <c r="CC880" t="s">
        <v>1346</v>
      </c>
      <c r="CD880" t="s">
        <v>1346</v>
      </c>
      <c r="CE880" t="s">
        <v>1346</v>
      </c>
      <c r="CF880" t="s">
        <v>1346</v>
      </c>
      <c r="CG880" t="s">
        <v>1346</v>
      </c>
      <c r="CH880" t="s">
        <v>1346</v>
      </c>
      <c r="CI880" t="s">
        <v>1346</v>
      </c>
      <c r="CJ880" t="s">
        <v>1346</v>
      </c>
    </row>
    <row r="881" spans="3:88" x14ac:dyDescent="0.25">
      <c r="C881" t="s">
        <v>1346</v>
      </c>
      <c r="G881" t="s">
        <v>1346</v>
      </c>
      <c r="I881" t="s">
        <v>1346</v>
      </c>
      <c r="K881" t="s">
        <v>1346</v>
      </c>
      <c r="L881" t="s">
        <v>1346</v>
      </c>
      <c r="AD881" t="s">
        <v>1346</v>
      </c>
      <c r="AE881" t="s">
        <v>1346</v>
      </c>
      <c r="AF881" t="s">
        <v>1346</v>
      </c>
      <c r="AG881" t="s">
        <v>1346</v>
      </c>
      <c r="AH881" t="s">
        <v>1346</v>
      </c>
      <c r="AI881" t="s">
        <v>1346</v>
      </c>
      <c r="AJ881" t="s">
        <v>1346</v>
      </c>
      <c r="AK881" t="s">
        <v>1346</v>
      </c>
      <c r="AL881" t="s">
        <v>1346</v>
      </c>
      <c r="AM881" t="s">
        <v>1346</v>
      </c>
      <c r="AN881" t="s">
        <v>1346</v>
      </c>
      <c r="AO881" t="s">
        <v>1346</v>
      </c>
      <c r="AP881" t="s">
        <v>1346</v>
      </c>
      <c r="AQ881" t="s">
        <v>1346</v>
      </c>
      <c r="AR881" t="s">
        <v>1346</v>
      </c>
      <c r="AS881" t="s">
        <v>1346</v>
      </c>
      <c r="AT881" t="s">
        <v>1346</v>
      </c>
      <c r="BJ881" t="s">
        <v>1346</v>
      </c>
      <c r="BK881" t="s">
        <v>1346</v>
      </c>
      <c r="BL881" t="s">
        <v>1346</v>
      </c>
      <c r="BM881" t="s">
        <v>1346</v>
      </c>
      <c r="BN881" t="s">
        <v>1346</v>
      </c>
      <c r="BO881" t="s">
        <v>1346</v>
      </c>
      <c r="BP881" t="s">
        <v>1346</v>
      </c>
      <c r="BQ881" t="s">
        <v>1346</v>
      </c>
      <c r="BR881" t="s">
        <v>1346</v>
      </c>
      <c r="BS881" t="s">
        <v>1346</v>
      </c>
      <c r="BT881" t="s">
        <v>1346</v>
      </c>
      <c r="BU881" t="s">
        <v>1346</v>
      </c>
      <c r="BV881" t="s">
        <v>1346</v>
      </c>
      <c r="BW881" t="s">
        <v>1346</v>
      </c>
      <c r="BX881" t="s">
        <v>1346</v>
      </c>
      <c r="BY881" t="s">
        <v>1346</v>
      </c>
      <c r="BZ881" t="s">
        <v>1346</v>
      </c>
      <c r="CA881" t="s">
        <v>1346</v>
      </c>
      <c r="CB881" t="s">
        <v>1346</v>
      </c>
      <c r="CC881" t="s">
        <v>1346</v>
      </c>
      <c r="CD881" t="s">
        <v>1346</v>
      </c>
      <c r="CE881" t="s">
        <v>1346</v>
      </c>
      <c r="CF881" t="s">
        <v>1346</v>
      </c>
      <c r="CG881" t="s">
        <v>1346</v>
      </c>
      <c r="CH881" t="s">
        <v>1346</v>
      </c>
      <c r="CI881" t="s">
        <v>1346</v>
      </c>
      <c r="CJ881" t="s">
        <v>1346</v>
      </c>
    </row>
    <row r="882" spans="3:88" x14ac:dyDescent="0.25">
      <c r="C882" t="s">
        <v>1346</v>
      </c>
      <c r="G882" t="s">
        <v>1346</v>
      </c>
      <c r="I882" t="s">
        <v>1346</v>
      </c>
      <c r="K882" t="s">
        <v>1346</v>
      </c>
      <c r="L882" t="s">
        <v>1346</v>
      </c>
      <c r="AD882" t="s">
        <v>1346</v>
      </c>
      <c r="AE882" t="s">
        <v>1346</v>
      </c>
      <c r="AF882" t="s">
        <v>1346</v>
      </c>
      <c r="AG882" t="s">
        <v>1346</v>
      </c>
      <c r="AH882" t="s">
        <v>1346</v>
      </c>
      <c r="AI882" t="s">
        <v>1346</v>
      </c>
      <c r="AJ882" t="s">
        <v>1346</v>
      </c>
      <c r="AK882" t="s">
        <v>1346</v>
      </c>
      <c r="AL882" t="s">
        <v>1346</v>
      </c>
      <c r="AM882" t="s">
        <v>1346</v>
      </c>
      <c r="AN882" t="s">
        <v>1346</v>
      </c>
      <c r="AO882" t="s">
        <v>1346</v>
      </c>
      <c r="AP882" t="s">
        <v>1346</v>
      </c>
      <c r="AQ882" t="s">
        <v>1346</v>
      </c>
      <c r="AR882" t="s">
        <v>1346</v>
      </c>
      <c r="AS882" t="s">
        <v>1346</v>
      </c>
      <c r="AT882" t="s">
        <v>1346</v>
      </c>
      <c r="BJ882" t="s">
        <v>1346</v>
      </c>
      <c r="BK882" t="s">
        <v>1346</v>
      </c>
      <c r="BL882" t="s">
        <v>1346</v>
      </c>
      <c r="BM882" t="s">
        <v>1346</v>
      </c>
      <c r="BN882" t="s">
        <v>1346</v>
      </c>
      <c r="BO882" t="s">
        <v>1346</v>
      </c>
      <c r="BP882" t="s">
        <v>1346</v>
      </c>
      <c r="BQ882" t="s">
        <v>1346</v>
      </c>
      <c r="BR882" t="s">
        <v>1346</v>
      </c>
      <c r="BS882" t="s">
        <v>1346</v>
      </c>
      <c r="BT882" t="s">
        <v>1346</v>
      </c>
      <c r="BU882" t="s">
        <v>1346</v>
      </c>
      <c r="BV882" t="s">
        <v>1346</v>
      </c>
      <c r="BW882" t="s">
        <v>1346</v>
      </c>
      <c r="BX882" t="s">
        <v>1346</v>
      </c>
      <c r="BY882" t="s">
        <v>1346</v>
      </c>
      <c r="BZ882" t="s">
        <v>1346</v>
      </c>
      <c r="CA882" t="s">
        <v>1346</v>
      </c>
      <c r="CB882" t="s">
        <v>1346</v>
      </c>
      <c r="CC882" t="s">
        <v>1346</v>
      </c>
      <c r="CD882" t="s">
        <v>1346</v>
      </c>
      <c r="CE882" t="s">
        <v>1346</v>
      </c>
      <c r="CF882" t="s">
        <v>1346</v>
      </c>
      <c r="CG882" t="s">
        <v>1346</v>
      </c>
      <c r="CH882" t="s">
        <v>1346</v>
      </c>
      <c r="CI882" t="s">
        <v>1346</v>
      </c>
      <c r="CJ882" t="s">
        <v>1346</v>
      </c>
    </row>
    <row r="883" spans="3:88" x14ac:dyDescent="0.25">
      <c r="C883" t="s">
        <v>1346</v>
      </c>
      <c r="G883" t="s">
        <v>1346</v>
      </c>
      <c r="I883" t="s">
        <v>1346</v>
      </c>
      <c r="K883" t="s">
        <v>1346</v>
      </c>
      <c r="L883" t="s">
        <v>1346</v>
      </c>
      <c r="AD883" t="s">
        <v>1346</v>
      </c>
      <c r="AE883" t="s">
        <v>1346</v>
      </c>
      <c r="AF883" t="s">
        <v>1346</v>
      </c>
      <c r="AG883" t="s">
        <v>1346</v>
      </c>
      <c r="AH883" t="s">
        <v>1346</v>
      </c>
      <c r="AI883" t="s">
        <v>1346</v>
      </c>
      <c r="AJ883" t="s">
        <v>1346</v>
      </c>
      <c r="AK883" t="s">
        <v>1346</v>
      </c>
      <c r="AL883" t="s">
        <v>1346</v>
      </c>
      <c r="AM883" t="s">
        <v>1346</v>
      </c>
      <c r="AN883" t="s">
        <v>1346</v>
      </c>
      <c r="AO883" t="s">
        <v>1346</v>
      </c>
      <c r="AP883" t="s">
        <v>1346</v>
      </c>
      <c r="AQ883" t="s">
        <v>1346</v>
      </c>
      <c r="AR883" t="s">
        <v>1346</v>
      </c>
      <c r="AS883" t="s">
        <v>1346</v>
      </c>
      <c r="AT883" t="s">
        <v>1346</v>
      </c>
      <c r="BJ883" t="s">
        <v>1346</v>
      </c>
      <c r="BK883" t="s">
        <v>1346</v>
      </c>
      <c r="BL883" t="s">
        <v>1346</v>
      </c>
      <c r="BM883" t="s">
        <v>1346</v>
      </c>
      <c r="BN883" t="s">
        <v>1346</v>
      </c>
      <c r="BO883" t="s">
        <v>1346</v>
      </c>
      <c r="BP883" t="s">
        <v>1346</v>
      </c>
      <c r="BQ883" t="s">
        <v>1346</v>
      </c>
      <c r="BR883" t="s">
        <v>1346</v>
      </c>
      <c r="BS883" t="s">
        <v>1346</v>
      </c>
      <c r="BT883" t="s">
        <v>1346</v>
      </c>
      <c r="BU883" t="s">
        <v>1346</v>
      </c>
      <c r="BV883" t="s">
        <v>1346</v>
      </c>
      <c r="BW883" t="s">
        <v>1346</v>
      </c>
      <c r="BX883" t="s">
        <v>1346</v>
      </c>
      <c r="BY883" t="s">
        <v>1346</v>
      </c>
      <c r="BZ883" t="s">
        <v>1346</v>
      </c>
      <c r="CA883" t="s">
        <v>1346</v>
      </c>
      <c r="CB883" t="s">
        <v>1346</v>
      </c>
      <c r="CC883" t="s">
        <v>1346</v>
      </c>
      <c r="CD883" t="s">
        <v>1346</v>
      </c>
      <c r="CE883" t="s">
        <v>1346</v>
      </c>
      <c r="CF883" t="s">
        <v>1346</v>
      </c>
      <c r="CG883" t="s">
        <v>1346</v>
      </c>
      <c r="CH883" t="s">
        <v>1346</v>
      </c>
      <c r="CI883" t="s">
        <v>1346</v>
      </c>
      <c r="CJ883" t="s">
        <v>1346</v>
      </c>
    </row>
    <row r="884" spans="3:88" x14ac:dyDescent="0.25">
      <c r="C884" t="s">
        <v>1346</v>
      </c>
      <c r="G884" t="s">
        <v>1346</v>
      </c>
      <c r="I884" t="s">
        <v>1346</v>
      </c>
      <c r="K884" t="s">
        <v>1346</v>
      </c>
      <c r="L884" t="s">
        <v>1346</v>
      </c>
      <c r="AD884" t="s">
        <v>1346</v>
      </c>
      <c r="AE884" t="s">
        <v>1346</v>
      </c>
      <c r="AF884" t="s">
        <v>1346</v>
      </c>
      <c r="AG884" t="s">
        <v>1346</v>
      </c>
      <c r="AH884" t="s">
        <v>1346</v>
      </c>
      <c r="AI884" t="s">
        <v>1346</v>
      </c>
      <c r="AJ884" t="s">
        <v>1346</v>
      </c>
      <c r="AK884" t="s">
        <v>1346</v>
      </c>
      <c r="AL884" t="s">
        <v>1346</v>
      </c>
      <c r="AM884" t="s">
        <v>1346</v>
      </c>
      <c r="AN884" t="s">
        <v>1346</v>
      </c>
      <c r="AO884" t="s">
        <v>1346</v>
      </c>
      <c r="AP884" t="s">
        <v>1346</v>
      </c>
      <c r="AQ884" t="s">
        <v>1346</v>
      </c>
      <c r="AR884" t="s">
        <v>1346</v>
      </c>
      <c r="AS884" t="s">
        <v>1346</v>
      </c>
      <c r="AT884" t="s">
        <v>1346</v>
      </c>
      <c r="BJ884" t="s">
        <v>1346</v>
      </c>
      <c r="BK884" t="s">
        <v>1346</v>
      </c>
      <c r="BL884" t="s">
        <v>1346</v>
      </c>
      <c r="BM884" t="s">
        <v>1346</v>
      </c>
      <c r="BN884" t="s">
        <v>1346</v>
      </c>
      <c r="BO884" t="s">
        <v>1346</v>
      </c>
      <c r="BP884" t="s">
        <v>1346</v>
      </c>
      <c r="BQ884" t="s">
        <v>1346</v>
      </c>
      <c r="BR884" t="s">
        <v>1346</v>
      </c>
      <c r="BS884" t="s">
        <v>1346</v>
      </c>
      <c r="BT884" t="s">
        <v>1346</v>
      </c>
      <c r="BU884" t="s">
        <v>1346</v>
      </c>
      <c r="BV884" t="s">
        <v>1346</v>
      </c>
      <c r="BW884" t="s">
        <v>1346</v>
      </c>
      <c r="BX884" t="s">
        <v>1346</v>
      </c>
      <c r="BY884" t="s">
        <v>1346</v>
      </c>
      <c r="BZ884" t="s">
        <v>1346</v>
      </c>
      <c r="CA884" t="s">
        <v>1346</v>
      </c>
      <c r="CB884" t="s">
        <v>1346</v>
      </c>
      <c r="CC884" t="s">
        <v>1346</v>
      </c>
      <c r="CD884" t="s">
        <v>1346</v>
      </c>
      <c r="CE884" t="s">
        <v>1346</v>
      </c>
      <c r="CF884" t="s">
        <v>1346</v>
      </c>
      <c r="CG884" t="s">
        <v>1346</v>
      </c>
      <c r="CH884" t="s">
        <v>1346</v>
      </c>
      <c r="CI884" t="s">
        <v>1346</v>
      </c>
      <c r="CJ884" t="s">
        <v>1346</v>
      </c>
    </row>
    <row r="885" spans="3:88" x14ac:dyDescent="0.25">
      <c r="C885" t="s">
        <v>1346</v>
      </c>
      <c r="G885" t="s">
        <v>1346</v>
      </c>
      <c r="I885" t="s">
        <v>1346</v>
      </c>
      <c r="K885" t="s">
        <v>1346</v>
      </c>
      <c r="L885" t="s">
        <v>1346</v>
      </c>
      <c r="AD885" t="s">
        <v>1346</v>
      </c>
      <c r="AE885" t="s">
        <v>1346</v>
      </c>
      <c r="AF885" t="s">
        <v>1346</v>
      </c>
      <c r="AG885" t="s">
        <v>1346</v>
      </c>
      <c r="AH885" t="s">
        <v>1346</v>
      </c>
      <c r="AI885" t="s">
        <v>1346</v>
      </c>
      <c r="AJ885" t="s">
        <v>1346</v>
      </c>
      <c r="AK885" t="s">
        <v>1346</v>
      </c>
      <c r="AL885" t="s">
        <v>1346</v>
      </c>
      <c r="AM885" t="s">
        <v>1346</v>
      </c>
      <c r="AN885" t="s">
        <v>1346</v>
      </c>
      <c r="AO885" t="s">
        <v>1346</v>
      </c>
      <c r="AP885" t="s">
        <v>1346</v>
      </c>
      <c r="AQ885" t="s">
        <v>1346</v>
      </c>
      <c r="AR885" t="s">
        <v>1346</v>
      </c>
      <c r="AS885" t="s">
        <v>1346</v>
      </c>
      <c r="AT885" t="s">
        <v>1346</v>
      </c>
      <c r="BJ885" t="s">
        <v>1346</v>
      </c>
      <c r="BK885" t="s">
        <v>1346</v>
      </c>
      <c r="BL885" t="s">
        <v>1346</v>
      </c>
      <c r="BM885" t="s">
        <v>1346</v>
      </c>
      <c r="BN885" t="s">
        <v>1346</v>
      </c>
      <c r="BO885" t="s">
        <v>1346</v>
      </c>
      <c r="BP885" t="s">
        <v>1346</v>
      </c>
      <c r="BQ885" t="s">
        <v>1346</v>
      </c>
      <c r="BR885" t="s">
        <v>1346</v>
      </c>
      <c r="BS885" t="s">
        <v>1346</v>
      </c>
      <c r="BT885" t="s">
        <v>1346</v>
      </c>
      <c r="BU885" t="s">
        <v>1346</v>
      </c>
      <c r="BV885" t="s">
        <v>1346</v>
      </c>
      <c r="BW885" t="s">
        <v>1346</v>
      </c>
      <c r="BX885" t="s">
        <v>1346</v>
      </c>
      <c r="BY885" t="s">
        <v>1346</v>
      </c>
      <c r="BZ885" t="s">
        <v>1346</v>
      </c>
      <c r="CA885" t="s">
        <v>1346</v>
      </c>
      <c r="CB885" t="s">
        <v>1346</v>
      </c>
      <c r="CC885" t="s">
        <v>1346</v>
      </c>
      <c r="CD885" t="s">
        <v>1346</v>
      </c>
      <c r="CE885" t="s">
        <v>1346</v>
      </c>
      <c r="CF885" t="s">
        <v>1346</v>
      </c>
      <c r="CG885" t="s">
        <v>1346</v>
      </c>
      <c r="CH885" t="s">
        <v>1346</v>
      </c>
      <c r="CI885" t="s">
        <v>1346</v>
      </c>
      <c r="CJ885" t="s">
        <v>1346</v>
      </c>
    </row>
    <row r="886" spans="3:88" x14ac:dyDescent="0.25">
      <c r="C886" t="s">
        <v>1346</v>
      </c>
      <c r="G886" t="s">
        <v>1346</v>
      </c>
      <c r="I886" t="s">
        <v>1346</v>
      </c>
      <c r="K886" t="s">
        <v>1346</v>
      </c>
      <c r="L886" t="s">
        <v>1346</v>
      </c>
      <c r="AD886" t="s">
        <v>1346</v>
      </c>
      <c r="AE886" t="s">
        <v>1346</v>
      </c>
      <c r="AF886" t="s">
        <v>1346</v>
      </c>
      <c r="AG886" t="s">
        <v>1346</v>
      </c>
      <c r="AH886" t="s">
        <v>1346</v>
      </c>
      <c r="AI886" t="s">
        <v>1346</v>
      </c>
      <c r="AJ886" t="s">
        <v>1346</v>
      </c>
      <c r="AK886" t="s">
        <v>1346</v>
      </c>
      <c r="AL886" t="s">
        <v>1346</v>
      </c>
      <c r="AM886" t="s">
        <v>1346</v>
      </c>
      <c r="AN886" t="s">
        <v>1346</v>
      </c>
      <c r="AO886" t="s">
        <v>1346</v>
      </c>
      <c r="AP886" t="s">
        <v>1346</v>
      </c>
      <c r="AQ886" t="s">
        <v>1346</v>
      </c>
      <c r="AR886" t="s">
        <v>1346</v>
      </c>
      <c r="AS886" t="s">
        <v>1346</v>
      </c>
      <c r="AT886" t="s">
        <v>1346</v>
      </c>
      <c r="BJ886" t="s">
        <v>1346</v>
      </c>
      <c r="BK886" t="s">
        <v>1346</v>
      </c>
      <c r="BL886" t="s">
        <v>1346</v>
      </c>
      <c r="BM886" t="s">
        <v>1346</v>
      </c>
      <c r="BN886" t="s">
        <v>1346</v>
      </c>
      <c r="BO886" t="s">
        <v>1346</v>
      </c>
      <c r="BP886" t="s">
        <v>1346</v>
      </c>
      <c r="BQ886" t="s">
        <v>1346</v>
      </c>
      <c r="BR886" t="s">
        <v>1346</v>
      </c>
      <c r="BS886" t="s">
        <v>1346</v>
      </c>
      <c r="BT886" t="s">
        <v>1346</v>
      </c>
      <c r="BU886" t="s">
        <v>1346</v>
      </c>
      <c r="BV886" t="s">
        <v>1346</v>
      </c>
      <c r="BW886" t="s">
        <v>1346</v>
      </c>
      <c r="BX886" t="s">
        <v>1346</v>
      </c>
      <c r="BY886" t="s">
        <v>1346</v>
      </c>
      <c r="BZ886" t="s">
        <v>1346</v>
      </c>
      <c r="CA886" t="s">
        <v>1346</v>
      </c>
      <c r="CB886" t="s">
        <v>1346</v>
      </c>
      <c r="CC886" t="s">
        <v>1346</v>
      </c>
      <c r="CD886" t="s">
        <v>1346</v>
      </c>
      <c r="CE886" t="s">
        <v>1346</v>
      </c>
      <c r="CF886" t="s">
        <v>1346</v>
      </c>
      <c r="CG886" t="s">
        <v>1346</v>
      </c>
      <c r="CH886" t="s">
        <v>1346</v>
      </c>
      <c r="CI886" t="s">
        <v>1346</v>
      </c>
      <c r="CJ886" t="s">
        <v>1346</v>
      </c>
    </row>
    <row r="887" spans="3:88" x14ac:dyDescent="0.25">
      <c r="C887" t="s">
        <v>1346</v>
      </c>
      <c r="G887" t="s">
        <v>1346</v>
      </c>
      <c r="I887" t="s">
        <v>1346</v>
      </c>
      <c r="K887" t="s">
        <v>1346</v>
      </c>
      <c r="L887" t="s">
        <v>1346</v>
      </c>
      <c r="AD887" t="s">
        <v>1346</v>
      </c>
      <c r="AE887" t="s">
        <v>1346</v>
      </c>
      <c r="AF887" t="s">
        <v>1346</v>
      </c>
      <c r="AG887" t="s">
        <v>1346</v>
      </c>
      <c r="AH887" t="s">
        <v>1346</v>
      </c>
      <c r="AI887" t="s">
        <v>1346</v>
      </c>
      <c r="AJ887" t="s">
        <v>1346</v>
      </c>
      <c r="AK887" t="s">
        <v>1346</v>
      </c>
      <c r="AL887" t="s">
        <v>1346</v>
      </c>
      <c r="AM887" t="s">
        <v>1346</v>
      </c>
      <c r="AN887" t="s">
        <v>1346</v>
      </c>
      <c r="AO887" t="s">
        <v>1346</v>
      </c>
      <c r="AP887" t="s">
        <v>1346</v>
      </c>
      <c r="AQ887" t="s">
        <v>1346</v>
      </c>
      <c r="AR887" t="s">
        <v>1346</v>
      </c>
      <c r="AS887" t="s">
        <v>1346</v>
      </c>
      <c r="AT887" t="s">
        <v>1346</v>
      </c>
      <c r="BJ887" t="s">
        <v>1346</v>
      </c>
      <c r="BK887" t="s">
        <v>1346</v>
      </c>
      <c r="BL887" t="s">
        <v>1346</v>
      </c>
      <c r="BM887" t="s">
        <v>1346</v>
      </c>
      <c r="BN887" t="s">
        <v>1346</v>
      </c>
      <c r="BO887" t="s">
        <v>1346</v>
      </c>
      <c r="BP887" t="s">
        <v>1346</v>
      </c>
      <c r="BQ887" t="s">
        <v>1346</v>
      </c>
      <c r="BR887" t="s">
        <v>1346</v>
      </c>
      <c r="BS887" t="s">
        <v>1346</v>
      </c>
      <c r="BT887" t="s">
        <v>1346</v>
      </c>
      <c r="BU887" t="s">
        <v>1346</v>
      </c>
      <c r="BV887" t="s">
        <v>1346</v>
      </c>
      <c r="BW887" t="s">
        <v>1346</v>
      </c>
      <c r="BX887" t="s">
        <v>1346</v>
      </c>
      <c r="BY887" t="s">
        <v>1346</v>
      </c>
      <c r="BZ887" t="s">
        <v>1346</v>
      </c>
      <c r="CA887" t="s">
        <v>1346</v>
      </c>
      <c r="CB887" t="s">
        <v>1346</v>
      </c>
      <c r="CC887" t="s">
        <v>1346</v>
      </c>
      <c r="CD887" t="s">
        <v>1346</v>
      </c>
      <c r="CE887" t="s">
        <v>1346</v>
      </c>
      <c r="CF887" t="s">
        <v>1346</v>
      </c>
      <c r="CG887" t="s">
        <v>1346</v>
      </c>
      <c r="CH887" t="s">
        <v>1346</v>
      </c>
      <c r="CI887" t="s">
        <v>1346</v>
      </c>
      <c r="CJ887" t="s">
        <v>1346</v>
      </c>
    </row>
    <row r="888" spans="3:88" x14ac:dyDescent="0.25">
      <c r="C888" t="s">
        <v>1346</v>
      </c>
      <c r="G888" t="s">
        <v>1346</v>
      </c>
      <c r="I888" t="s">
        <v>1346</v>
      </c>
      <c r="K888" t="s">
        <v>1346</v>
      </c>
      <c r="L888" t="s">
        <v>1346</v>
      </c>
      <c r="AD888" t="s">
        <v>1346</v>
      </c>
      <c r="AE888" t="s">
        <v>1346</v>
      </c>
      <c r="AF888" t="s">
        <v>1346</v>
      </c>
      <c r="AG888" t="s">
        <v>1346</v>
      </c>
      <c r="AH888" t="s">
        <v>1346</v>
      </c>
      <c r="AI888" t="s">
        <v>1346</v>
      </c>
      <c r="AJ888" t="s">
        <v>1346</v>
      </c>
      <c r="AK888" t="s">
        <v>1346</v>
      </c>
      <c r="AL888" t="s">
        <v>1346</v>
      </c>
      <c r="AM888" t="s">
        <v>1346</v>
      </c>
      <c r="AN888" t="s">
        <v>1346</v>
      </c>
      <c r="AO888" t="s">
        <v>1346</v>
      </c>
      <c r="AP888" t="s">
        <v>1346</v>
      </c>
      <c r="AQ888" t="s">
        <v>1346</v>
      </c>
      <c r="AR888" t="s">
        <v>1346</v>
      </c>
      <c r="AS888" t="s">
        <v>1346</v>
      </c>
      <c r="AT888" t="s">
        <v>1346</v>
      </c>
      <c r="BJ888" t="s">
        <v>1346</v>
      </c>
      <c r="BK888" t="s">
        <v>1346</v>
      </c>
      <c r="BL888" t="s">
        <v>1346</v>
      </c>
      <c r="BM888" t="s">
        <v>1346</v>
      </c>
      <c r="BN888" t="s">
        <v>1346</v>
      </c>
      <c r="BO888" t="s">
        <v>1346</v>
      </c>
      <c r="BP888" t="s">
        <v>1346</v>
      </c>
      <c r="BQ888" t="s">
        <v>1346</v>
      </c>
      <c r="BR888" t="s">
        <v>1346</v>
      </c>
      <c r="BS888" t="s">
        <v>1346</v>
      </c>
      <c r="BT888" t="s">
        <v>1346</v>
      </c>
      <c r="BU888" t="s">
        <v>1346</v>
      </c>
      <c r="BV888" t="s">
        <v>1346</v>
      </c>
      <c r="BW888" t="s">
        <v>1346</v>
      </c>
      <c r="BX888" t="s">
        <v>1346</v>
      </c>
      <c r="BY888" t="s">
        <v>1346</v>
      </c>
      <c r="BZ888" t="s">
        <v>1346</v>
      </c>
      <c r="CA888" t="s">
        <v>1346</v>
      </c>
      <c r="CB888" t="s">
        <v>1346</v>
      </c>
      <c r="CC888" t="s">
        <v>1346</v>
      </c>
      <c r="CD888" t="s">
        <v>1346</v>
      </c>
      <c r="CE888" t="s">
        <v>1346</v>
      </c>
      <c r="CF888" t="s">
        <v>1346</v>
      </c>
      <c r="CG888" t="s">
        <v>1346</v>
      </c>
      <c r="CH888" t="s">
        <v>1346</v>
      </c>
      <c r="CI888" t="s">
        <v>1346</v>
      </c>
      <c r="CJ888" t="s">
        <v>1346</v>
      </c>
    </row>
    <row r="889" spans="3:88" x14ac:dyDescent="0.25">
      <c r="C889" t="s">
        <v>1346</v>
      </c>
      <c r="G889" t="s">
        <v>1346</v>
      </c>
      <c r="I889" t="s">
        <v>1346</v>
      </c>
      <c r="K889" t="s">
        <v>1346</v>
      </c>
      <c r="L889" t="s">
        <v>1346</v>
      </c>
      <c r="AD889" t="s">
        <v>1346</v>
      </c>
      <c r="AE889" t="s">
        <v>1346</v>
      </c>
      <c r="AF889" t="s">
        <v>1346</v>
      </c>
      <c r="AG889" t="s">
        <v>1346</v>
      </c>
      <c r="AH889" t="s">
        <v>1346</v>
      </c>
      <c r="AI889" t="s">
        <v>1346</v>
      </c>
      <c r="AJ889" t="s">
        <v>1346</v>
      </c>
      <c r="AK889" t="s">
        <v>1346</v>
      </c>
      <c r="AL889" t="s">
        <v>1346</v>
      </c>
      <c r="AM889" t="s">
        <v>1346</v>
      </c>
      <c r="AN889" t="s">
        <v>1346</v>
      </c>
      <c r="AO889" t="s">
        <v>1346</v>
      </c>
      <c r="AP889" t="s">
        <v>1346</v>
      </c>
      <c r="AQ889" t="s">
        <v>1346</v>
      </c>
      <c r="AR889" t="s">
        <v>1346</v>
      </c>
      <c r="AS889" t="s">
        <v>1346</v>
      </c>
      <c r="AT889" t="s">
        <v>1346</v>
      </c>
      <c r="BJ889" t="s">
        <v>1346</v>
      </c>
      <c r="BK889" t="s">
        <v>1346</v>
      </c>
      <c r="BL889" t="s">
        <v>1346</v>
      </c>
      <c r="BM889" t="s">
        <v>1346</v>
      </c>
      <c r="BN889" t="s">
        <v>1346</v>
      </c>
      <c r="BO889" t="s">
        <v>1346</v>
      </c>
      <c r="BP889" t="s">
        <v>1346</v>
      </c>
      <c r="BQ889" t="s">
        <v>1346</v>
      </c>
      <c r="BR889" t="s">
        <v>1346</v>
      </c>
      <c r="BS889" t="s">
        <v>1346</v>
      </c>
      <c r="BT889" t="s">
        <v>1346</v>
      </c>
      <c r="BU889" t="s">
        <v>1346</v>
      </c>
      <c r="BV889" t="s">
        <v>1346</v>
      </c>
      <c r="BW889" t="s">
        <v>1346</v>
      </c>
      <c r="BX889" t="s">
        <v>1346</v>
      </c>
      <c r="BY889" t="s">
        <v>1346</v>
      </c>
      <c r="BZ889" t="s">
        <v>1346</v>
      </c>
      <c r="CA889" t="s">
        <v>1346</v>
      </c>
      <c r="CB889" t="s">
        <v>1346</v>
      </c>
      <c r="CC889" t="s">
        <v>1346</v>
      </c>
      <c r="CD889" t="s">
        <v>1346</v>
      </c>
      <c r="CE889" t="s">
        <v>1346</v>
      </c>
      <c r="CF889" t="s">
        <v>1346</v>
      </c>
      <c r="CG889" t="s">
        <v>1346</v>
      </c>
      <c r="CH889" t="s">
        <v>1346</v>
      </c>
      <c r="CI889" t="s">
        <v>1346</v>
      </c>
      <c r="CJ889" t="s">
        <v>1346</v>
      </c>
    </row>
    <row r="890" spans="3:88" x14ac:dyDescent="0.25">
      <c r="C890" t="s">
        <v>1346</v>
      </c>
      <c r="G890" t="s">
        <v>1346</v>
      </c>
      <c r="I890" t="s">
        <v>1346</v>
      </c>
      <c r="K890" t="s">
        <v>1346</v>
      </c>
      <c r="L890" t="s">
        <v>1346</v>
      </c>
      <c r="AD890" t="s">
        <v>1346</v>
      </c>
      <c r="AE890" t="s">
        <v>1346</v>
      </c>
      <c r="AF890" t="s">
        <v>1346</v>
      </c>
      <c r="AG890" t="s">
        <v>1346</v>
      </c>
      <c r="AH890" t="s">
        <v>1346</v>
      </c>
      <c r="AI890" t="s">
        <v>1346</v>
      </c>
      <c r="AJ890" t="s">
        <v>1346</v>
      </c>
      <c r="AK890" t="s">
        <v>1346</v>
      </c>
      <c r="AL890" t="s">
        <v>1346</v>
      </c>
      <c r="AM890" t="s">
        <v>1346</v>
      </c>
      <c r="AN890" t="s">
        <v>1346</v>
      </c>
      <c r="AO890" t="s">
        <v>1346</v>
      </c>
      <c r="AP890" t="s">
        <v>1346</v>
      </c>
      <c r="AQ890" t="s">
        <v>1346</v>
      </c>
      <c r="AR890" t="s">
        <v>1346</v>
      </c>
      <c r="AS890" t="s">
        <v>1346</v>
      </c>
      <c r="AT890" t="s">
        <v>1346</v>
      </c>
      <c r="BJ890" t="s">
        <v>1346</v>
      </c>
      <c r="BK890" t="s">
        <v>1346</v>
      </c>
      <c r="BL890" t="s">
        <v>1346</v>
      </c>
      <c r="BM890" t="s">
        <v>1346</v>
      </c>
      <c r="BN890" t="s">
        <v>1346</v>
      </c>
      <c r="BO890" t="s">
        <v>1346</v>
      </c>
      <c r="BP890" t="s">
        <v>1346</v>
      </c>
      <c r="BQ890" t="s">
        <v>1346</v>
      </c>
      <c r="BR890" t="s">
        <v>1346</v>
      </c>
      <c r="BS890" t="s">
        <v>1346</v>
      </c>
      <c r="BT890" t="s">
        <v>1346</v>
      </c>
      <c r="BU890" t="s">
        <v>1346</v>
      </c>
      <c r="BV890" t="s">
        <v>1346</v>
      </c>
      <c r="BW890" t="s">
        <v>1346</v>
      </c>
      <c r="BX890" t="s">
        <v>1346</v>
      </c>
      <c r="BY890" t="s">
        <v>1346</v>
      </c>
      <c r="BZ890" t="s">
        <v>1346</v>
      </c>
      <c r="CA890" t="s">
        <v>1346</v>
      </c>
      <c r="CB890" t="s">
        <v>1346</v>
      </c>
      <c r="CC890" t="s">
        <v>1346</v>
      </c>
      <c r="CD890" t="s">
        <v>1346</v>
      </c>
      <c r="CE890" t="s">
        <v>1346</v>
      </c>
      <c r="CF890" t="s">
        <v>1346</v>
      </c>
      <c r="CG890" t="s">
        <v>1346</v>
      </c>
      <c r="CH890" t="s">
        <v>1346</v>
      </c>
      <c r="CI890" t="s">
        <v>1346</v>
      </c>
      <c r="CJ890" t="s">
        <v>1346</v>
      </c>
    </row>
    <row r="891" spans="3:88" x14ac:dyDescent="0.25">
      <c r="C891" t="s">
        <v>1346</v>
      </c>
      <c r="G891" t="s">
        <v>1346</v>
      </c>
      <c r="I891" t="s">
        <v>1346</v>
      </c>
      <c r="K891" t="s">
        <v>1346</v>
      </c>
      <c r="L891" t="s">
        <v>1346</v>
      </c>
      <c r="AD891" t="s">
        <v>1346</v>
      </c>
      <c r="AE891" t="s">
        <v>1346</v>
      </c>
      <c r="AF891" t="s">
        <v>1346</v>
      </c>
      <c r="AG891" t="s">
        <v>1346</v>
      </c>
      <c r="AH891" t="s">
        <v>1346</v>
      </c>
      <c r="AI891" t="s">
        <v>1346</v>
      </c>
      <c r="AJ891" t="s">
        <v>1346</v>
      </c>
      <c r="AK891" t="s">
        <v>1346</v>
      </c>
      <c r="AL891" t="s">
        <v>1346</v>
      </c>
      <c r="AM891" t="s">
        <v>1346</v>
      </c>
      <c r="AN891" t="s">
        <v>1346</v>
      </c>
      <c r="AO891" t="s">
        <v>1346</v>
      </c>
      <c r="AP891" t="s">
        <v>1346</v>
      </c>
      <c r="AQ891" t="s">
        <v>1346</v>
      </c>
      <c r="AR891" t="s">
        <v>1346</v>
      </c>
      <c r="AS891" t="s">
        <v>1346</v>
      </c>
      <c r="AT891" t="s">
        <v>1346</v>
      </c>
      <c r="BJ891" t="s">
        <v>1346</v>
      </c>
      <c r="BK891" t="s">
        <v>1346</v>
      </c>
      <c r="BL891" t="s">
        <v>1346</v>
      </c>
      <c r="BM891" t="s">
        <v>1346</v>
      </c>
      <c r="BN891" t="s">
        <v>1346</v>
      </c>
      <c r="BO891" t="s">
        <v>1346</v>
      </c>
      <c r="BP891" t="s">
        <v>1346</v>
      </c>
      <c r="BQ891" t="s">
        <v>1346</v>
      </c>
      <c r="BR891" t="s">
        <v>1346</v>
      </c>
      <c r="BS891" t="s">
        <v>1346</v>
      </c>
      <c r="BT891" t="s">
        <v>1346</v>
      </c>
      <c r="BU891" t="s">
        <v>1346</v>
      </c>
      <c r="BV891" t="s">
        <v>1346</v>
      </c>
      <c r="BW891" t="s">
        <v>1346</v>
      </c>
      <c r="BX891" t="s">
        <v>1346</v>
      </c>
      <c r="BY891" t="s">
        <v>1346</v>
      </c>
      <c r="BZ891" t="s">
        <v>1346</v>
      </c>
      <c r="CA891" t="s">
        <v>1346</v>
      </c>
      <c r="CB891" t="s">
        <v>1346</v>
      </c>
      <c r="CC891" t="s">
        <v>1346</v>
      </c>
      <c r="CD891" t="s">
        <v>1346</v>
      </c>
      <c r="CE891" t="s">
        <v>1346</v>
      </c>
      <c r="CF891" t="s">
        <v>1346</v>
      </c>
      <c r="CG891" t="s">
        <v>1346</v>
      </c>
      <c r="CH891" t="s">
        <v>1346</v>
      </c>
      <c r="CI891" t="s">
        <v>1346</v>
      </c>
      <c r="CJ891" t="s">
        <v>1346</v>
      </c>
    </row>
    <row r="892" spans="3:88" x14ac:dyDescent="0.25">
      <c r="C892" t="s">
        <v>1346</v>
      </c>
      <c r="G892" t="s">
        <v>1346</v>
      </c>
      <c r="I892" t="s">
        <v>1346</v>
      </c>
      <c r="K892" t="s">
        <v>1346</v>
      </c>
      <c r="L892" t="s">
        <v>1346</v>
      </c>
      <c r="AD892" t="s">
        <v>1346</v>
      </c>
      <c r="AE892" t="s">
        <v>1346</v>
      </c>
      <c r="AF892" t="s">
        <v>1346</v>
      </c>
      <c r="AG892" t="s">
        <v>1346</v>
      </c>
      <c r="AH892" t="s">
        <v>1346</v>
      </c>
      <c r="AI892" t="s">
        <v>1346</v>
      </c>
      <c r="AJ892" t="s">
        <v>1346</v>
      </c>
      <c r="AK892" t="s">
        <v>1346</v>
      </c>
      <c r="AL892" t="s">
        <v>1346</v>
      </c>
      <c r="AM892" t="s">
        <v>1346</v>
      </c>
      <c r="AN892" t="s">
        <v>1346</v>
      </c>
      <c r="AO892" t="s">
        <v>1346</v>
      </c>
      <c r="AP892" t="s">
        <v>1346</v>
      </c>
      <c r="AQ892" t="s">
        <v>1346</v>
      </c>
      <c r="AR892" t="s">
        <v>1346</v>
      </c>
      <c r="AS892" t="s">
        <v>1346</v>
      </c>
      <c r="AT892" t="s">
        <v>1346</v>
      </c>
      <c r="BJ892" t="s">
        <v>1346</v>
      </c>
      <c r="BK892" t="s">
        <v>1346</v>
      </c>
      <c r="BL892" t="s">
        <v>1346</v>
      </c>
      <c r="BM892" t="s">
        <v>1346</v>
      </c>
      <c r="BN892" t="s">
        <v>1346</v>
      </c>
      <c r="BO892" t="s">
        <v>1346</v>
      </c>
      <c r="BP892" t="s">
        <v>1346</v>
      </c>
      <c r="BQ892" t="s">
        <v>1346</v>
      </c>
      <c r="BR892" t="s">
        <v>1346</v>
      </c>
      <c r="BS892" t="s">
        <v>1346</v>
      </c>
      <c r="BT892" t="s">
        <v>1346</v>
      </c>
      <c r="BU892" t="s">
        <v>1346</v>
      </c>
      <c r="BV892" t="s">
        <v>1346</v>
      </c>
      <c r="BW892" t="s">
        <v>1346</v>
      </c>
      <c r="BX892" t="s">
        <v>1346</v>
      </c>
      <c r="BY892" t="s">
        <v>1346</v>
      </c>
      <c r="BZ892" t="s">
        <v>1346</v>
      </c>
      <c r="CA892" t="s">
        <v>1346</v>
      </c>
      <c r="CB892" t="s">
        <v>1346</v>
      </c>
      <c r="CC892" t="s">
        <v>1346</v>
      </c>
      <c r="CD892" t="s">
        <v>1346</v>
      </c>
      <c r="CE892" t="s">
        <v>1346</v>
      </c>
      <c r="CF892" t="s">
        <v>1346</v>
      </c>
      <c r="CG892" t="s">
        <v>1346</v>
      </c>
      <c r="CH892" t="s">
        <v>1346</v>
      </c>
      <c r="CI892" t="s">
        <v>1346</v>
      </c>
      <c r="CJ892" t="s">
        <v>1346</v>
      </c>
    </row>
    <row r="893" spans="3:88" x14ac:dyDescent="0.25">
      <c r="C893" t="s">
        <v>1346</v>
      </c>
      <c r="G893" t="s">
        <v>1346</v>
      </c>
      <c r="I893" t="s">
        <v>1346</v>
      </c>
      <c r="K893" t="s">
        <v>1346</v>
      </c>
      <c r="L893" t="s">
        <v>1346</v>
      </c>
      <c r="AD893" t="s">
        <v>1346</v>
      </c>
      <c r="AE893" t="s">
        <v>1346</v>
      </c>
      <c r="AF893" t="s">
        <v>1346</v>
      </c>
      <c r="AG893" t="s">
        <v>1346</v>
      </c>
      <c r="AH893" t="s">
        <v>1346</v>
      </c>
      <c r="AI893" t="s">
        <v>1346</v>
      </c>
      <c r="AJ893" t="s">
        <v>1346</v>
      </c>
      <c r="AK893" t="s">
        <v>1346</v>
      </c>
      <c r="AL893" t="s">
        <v>1346</v>
      </c>
      <c r="AM893" t="s">
        <v>1346</v>
      </c>
      <c r="AN893" t="s">
        <v>1346</v>
      </c>
      <c r="AO893" t="s">
        <v>1346</v>
      </c>
      <c r="AP893" t="s">
        <v>1346</v>
      </c>
      <c r="AQ893" t="s">
        <v>1346</v>
      </c>
      <c r="AR893" t="s">
        <v>1346</v>
      </c>
      <c r="AS893" t="s">
        <v>1346</v>
      </c>
      <c r="AT893" t="s">
        <v>1346</v>
      </c>
      <c r="BJ893" t="s">
        <v>1346</v>
      </c>
      <c r="BK893" t="s">
        <v>1346</v>
      </c>
      <c r="BL893" t="s">
        <v>1346</v>
      </c>
      <c r="BM893" t="s">
        <v>1346</v>
      </c>
      <c r="BN893" t="s">
        <v>1346</v>
      </c>
      <c r="BO893" t="s">
        <v>1346</v>
      </c>
      <c r="BP893" t="s">
        <v>1346</v>
      </c>
      <c r="BQ893" t="s">
        <v>1346</v>
      </c>
      <c r="BR893" t="s">
        <v>1346</v>
      </c>
      <c r="BS893" t="s">
        <v>1346</v>
      </c>
      <c r="BT893" t="s">
        <v>1346</v>
      </c>
      <c r="BU893" t="s">
        <v>1346</v>
      </c>
      <c r="BV893" t="s">
        <v>1346</v>
      </c>
      <c r="BW893" t="s">
        <v>1346</v>
      </c>
      <c r="BX893" t="s">
        <v>1346</v>
      </c>
      <c r="BY893" t="s">
        <v>1346</v>
      </c>
      <c r="BZ893" t="s">
        <v>1346</v>
      </c>
      <c r="CA893" t="s">
        <v>1346</v>
      </c>
      <c r="CB893" t="s">
        <v>1346</v>
      </c>
      <c r="CC893" t="s">
        <v>1346</v>
      </c>
      <c r="CD893" t="s">
        <v>1346</v>
      </c>
      <c r="CE893" t="s">
        <v>1346</v>
      </c>
      <c r="CF893" t="s">
        <v>1346</v>
      </c>
      <c r="CG893" t="s">
        <v>1346</v>
      </c>
      <c r="CH893" t="s">
        <v>1346</v>
      </c>
      <c r="CI893" t="s">
        <v>1346</v>
      </c>
      <c r="CJ893" t="s">
        <v>1346</v>
      </c>
    </row>
    <row r="894" spans="3:88" x14ac:dyDescent="0.25">
      <c r="C894" t="s">
        <v>1346</v>
      </c>
      <c r="G894" t="s">
        <v>1346</v>
      </c>
      <c r="I894" t="s">
        <v>1346</v>
      </c>
      <c r="K894" t="s">
        <v>1346</v>
      </c>
      <c r="L894" t="s">
        <v>1346</v>
      </c>
      <c r="AD894" t="s">
        <v>1346</v>
      </c>
      <c r="AE894" t="s">
        <v>1346</v>
      </c>
      <c r="AF894" t="s">
        <v>1346</v>
      </c>
      <c r="AG894" t="s">
        <v>1346</v>
      </c>
      <c r="AH894" t="s">
        <v>1346</v>
      </c>
      <c r="AI894" t="s">
        <v>1346</v>
      </c>
      <c r="AJ894" t="s">
        <v>1346</v>
      </c>
      <c r="AK894" t="s">
        <v>1346</v>
      </c>
      <c r="AL894" t="s">
        <v>1346</v>
      </c>
      <c r="AM894" t="s">
        <v>1346</v>
      </c>
      <c r="AN894" t="s">
        <v>1346</v>
      </c>
      <c r="AO894" t="s">
        <v>1346</v>
      </c>
      <c r="AP894" t="s">
        <v>1346</v>
      </c>
      <c r="AQ894" t="s">
        <v>1346</v>
      </c>
      <c r="AR894" t="s">
        <v>1346</v>
      </c>
      <c r="AS894" t="s">
        <v>1346</v>
      </c>
      <c r="AT894" t="s">
        <v>1346</v>
      </c>
      <c r="BJ894" t="s">
        <v>1346</v>
      </c>
      <c r="BK894" t="s">
        <v>1346</v>
      </c>
      <c r="BL894" t="s">
        <v>1346</v>
      </c>
      <c r="BM894" t="s">
        <v>1346</v>
      </c>
      <c r="BN894" t="s">
        <v>1346</v>
      </c>
      <c r="BO894" t="s">
        <v>1346</v>
      </c>
      <c r="BP894" t="s">
        <v>1346</v>
      </c>
      <c r="BQ894" t="s">
        <v>1346</v>
      </c>
      <c r="BR894" t="s">
        <v>1346</v>
      </c>
      <c r="BS894" t="s">
        <v>1346</v>
      </c>
      <c r="BT894" t="s">
        <v>1346</v>
      </c>
      <c r="BU894" t="s">
        <v>1346</v>
      </c>
      <c r="BV894" t="s">
        <v>1346</v>
      </c>
      <c r="BW894" t="s">
        <v>1346</v>
      </c>
      <c r="BX894" t="s">
        <v>1346</v>
      </c>
      <c r="BY894" t="s">
        <v>1346</v>
      </c>
      <c r="BZ894" t="s">
        <v>1346</v>
      </c>
      <c r="CA894" t="s">
        <v>1346</v>
      </c>
      <c r="CB894" t="s">
        <v>1346</v>
      </c>
      <c r="CC894" t="s">
        <v>1346</v>
      </c>
      <c r="CD894" t="s">
        <v>1346</v>
      </c>
      <c r="CE894" t="s">
        <v>1346</v>
      </c>
      <c r="CF894" t="s">
        <v>1346</v>
      </c>
      <c r="CG894" t="s">
        <v>1346</v>
      </c>
      <c r="CH894" t="s">
        <v>1346</v>
      </c>
      <c r="CI894" t="s">
        <v>1346</v>
      </c>
      <c r="CJ894" t="s">
        <v>1346</v>
      </c>
    </row>
    <row r="895" spans="3:88" x14ac:dyDescent="0.25">
      <c r="C895" t="s">
        <v>1346</v>
      </c>
      <c r="G895" t="s">
        <v>1346</v>
      </c>
      <c r="I895" t="s">
        <v>1346</v>
      </c>
      <c r="K895" t="s">
        <v>1346</v>
      </c>
      <c r="L895" t="s">
        <v>1346</v>
      </c>
      <c r="AD895" t="s">
        <v>1346</v>
      </c>
      <c r="AE895" t="s">
        <v>1346</v>
      </c>
      <c r="AF895" t="s">
        <v>1346</v>
      </c>
      <c r="AG895" t="s">
        <v>1346</v>
      </c>
      <c r="AH895" t="s">
        <v>1346</v>
      </c>
      <c r="AI895" t="s">
        <v>1346</v>
      </c>
      <c r="AJ895" t="s">
        <v>1346</v>
      </c>
      <c r="AK895" t="s">
        <v>1346</v>
      </c>
      <c r="AL895" t="s">
        <v>1346</v>
      </c>
      <c r="AM895" t="s">
        <v>1346</v>
      </c>
      <c r="AN895" t="s">
        <v>1346</v>
      </c>
      <c r="AO895" t="s">
        <v>1346</v>
      </c>
      <c r="AP895" t="s">
        <v>1346</v>
      </c>
      <c r="AQ895" t="s">
        <v>1346</v>
      </c>
      <c r="AR895" t="s">
        <v>1346</v>
      </c>
      <c r="AS895" t="s">
        <v>1346</v>
      </c>
      <c r="AT895" t="s">
        <v>1346</v>
      </c>
      <c r="BJ895" t="s">
        <v>1346</v>
      </c>
      <c r="BK895" t="s">
        <v>1346</v>
      </c>
      <c r="BL895" t="s">
        <v>1346</v>
      </c>
      <c r="BM895" t="s">
        <v>1346</v>
      </c>
      <c r="BN895" t="s">
        <v>1346</v>
      </c>
      <c r="BO895" t="s">
        <v>1346</v>
      </c>
      <c r="BP895" t="s">
        <v>1346</v>
      </c>
      <c r="BQ895" t="s">
        <v>1346</v>
      </c>
      <c r="BR895" t="s">
        <v>1346</v>
      </c>
      <c r="BS895" t="s">
        <v>1346</v>
      </c>
      <c r="BT895" t="s">
        <v>1346</v>
      </c>
      <c r="BU895" t="s">
        <v>1346</v>
      </c>
      <c r="BV895" t="s">
        <v>1346</v>
      </c>
      <c r="BW895" t="s">
        <v>1346</v>
      </c>
      <c r="BX895" t="s">
        <v>1346</v>
      </c>
      <c r="BY895" t="s">
        <v>1346</v>
      </c>
      <c r="BZ895" t="s">
        <v>1346</v>
      </c>
      <c r="CA895" t="s">
        <v>1346</v>
      </c>
      <c r="CB895" t="s">
        <v>1346</v>
      </c>
      <c r="CC895" t="s">
        <v>1346</v>
      </c>
      <c r="CD895" t="s">
        <v>1346</v>
      </c>
      <c r="CE895" t="s">
        <v>1346</v>
      </c>
      <c r="CF895" t="s">
        <v>1346</v>
      </c>
      <c r="CG895" t="s">
        <v>1346</v>
      </c>
      <c r="CH895" t="s">
        <v>1346</v>
      </c>
      <c r="CI895" t="s">
        <v>1346</v>
      </c>
      <c r="CJ895" t="s">
        <v>1346</v>
      </c>
    </row>
    <row r="896" spans="3:88" x14ac:dyDescent="0.25">
      <c r="C896" t="s">
        <v>1346</v>
      </c>
      <c r="G896" t="s">
        <v>1346</v>
      </c>
      <c r="I896" t="s">
        <v>1346</v>
      </c>
      <c r="K896" t="s">
        <v>1346</v>
      </c>
      <c r="L896" t="s">
        <v>1346</v>
      </c>
      <c r="AD896" t="s">
        <v>1346</v>
      </c>
      <c r="AE896" t="s">
        <v>1346</v>
      </c>
      <c r="AF896" t="s">
        <v>1346</v>
      </c>
      <c r="AG896" t="s">
        <v>1346</v>
      </c>
      <c r="AH896" t="s">
        <v>1346</v>
      </c>
      <c r="AI896" t="s">
        <v>1346</v>
      </c>
      <c r="AJ896" t="s">
        <v>1346</v>
      </c>
      <c r="AK896" t="s">
        <v>1346</v>
      </c>
      <c r="AL896" t="s">
        <v>1346</v>
      </c>
      <c r="AM896" t="s">
        <v>1346</v>
      </c>
      <c r="AN896" t="s">
        <v>1346</v>
      </c>
      <c r="AO896" t="s">
        <v>1346</v>
      </c>
      <c r="AP896" t="s">
        <v>1346</v>
      </c>
      <c r="AQ896" t="s">
        <v>1346</v>
      </c>
      <c r="AR896" t="s">
        <v>1346</v>
      </c>
      <c r="AS896" t="s">
        <v>1346</v>
      </c>
      <c r="AT896" t="s">
        <v>1346</v>
      </c>
      <c r="BJ896" t="s">
        <v>1346</v>
      </c>
      <c r="BK896" t="s">
        <v>1346</v>
      </c>
      <c r="BL896" t="s">
        <v>1346</v>
      </c>
      <c r="BM896" t="s">
        <v>1346</v>
      </c>
      <c r="BN896" t="s">
        <v>1346</v>
      </c>
      <c r="BO896" t="s">
        <v>1346</v>
      </c>
      <c r="BP896" t="s">
        <v>1346</v>
      </c>
      <c r="BQ896" t="s">
        <v>1346</v>
      </c>
      <c r="BR896" t="s">
        <v>1346</v>
      </c>
      <c r="BS896" t="s">
        <v>1346</v>
      </c>
      <c r="BT896" t="s">
        <v>1346</v>
      </c>
      <c r="BU896" t="s">
        <v>1346</v>
      </c>
      <c r="BV896" t="s">
        <v>1346</v>
      </c>
      <c r="BW896" t="s">
        <v>1346</v>
      </c>
      <c r="BX896" t="s">
        <v>1346</v>
      </c>
      <c r="BY896" t="s">
        <v>1346</v>
      </c>
      <c r="BZ896" t="s">
        <v>1346</v>
      </c>
      <c r="CA896" t="s">
        <v>1346</v>
      </c>
      <c r="CB896" t="s">
        <v>1346</v>
      </c>
      <c r="CC896" t="s">
        <v>1346</v>
      </c>
      <c r="CD896" t="s">
        <v>1346</v>
      </c>
      <c r="CE896" t="s">
        <v>1346</v>
      </c>
      <c r="CF896" t="s">
        <v>1346</v>
      </c>
      <c r="CG896" t="s">
        <v>1346</v>
      </c>
      <c r="CH896" t="s">
        <v>1346</v>
      </c>
      <c r="CI896" t="s">
        <v>1346</v>
      </c>
      <c r="CJ896" t="s">
        <v>1346</v>
      </c>
    </row>
    <row r="897" spans="3:88" x14ac:dyDescent="0.25">
      <c r="C897" t="s">
        <v>1346</v>
      </c>
      <c r="G897" t="s">
        <v>1346</v>
      </c>
      <c r="I897" t="s">
        <v>1346</v>
      </c>
      <c r="K897" t="s">
        <v>1346</v>
      </c>
      <c r="L897" t="s">
        <v>1346</v>
      </c>
      <c r="AD897" t="s">
        <v>1346</v>
      </c>
      <c r="AE897" t="s">
        <v>1346</v>
      </c>
      <c r="AF897" t="s">
        <v>1346</v>
      </c>
      <c r="AG897" t="s">
        <v>1346</v>
      </c>
      <c r="AH897" t="s">
        <v>1346</v>
      </c>
      <c r="AI897" t="s">
        <v>1346</v>
      </c>
      <c r="AJ897" t="s">
        <v>1346</v>
      </c>
      <c r="AK897" t="s">
        <v>1346</v>
      </c>
      <c r="AL897" t="s">
        <v>1346</v>
      </c>
      <c r="AM897" t="s">
        <v>1346</v>
      </c>
      <c r="AN897" t="s">
        <v>1346</v>
      </c>
      <c r="AO897" t="s">
        <v>1346</v>
      </c>
      <c r="AP897" t="s">
        <v>1346</v>
      </c>
      <c r="AQ897" t="s">
        <v>1346</v>
      </c>
      <c r="AR897" t="s">
        <v>1346</v>
      </c>
      <c r="AS897" t="s">
        <v>1346</v>
      </c>
      <c r="AT897" t="s">
        <v>1346</v>
      </c>
      <c r="BJ897" t="s">
        <v>1346</v>
      </c>
      <c r="BK897" t="s">
        <v>1346</v>
      </c>
      <c r="BL897" t="s">
        <v>1346</v>
      </c>
      <c r="BM897" t="s">
        <v>1346</v>
      </c>
      <c r="BN897" t="s">
        <v>1346</v>
      </c>
      <c r="BO897" t="s">
        <v>1346</v>
      </c>
      <c r="BP897" t="s">
        <v>1346</v>
      </c>
      <c r="BQ897" t="s">
        <v>1346</v>
      </c>
      <c r="BR897" t="s">
        <v>1346</v>
      </c>
      <c r="BS897" t="s">
        <v>1346</v>
      </c>
      <c r="BT897" t="s">
        <v>1346</v>
      </c>
      <c r="BU897" t="s">
        <v>1346</v>
      </c>
      <c r="BV897" t="s">
        <v>1346</v>
      </c>
      <c r="BW897" t="s">
        <v>1346</v>
      </c>
      <c r="BX897" t="s">
        <v>1346</v>
      </c>
      <c r="BY897" t="s">
        <v>1346</v>
      </c>
      <c r="BZ897" t="s">
        <v>1346</v>
      </c>
      <c r="CA897" t="s">
        <v>1346</v>
      </c>
      <c r="CB897" t="s">
        <v>1346</v>
      </c>
      <c r="CC897" t="s">
        <v>1346</v>
      </c>
      <c r="CD897" t="s">
        <v>1346</v>
      </c>
      <c r="CE897" t="s">
        <v>1346</v>
      </c>
      <c r="CF897" t="s">
        <v>1346</v>
      </c>
      <c r="CG897" t="s">
        <v>1346</v>
      </c>
      <c r="CH897" t="s">
        <v>1346</v>
      </c>
      <c r="CI897" t="s">
        <v>1346</v>
      </c>
      <c r="CJ897" t="s">
        <v>1346</v>
      </c>
    </row>
    <row r="898" spans="3:88" x14ac:dyDescent="0.25">
      <c r="C898" t="s">
        <v>1346</v>
      </c>
      <c r="G898" t="s">
        <v>1346</v>
      </c>
      <c r="I898" t="s">
        <v>1346</v>
      </c>
      <c r="K898" t="s">
        <v>1346</v>
      </c>
      <c r="L898" t="s">
        <v>1346</v>
      </c>
      <c r="AD898" t="s">
        <v>1346</v>
      </c>
      <c r="AE898" t="s">
        <v>1346</v>
      </c>
      <c r="AF898" t="s">
        <v>1346</v>
      </c>
      <c r="AG898" t="s">
        <v>1346</v>
      </c>
      <c r="AH898" t="s">
        <v>1346</v>
      </c>
      <c r="AI898" t="s">
        <v>1346</v>
      </c>
      <c r="AJ898" t="s">
        <v>1346</v>
      </c>
      <c r="AK898" t="s">
        <v>1346</v>
      </c>
      <c r="AL898" t="s">
        <v>1346</v>
      </c>
      <c r="AM898" t="s">
        <v>1346</v>
      </c>
      <c r="AN898" t="s">
        <v>1346</v>
      </c>
      <c r="AO898" t="s">
        <v>1346</v>
      </c>
      <c r="AP898" t="s">
        <v>1346</v>
      </c>
      <c r="AQ898" t="s">
        <v>1346</v>
      </c>
      <c r="AR898" t="s">
        <v>1346</v>
      </c>
      <c r="AS898" t="s">
        <v>1346</v>
      </c>
      <c r="AT898" t="s">
        <v>1346</v>
      </c>
      <c r="BJ898" t="s">
        <v>1346</v>
      </c>
      <c r="BK898" t="s">
        <v>1346</v>
      </c>
      <c r="BL898" t="s">
        <v>1346</v>
      </c>
      <c r="BM898" t="s">
        <v>1346</v>
      </c>
      <c r="BN898" t="s">
        <v>1346</v>
      </c>
      <c r="BO898" t="s">
        <v>1346</v>
      </c>
      <c r="BP898" t="s">
        <v>1346</v>
      </c>
      <c r="BQ898" t="s">
        <v>1346</v>
      </c>
      <c r="BR898" t="s">
        <v>1346</v>
      </c>
      <c r="BS898" t="s">
        <v>1346</v>
      </c>
      <c r="BT898" t="s">
        <v>1346</v>
      </c>
      <c r="BU898" t="s">
        <v>1346</v>
      </c>
      <c r="BV898" t="s">
        <v>1346</v>
      </c>
      <c r="BW898" t="s">
        <v>1346</v>
      </c>
      <c r="BX898" t="s">
        <v>1346</v>
      </c>
      <c r="BY898" t="s">
        <v>1346</v>
      </c>
      <c r="BZ898" t="s">
        <v>1346</v>
      </c>
      <c r="CA898" t="s">
        <v>1346</v>
      </c>
      <c r="CB898" t="s">
        <v>1346</v>
      </c>
      <c r="CC898" t="s">
        <v>1346</v>
      </c>
      <c r="CD898" t="s">
        <v>1346</v>
      </c>
      <c r="CE898" t="s">
        <v>1346</v>
      </c>
      <c r="CF898" t="s">
        <v>1346</v>
      </c>
      <c r="CG898" t="s">
        <v>1346</v>
      </c>
      <c r="CH898" t="s">
        <v>1346</v>
      </c>
      <c r="CI898" t="s">
        <v>1346</v>
      </c>
      <c r="CJ898" t="s">
        <v>1346</v>
      </c>
    </row>
    <row r="899" spans="3:88" x14ac:dyDescent="0.25">
      <c r="C899" t="s">
        <v>1346</v>
      </c>
      <c r="G899" t="s">
        <v>1346</v>
      </c>
      <c r="I899" t="s">
        <v>1346</v>
      </c>
      <c r="K899" t="s">
        <v>1346</v>
      </c>
      <c r="L899" t="s">
        <v>1346</v>
      </c>
      <c r="AD899" t="s">
        <v>1346</v>
      </c>
      <c r="AE899" t="s">
        <v>1346</v>
      </c>
      <c r="AF899" t="s">
        <v>1346</v>
      </c>
      <c r="AG899" t="s">
        <v>1346</v>
      </c>
      <c r="AH899" t="s">
        <v>1346</v>
      </c>
      <c r="AI899" t="s">
        <v>1346</v>
      </c>
      <c r="AJ899" t="s">
        <v>1346</v>
      </c>
      <c r="AK899" t="s">
        <v>1346</v>
      </c>
      <c r="AL899" t="s">
        <v>1346</v>
      </c>
      <c r="AM899" t="s">
        <v>1346</v>
      </c>
      <c r="AN899" t="s">
        <v>1346</v>
      </c>
      <c r="AO899" t="s">
        <v>1346</v>
      </c>
      <c r="AP899" t="s">
        <v>1346</v>
      </c>
      <c r="AQ899" t="s">
        <v>1346</v>
      </c>
      <c r="AR899" t="s">
        <v>1346</v>
      </c>
      <c r="AS899" t="s">
        <v>1346</v>
      </c>
      <c r="AT899" t="s">
        <v>1346</v>
      </c>
      <c r="BJ899" t="s">
        <v>1346</v>
      </c>
      <c r="BK899" t="s">
        <v>1346</v>
      </c>
      <c r="BL899" t="s">
        <v>1346</v>
      </c>
      <c r="BM899" t="s">
        <v>1346</v>
      </c>
      <c r="BN899" t="s">
        <v>1346</v>
      </c>
      <c r="BO899" t="s">
        <v>1346</v>
      </c>
      <c r="BP899" t="s">
        <v>1346</v>
      </c>
      <c r="BQ899" t="s">
        <v>1346</v>
      </c>
      <c r="BR899" t="s">
        <v>1346</v>
      </c>
      <c r="BS899" t="s">
        <v>1346</v>
      </c>
      <c r="BT899" t="s">
        <v>1346</v>
      </c>
      <c r="BU899" t="s">
        <v>1346</v>
      </c>
      <c r="BV899" t="s">
        <v>1346</v>
      </c>
      <c r="BW899" t="s">
        <v>1346</v>
      </c>
      <c r="BX899" t="s">
        <v>1346</v>
      </c>
      <c r="BY899" t="s">
        <v>1346</v>
      </c>
      <c r="BZ899" t="s">
        <v>1346</v>
      </c>
      <c r="CA899" t="s">
        <v>1346</v>
      </c>
      <c r="CB899" t="s">
        <v>1346</v>
      </c>
      <c r="CC899" t="s">
        <v>1346</v>
      </c>
      <c r="CD899" t="s">
        <v>1346</v>
      </c>
      <c r="CE899" t="s">
        <v>1346</v>
      </c>
      <c r="CF899" t="s">
        <v>1346</v>
      </c>
      <c r="CG899" t="s">
        <v>1346</v>
      </c>
      <c r="CH899" t="s">
        <v>1346</v>
      </c>
      <c r="CI899" t="s">
        <v>1346</v>
      </c>
      <c r="CJ899" t="s">
        <v>1346</v>
      </c>
    </row>
    <row r="900" spans="3:88" x14ac:dyDescent="0.25">
      <c r="C900" t="s">
        <v>1346</v>
      </c>
      <c r="G900" t="s">
        <v>1346</v>
      </c>
      <c r="I900" t="s">
        <v>1346</v>
      </c>
      <c r="K900" t="s">
        <v>1346</v>
      </c>
      <c r="L900" t="s">
        <v>1346</v>
      </c>
      <c r="AD900" t="s">
        <v>1346</v>
      </c>
      <c r="AE900" t="s">
        <v>1346</v>
      </c>
      <c r="AF900" t="s">
        <v>1346</v>
      </c>
      <c r="AG900" t="s">
        <v>1346</v>
      </c>
      <c r="AH900" t="s">
        <v>1346</v>
      </c>
      <c r="AI900" t="s">
        <v>1346</v>
      </c>
      <c r="AJ900" t="s">
        <v>1346</v>
      </c>
      <c r="AK900" t="s">
        <v>1346</v>
      </c>
      <c r="AL900" t="s">
        <v>1346</v>
      </c>
      <c r="AM900" t="s">
        <v>1346</v>
      </c>
      <c r="AN900" t="s">
        <v>1346</v>
      </c>
      <c r="AO900" t="s">
        <v>1346</v>
      </c>
      <c r="AP900" t="s">
        <v>1346</v>
      </c>
      <c r="AQ900" t="s">
        <v>1346</v>
      </c>
      <c r="AR900" t="s">
        <v>1346</v>
      </c>
      <c r="AS900" t="s">
        <v>1346</v>
      </c>
      <c r="AT900" t="s">
        <v>1346</v>
      </c>
      <c r="BJ900" t="s">
        <v>1346</v>
      </c>
      <c r="BK900" t="s">
        <v>1346</v>
      </c>
      <c r="BL900" t="s">
        <v>1346</v>
      </c>
      <c r="BM900" t="s">
        <v>1346</v>
      </c>
      <c r="BN900" t="s">
        <v>1346</v>
      </c>
      <c r="BO900" t="s">
        <v>1346</v>
      </c>
      <c r="BP900" t="s">
        <v>1346</v>
      </c>
      <c r="BQ900" t="s">
        <v>1346</v>
      </c>
      <c r="BR900" t="s">
        <v>1346</v>
      </c>
      <c r="BS900" t="s">
        <v>1346</v>
      </c>
      <c r="BT900" t="s">
        <v>1346</v>
      </c>
      <c r="BU900" t="s">
        <v>1346</v>
      </c>
      <c r="BV900" t="s">
        <v>1346</v>
      </c>
      <c r="BW900" t="s">
        <v>1346</v>
      </c>
      <c r="BX900" t="s">
        <v>1346</v>
      </c>
      <c r="BY900" t="s">
        <v>1346</v>
      </c>
      <c r="BZ900" t="s">
        <v>1346</v>
      </c>
      <c r="CA900" t="s">
        <v>1346</v>
      </c>
      <c r="CB900" t="s">
        <v>1346</v>
      </c>
      <c r="CC900" t="s">
        <v>1346</v>
      </c>
      <c r="CD900" t="s">
        <v>1346</v>
      </c>
      <c r="CE900" t="s">
        <v>1346</v>
      </c>
      <c r="CF900" t="s">
        <v>1346</v>
      </c>
      <c r="CG900" t="s">
        <v>1346</v>
      </c>
      <c r="CH900" t="s">
        <v>1346</v>
      </c>
      <c r="CI900" t="s">
        <v>1346</v>
      </c>
      <c r="CJ900" t="s">
        <v>1346</v>
      </c>
    </row>
    <row r="901" spans="3:88" x14ac:dyDescent="0.25">
      <c r="C901" t="s">
        <v>1346</v>
      </c>
      <c r="G901" t="s">
        <v>1346</v>
      </c>
      <c r="I901" t="s">
        <v>1346</v>
      </c>
      <c r="K901" t="s">
        <v>1346</v>
      </c>
      <c r="L901" t="s">
        <v>1346</v>
      </c>
      <c r="AD901" t="s">
        <v>1346</v>
      </c>
      <c r="AE901" t="s">
        <v>1346</v>
      </c>
      <c r="AF901" t="s">
        <v>1346</v>
      </c>
      <c r="AG901" t="s">
        <v>1346</v>
      </c>
      <c r="AH901" t="s">
        <v>1346</v>
      </c>
      <c r="AI901" t="s">
        <v>1346</v>
      </c>
      <c r="AJ901" t="s">
        <v>1346</v>
      </c>
      <c r="AK901" t="s">
        <v>1346</v>
      </c>
      <c r="AL901" t="s">
        <v>1346</v>
      </c>
      <c r="AM901" t="s">
        <v>1346</v>
      </c>
      <c r="AN901" t="s">
        <v>1346</v>
      </c>
      <c r="AO901" t="s">
        <v>1346</v>
      </c>
      <c r="AP901" t="s">
        <v>1346</v>
      </c>
      <c r="AQ901" t="s">
        <v>1346</v>
      </c>
      <c r="AR901" t="s">
        <v>1346</v>
      </c>
      <c r="AS901" t="s">
        <v>1346</v>
      </c>
      <c r="AT901" t="s">
        <v>1346</v>
      </c>
      <c r="BJ901" t="s">
        <v>1346</v>
      </c>
      <c r="BK901" t="s">
        <v>1346</v>
      </c>
      <c r="BL901" t="s">
        <v>1346</v>
      </c>
      <c r="BM901" t="s">
        <v>1346</v>
      </c>
      <c r="BN901" t="s">
        <v>1346</v>
      </c>
      <c r="BO901" t="s">
        <v>1346</v>
      </c>
      <c r="BP901" t="s">
        <v>1346</v>
      </c>
      <c r="BQ901" t="s">
        <v>1346</v>
      </c>
      <c r="BR901" t="s">
        <v>1346</v>
      </c>
      <c r="BS901" t="s">
        <v>1346</v>
      </c>
      <c r="BT901" t="s">
        <v>1346</v>
      </c>
      <c r="BU901" t="s">
        <v>1346</v>
      </c>
      <c r="BV901" t="s">
        <v>1346</v>
      </c>
      <c r="BW901" t="s">
        <v>1346</v>
      </c>
      <c r="BX901" t="s">
        <v>1346</v>
      </c>
      <c r="BY901" t="s">
        <v>1346</v>
      </c>
      <c r="BZ901" t="s">
        <v>1346</v>
      </c>
      <c r="CA901" t="s">
        <v>1346</v>
      </c>
      <c r="CB901" t="s">
        <v>1346</v>
      </c>
      <c r="CC901" t="s">
        <v>1346</v>
      </c>
      <c r="CD901" t="s">
        <v>1346</v>
      </c>
      <c r="CE901" t="s">
        <v>1346</v>
      </c>
      <c r="CF901" t="s">
        <v>1346</v>
      </c>
      <c r="CG901" t="s">
        <v>1346</v>
      </c>
      <c r="CH901" t="s">
        <v>1346</v>
      </c>
      <c r="CI901" t="s">
        <v>1346</v>
      </c>
      <c r="CJ901" t="s">
        <v>1346</v>
      </c>
    </row>
    <row r="902" spans="3:88" x14ac:dyDescent="0.25">
      <c r="C902" t="s">
        <v>1346</v>
      </c>
      <c r="G902" t="s">
        <v>1346</v>
      </c>
      <c r="I902" t="s">
        <v>1346</v>
      </c>
      <c r="K902" t="s">
        <v>1346</v>
      </c>
      <c r="L902" t="s">
        <v>1346</v>
      </c>
      <c r="AD902" t="s">
        <v>1346</v>
      </c>
      <c r="AE902" t="s">
        <v>1346</v>
      </c>
      <c r="AF902" t="s">
        <v>1346</v>
      </c>
      <c r="AG902" t="s">
        <v>1346</v>
      </c>
      <c r="AH902" t="s">
        <v>1346</v>
      </c>
      <c r="AI902" t="s">
        <v>1346</v>
      </c>
      <c r="AJ902" t="s">
        <v>1346</v>
      </c>
      <c r="AK902" t="s">
        <v>1346</v>
      </c>
      <c r="AL902" t="s">
        <v>1346</v>
      </c>
      <c r="AM902" t="s">
        <v>1346</v>
      </c>
      <c r="AN902" t="s">
        <v>1346</v>
      </c>
      <c r="AO902" t="s">
        <v>1346</v>
      </c>
      <c r="AP902" t="s">
        <v>1346</v>
      </c>
      <c r="AQ902" t="s">
        <v>1346</v>
      </c>
      <c r="AR902" t="s">
        <v>1346</v>
      </c>
      <c r="AS902" t="s">
        <v>1346</v>
      </c>
      <c r="AT902" t="s">
        <v>1346</v>
      </c>
      <c r="BJ902" t="s">
        <v>1346</v>
      </c>
      <c r="BK902" t="s">
        <v>1346</v>
      </c>
      <c r="BL902" t="s">
        <v>1346</v>
      </c>
      <c r="BM902" t="s">
        <v>1346</v>
      </c>
      <c r="BN902" t="s">
        <v>1346</v>
      </c>
      <c r="BO902" t="s">
        <v>1346</v>
      </c>
      <c r="BP902" t="s">
        <v>1346</v>
      </c>
      <c r="BQ902" t="s">
        <v>1346</v>
      </c>
      <c r="BR902" t="s">
        <v>1346</v>
      </c>
      <c r="BS902" t="s">
        <v>1346</v>
      </c>
      <c r="BT902" t="s">
        <v>1346</v>
      </c>
      <c r="BU902" t="s">
        <v>1346</v>
      </c>
      <c r="BV902" t="s">
        <v>1346</v>
      </c>
      <c r="BW902" t="s">
        <v>1346</v>
      </c>
      <c r="BX902" t="s">
        <v>1346</v>
      </c>
      <c r="BY902" t="s">
        <v>1346</v>
      </c>
      <c r="BZ902" t="s">
        <v>1346</v>
      </c>
      <c r="CA902" t="s">
        <v>1346</v>
      </c>
      <c r="CB902" t="s">
        <v>1346</v>
      </c>
      <c r="CC902" t="s">
        <v>1346</v>
      </c>
      <c r="CD902" t="s">
        <v>1346</v>
      </c>
      <c r="CE902" t="s">
        <v>1346</v>
      </c>
      <c r="CF902" t="s">
        <v>1346</v>
      </c>
      <c r="CG902" t="s">
        <v>1346</v>
      </c>
      <c r="CH902" t="s">
        <v>1346</v>
      </c>
      <c r="CI902" t="s">
        <v>1346</v>
      </c>
      <c r="CJ902" t="s">
        <v>1346</v>
      </c>
    </row>
    <row r="903" spans="3:88" x14ac:dyDescent="0.25">
      <c r="C903" t="s">
        <v>1346</v>
      </c>
      <c r="G903" t="s">
        <v>1346</v>
      </c>
      <c r="I903" t="s">
        <v>1346</v>
      </c>
      <c r="K903" t="s">
        <v>1346</v>
      </c>
      <c r="L903" t="s">
        <v>1346</v>
      </c>
      <c r="AD903" t="s">
        <v>1346</v>
      </c>
      <c r="AE903" t="s">
        <v>1346</v>
      </c>
      <c r="AF903" t="s">
        <v>1346</v>
      </c>
      <c r="AG903" t="s">
        <v>1346</v>
      </c>
      <c r="AH903" t="s">
        <v>1346</v>
      </c>
      <c r="AI903" t="s">
        <v>1346</v>
      </c>
      <c r="AJ903" t="s">
        <v>1346</v>
      </c>
      <c r="AK903" t="s">
        <v>1346</v>
      </c>
      <c r="AL903" t="s">
        <v>1346</v>
      </c>
      <c r="AM903" t="s">
        <v>1346</v>
      </c>
      <c r="AN903" t="s">
        <v>1346</v>
      </c>
      <c r="AO903" t="s">
        <v>1346</v>
      </c>
      <c r="AP903" t="s">
        <v>1346</v>
      </c>
      <c r="AQ903" t="s">
        <v>1346</v>
      </c>
      <c r="AR903" t="s">
        <v>1346</v>
      </c>
      <c r="AS903" t="s">
        <v>1346</v>
      </c>
      <c r="AT903" t="s">
        <v>1346</v>
      </c>
      <c r="BJ903" t="s">
        <v>1346</v>
      </c>
      <c r="BK903" t="s">
        <v>1346</v>
      </c>
      <c r="BL903" t="s">
        <v>1346</v>
      </c>
      <c r="BM903" t="s">
        <v>1346</v>
      </c>
      <c r="BN903" t="s">
        <v>1346</v>
      </c>
      <c r="BO903" t="s">
        <v>1346</v>
      </c>
      <c r="BP903" t="s">
        <v>1346</v>
      </c>
      <c r="BQ903" t="s">
        <v>1346</v>
      </c>
      <c r="BR903" t="s">
        <v>1346</v>
      </c>
      <c r="BS903" t="s">
        <v>1346</v>
      </c>
      <c r="BT903" t="s">
        <v>1346</v>
      </c>
      <c r="BU903" t="s">
        <v>1346</v>
      </c>
      <c r="BV903" t="s">
        <v>1346</v>
      </c>
      <c r="BW903" t="s">
        <v>1346</v>
      </c>
      <c r="BX903" t="s">
        <v>1346</v>
      </c>
      <c r="BY903" t="s">
        <v>1346</v>
      </c>
      <c r="BZ903" t="s">
        <v>1346</v>
      </c>
      <c r="CA903" t="s">
        <v>1346</v>
      </c>
      <c r="CB903" t="s">
        <v>1346</v>
      </c>
      <c r="CC903" t="s">
        <v>1346</v>
      </c>
      <c r="CD903" t="s">
        <v>1346</v>
      </c>
      <c r="CE903" t="s">
        <v>1346</v>
      </c>
      <c r="CF903" t="s">
        <v>1346</v>
      </c>
      <c r="CG903" t="s">
        <v>1346</v>
      </c>
      <c r="CH903" t="s">
        <v>1346</v>
      </c>
      <c r="CI903" t="s">
        <v>1346</v>
      </c>
      <c r="CJ903" t="s">
        <v>1346</v>
      </c>
    </row>
    <row r="904" spans="3:88" x14ac:dyDescent="0.25">
      <c r="C904" t="s">
        <v>1346</v>
      </c>
      <c r="G904" t="s">
        <v>1346</v>
      </c>
      <c r="I904" t="s">
        <v>1346</v>
      </c>
      <c r="K904" t="s">
        <v>1346</v>
      </c>
      <c r="L904" t="s">
        <v>1346</v>
      </c>
      <c r="AD904" t="s">
        <v>1346</v>
      </c>
      <c r="AE904" t="s">
        <v>1346</v>
      </c>
      <c r="AF904" t="s">
        <v>1346</v>
      </c>
      <c r="AG904" t="s">
        <v>1346</v>
      </c>
      <c r="AH904" t="s">
        <v>1346</v>
      </c>
      <c r="AI904" t="s">
        <v>1346</v>
      </c>
      <c r="AJ904" t="s">
        <v>1346</v>
      </c>
      <c r="AK904" t="s">
        <v>1346</v>
      </c>
      <c r="AL904" t="s">
        <v>1346</v>
      </c>
      <c r="AM904" t="s">
        <v>1346</v>
      </c>
      <c r="AN904" t="s">
        <v>1346</v>
      </c>
      <c r="AO904" t="s">
        <v>1346</v>
      </c>
      <c r="AP904" t="s">
        <v>1346</v>
      </c>
      <c r="AQ904" t="s">
        <v>1346</v>
      </c>
      <c r="AR904" t="s">
        <v>1346</v>
      </c>
      <c r="AS904" t="s">
        <v>1346</v>
      </c>
      <c r="AT904" t="s">
        <v>1346</v>
      </c>
      <c r="BJ904" t="s">
        <v>1346</v>
      </c>
      <c r="BK904" t="s">
        <v>1346</v>
      </c>
      <c r="BL904" t="s">
        <v>1346</v>
      </c>
      <c r="BM904" t="s">
        <v>1346</v>
      </c>
      <c r="BN904" t="s">
        <v>1346</v>
      </c>
      <c r="BO904" t="s">
        <v>1346</v>
      </c>
      <c r="BP904" t="s">
        <v>1346</v>
      </c>
      <c r="BQ904" t="s">
        <v>1346</v>
      </c>
      <c r="BR904" t="s">
        <v>1346</v>
      </c>
      <c r="BS904" t="s">
        <v>1346</v>
      </c>
      <c r="BT904" t="s">
        <v>1346</v>
      </c>
      <c r="BU904" t="s">
        <v>1346</v>
      </c>
      <c r="BV904" t="s">
        <v>1346</v>
      </c>
      <c r="BW904" t="s">
        <v>1346</v>
      </c>
      <c r="BX904" t="s">
        <v>1346</v>
      </c>
      <c r="BY904" t="s">
        <v>1346</v>
      </c>
      <c r="BZ904" t="s">
        <v>1346</v>
      </c>
      <c r="CA904" t="s">
        <v>1346</v>
      </c>
      <c r="CB904" t="s">
        <v>1346</v>
      </c>
      <c r="CC904" t="s">
        <v>1346</v>
      </c>
      <c r="CD904" t="s">
        <v>1346</v>
      </c>
      <c r="CE904" t="s">
        <v>1346</v>
      </c>
      <c r="CF904" t="s">
        <v>1346</v>
      </c>
      <c r="CG904" t="s">
        <v>1346</v>
      </c>
      <c r="CH904" t="s">
        <v>1346</v>
      </c>
      <c r="CI904" t="s">
        <v>1346</v>
      </c>
      <c r="CJ904" t="s">
        <v>1346</v>
      </c>
    </row>
    <row r="905" spans="3:88" x14ac:dyDescent="0.25">
      <c r="C905" t="s">
        <v>1346</v>
      </c>
      <c r="G905" t="s">
        <v>1346</v>
      </c>
      <c r="I905" t="s">
        <v>1346</v>
      </c>
      <c r="K905" t="s">
        <v>1346</v>
      </c>
      <c r="L905" t="s">
        <v>1346</v>
      </c>
      <c r="AD905" t="s">
        <v>1346</v>
      </c>
      <c r="AE905" t="s">
        <v>1346</v>
      </c>
      <c r="AF905" t="s">
        <v>1346</v>
      </c>
      <c r="AG905" t="s">
        <v>1346</v>
      </c>
      <c r="AH905" t="s">
        <v>1346</v>
      </c>
      <c r="AI905" t="s">
        <v>1346</v>
      </c>
      <c r="AJ905" t="s">
        <v>1346</v>
      </c>
      <c r="AK905" t="s">
        <v>1346</v>
      </c>
      <c r="AL905" t="s">
        <v>1346</v>
      </c>
      <c r="AM905" t="s">
        <v>1346</v>
      </c>
      <c r="AN905" t="s">
        <v>1346</v>
      </c>
      <c r="AO905" t="s">
        <v>1346</v>
      </c>
      <c r="AP905" t="s">
        <v>1346</v>
      </c>
      <c r="AQ905" t="s">
        <v>1346</v>
      </c>
      <c r="AR905" t="s">
        <v>1346</v>
      </c>
      <c r="AS905" t="s">
        <v>1346</v>
      </c>
      <c r="AT905" t="s">
        <v>1346</v>
      </c>
      <c r="BJ905" t="s">
        <v>1346</v>
      </c>
      <c r="BK905" t="s">
        <v>1346</v>
      </c>
      <c r="BL905" t="s">
        <v>1346</v>
      </c>
      <c r="BM905" t="s">
        <v>1346</v>
      </c>
      <c r="BN905" t="s">
        <v>1346</v>
      </c>
      <c r="BO905" t="s">
        <v>1346</v>
      </c>
      <c r="BP905" t="s">
        <v>1346</v>
      </c>
      <c r="BQ905" t="s">
        <v>1346</v>
      </c>
      <c r="BR905" t="s">
        <v>1346</v>
      </c>
      <c r="BS905" t="s">
        <v>1346</v>
      </c>
      <c r="BT905" t="s">
        <v>1346</v>
      </c>
      <c r="BU905" t="s">
        <v>1346</v>
      </c>
      <c r="BV905" t="s">
        <v>1346</v>
      </c>
      <c r="BW905" t="s">
        <v>1346</v>
      </c>
      <c r="BX905" t="s">
        <v>1346</v>
      </c>
      <c r="BY905" t="s">
        <v>1346</v>
      </c>
      <c r="BZ905" t="s">
        <v>1346</v>
      </c>
      <c r="CA905" t="s">
        <v>1346</v>
      </c>
      <c r="CB905" t="s">
        <v>1346</v>
      </c>
      <c r="CC905" t="s">
        <v>1346</v>
      </c>
      <c r="CD905" t="s">
        <v>1346</v>
      </c>
      <c r="CE905" t="s">
        <v>1346</v>
      </c>
      <c r="CF905" t="s">
        <v>1346</v>
      </c>
      <c r="CG905" t="s">
        <v>1346</v>
      </c>
      <c r="CH905" t="s">
        <v>1346</v>
      </c>
      <c r="CI905" t="s">
        <v>1346</v>
      </c>
      <c r="CJ905" t="s">
        <v>1346</v>
      </c>
    </row>
    <row r="906" spans="3:88" x14ac:dyDescent="0.25">
      <c r="C906" t="s">
        <v>1346</v>
      </c>
      <c r="G906" t="s">
        <v>1346</v>
      </c>
      <c r="I906" t="s">
        <v>1346</v>
      </c>
      <c r="K906" t="s">
        <v>1346</v>
      </c>
      <c r="L906" t="s">
        <v>1346</v>
      </c>
      <c r="AD906" t="s">
        <v>1346</v>
      </c>
      <c r="AE906" t="s">
        <v>1346</v>
      </c>
      <c r="AF906" t="s">
        <v>1346</v>
      </c>
      <c r="AG906" t="s">
        <v>1346</v>
      </c>
      <c r="AH906" t="s">
        <v>1346</v>
      </c>
      <c r="AI906" t="s">
        <v>1346</v>
      </c>
      <c r="AJ906" t="s">
        <v>1346</v>
      </c>
      <c r="AK906" t="s">
        <v>1346</v>
      </c>
      <c r="AL906" t="s">
        <v>1346</v>
      </c>
      <c r="AM906" t="s">
        <v>1346</v>
      </c>
      <c r="AN906" t="s">
        <v>1346</v>
      </c>
      <c r="AO906" t="s">
        <v>1346</v>
      </c>
      <c r="AP906" t="s">
        <v>1346</v>
      </c>
      <c r="AQ906" t="s">
        <v>1346</v>
      </c>
      <c r="AR906" t="s">
        <v>1346</v>
      </c>
      <c r="AS906" t="s">
        <v>1346</v>
      </c>
      <c r="AT906" t="s">
        <v>1346</v>
      </c>
      <c r="BJ906" t="s">
        <v>1346</v>
      </c>
      <c r="BK906" t="s">
        <v>1346</v>
      </c>
      <c r="BL906" t="s">
        <v>1346</v>
      </c>
      <c r="BM906" t="s">
        <v>1346</v>
      </c>
      <c r="BN906" t="s">
        <v>1346</v>
      </c>
      <c r="BO906" t="s">
        <v>1346</v>
      </c>
      <c r="BP906" t="s">
        <v>1346</v>
      </c>
      <c r="BQ906" t="s">
        <v>1346</v>
      </c>
      <c r="BR906" t="s">
        <v>1346</v>
      </c>
      <c r="BS906" t="s">
        <v>1346</v>
      </c>
      <c r="BT906" t="s">
        <v>1346</v>
      </c>
      <c r="BU906" t="s">
        <v>1346</v>
      </c>
      <c r="BV906" t="s">
        <v>1346</v>
      </c>
      <c r="BW906" t="s">
        <v>1346</v>
      </c>
      <c r="BX906" t="s">
        <v>1346</v>
      </c>
      <c r="BY906" t="s">
        <v>1346</v>
      </c>
      <c r="BZ906" t="s">
        <v>1346</v>
      </c>
      <c r="CA906" t="s">
        <v>1346</v>
      </c>
      <c r="CB906" t="s">
        <v>1346</v>
      </c>
      <c r="CC906" t="s">
        <v>1346</v>
      </c>
      <c r="CD906" t="s">
        <v>1346</v>
      </c>
      <c r="CE906" t="s">
        <v>1346</v>
      </c>
      <c r="CF906" t="s">
        <v>1346</v>
      </c>
      <c r="CG906" t="s">
        <v>1346</v>
      </c>
      <c r="CH906" t="s">
        <v>1346</v>
      </c>
      <c r="CI906" t="s">
        <v>1346</v>
      </c>
      <c r="CJ906" t="s">
        <v>1346</v>
      </c>
    </row>
    <row r="907" spans="3:88" x14ac:dyDescent="0.25">
      <c r="C907" t="s">
        <v>1346</v>
      </c>
      <c r="G907" t="s">
        <v>1346</v>
      </c>
      <c r="I907" t="s">
        <v>1346</v>
      </c>
      <c r="K907" t="s">
        <v>1346</v>
      </c>
      <c r="L907" t="s">
        <v>1346</v>
      </c>
      <c r="AD907" t="s">
        <v>1346</v>
      </c>
      <c r="AE907" t="s">
        <v>1346</v>
      </c>
      <c r="AF907" t="s">
        <v>1346</v>
      </c>
      <c r="AG907" t="s">
        <v>1346</v>
      </c>
      <c r="AH907" t="s">
        <v>1346</v>
      </c>
      <c r="AI907" t="s">
        <v>1346</v>
      </c>
      <c r="AJ907" t="s">
        <v>1346</v>
      </c>
      <c r="AK907" t="s">
        <v>1346</v>
      </c>
      <c r="AL907" t="s">
        <v>1346</v>
      </c>
      <c r="AM907" t="s">
        <v>1346</v>
      </c>
      <c r="AN907" t="s">
        <v>1346</v>
      </c>
      <c r="AO907" t="s">
        <v>1346</v>
      </c>
      <c r="AP907" t="s">
        <v>1346</v>
      </c>
      <c r="AQ907" t="s">
        <v>1346</v>
      </c>
      <c r="AR907" t="s">
        <v>1346</v>
      </c>
      <c r="AS907" t="s">
        <v>1346</v>
      </c>
      <c r="AT907" t="s">
        <v>1346</v>
      </c>
      <c r="BJ907" t="s">
        <v>1346</v>
      </c>
      <c r="BK907" t="s">
        <v>1346</v>
      </c>
      <c r="BL907" t="s">
        <v>1346</v>
      </c>
      <c r="BM907" t="s">
        <v>1346</v>
      </c>
      <c r="BN907" t="s">
        <v>1346</v>
      </c>
      <c r="BO907" t="s">
        <v>1346</v>
      </c>
      <c r="BP907" t="s">
        <v>1346</v>
      </c>
      <c r="BQ907" t="s">
        <v>1346</v>
      </c>
      <c r="BR907" t="s">
        <v>1346</v>
      </c>
      <c r="BS907" t="s">
        <v>1346</v>
      </c>
      <c r="BT907" t="s">
        <v>1346</v>
      </c>
      <c r="BU907" t="s">
        <v>1346</v>
      </c>
      <c r="BV907" t="s">
        <v>1346</v>
      </c>
      <c r="BW907" t="s">
        <v>1346</v>
      </c>
      <c r="BX907" t="s">
        <v>1346</v>
      </c>
      <c r="BY907" t="s">
        <v>1346</v>
      </c>
      <c r="BZ907" t="s">
        <v>1346</v>
      </c>
      <c r="CA907" t="s">
        <v>1346</v>
      </c>
      <c r="CB907" t="s">
        <v>1346</v>
      </c>
      <c r="CC907" t="s">
        <v>1346</v>
      </c>
      <c r="CD907" t="s">
        <v>1346</v>
      </c>
      <c r="CE907" t="s">
        <v>1346</v>
      </c>
      <c r="CF907" t="s">
        <v>1346</v>
      </c>
      <c r="CG907" t="s">
        <v>1346</v>
      </c>
      <c r="CH907" t="s">
        <v>1346</v>
      </c>
      <c r="CI907" t="s">
        <v>1346</v>
      </c>
      <c r="CJ907" t="s">
        <v>1346</v>
      </c>
    </row>
    <row r="908" spans="3:88" x14ac:dyDescent="0.25">
      <c r="C908" t="s">
        <v>1346</v>
      </c>
      <c r="G908" t="s">
        <v>1346</v>
      </c>
      <c r="I908" t="s">
        <v>1346</v>
      </c>
      <c r="K908" t="s">
        <v>1346</v>
      </c>
      <c r="L908" t="s">
        <v>1346</v>
      </c>
      <c r="AD908" t="s">
        <v>1346</v>
      </c>
      <c r="AE908" t="s">
        <v>1346</v>
      </c>
      <c r="AF908" t="s">
        <v>1346</v>
      </c>
      <c r="AG908" t="s">
        <v>1346</v>
      </c>
      <c r="AH908" t="s">
        <v>1346</v>
      </c>
      <c r="AI908" t="s">
        <v>1346</v>
      </c>
      <c r="AJ908" t="s">
        <v>1346</v>
      </c>
      <c r="AK908" t="s">
        <v>1346</v>
      </c>
      <c r="AL908" t="s">
        <v>1346</v>
      </c>
      <c r="AM908" t="s">
        <v>1346</v>
      </c>
      <c r="AN908" t="s">
        <v>1346</v>
      </c>
      <c r="AO908" t="s">
        <v>1346</v>
      </c>
      <c r="AP908" t="s">
        <v>1346</v>
      </c>
      <c r="AQ908" t="s">
        <v>1346</v>
      </c>
      <c r="AR908" t="s">
        <v>1346</v>
      </c>
      <c r="AS908" t="s">
        <v>1346</v>
      </c>
      <c r="AT908" t="s">
        <v>1346</v>
      </c>
      <c r="BJ908" t="s">
        <v>1346</v>
      </c>
      <c r="BK908" t="s">
        <v>1346</v>
      </c>
      <c r="BL908" t="s">
        <v>1346</v>
      </c>
      <c r="BM908" t="s">
        <v>1346</v>
      </c>
      <c r="BN908" t="s">
        <v>1346</v>
      </c>
      <c r="BO908" t="s">
        <v>1346</v>
      </c>
      <c r="BP908" t="s">
        <v>1346</v>
      </c>
      <c r="BQ908" t="s">
        <v>1346</v>
      </c>
      <c r="BR908" t="s">
        <v>1346</v>
      </c>
      <c r="BS908" t="s">
        <v>1346</v>
      </c>
      <c r="BT908" t="s">
        <v>1346</v>
      </c>
      <c r="BU908" t="s">
        <v>1346</v>
      </c>
      <c r="BV908" t="s">
        <v>1346</v>
      </c>
      <c r="BW908" t="s">
        <v>1346</v>
      </c>
      <c r="BX908" t="s">
        <v>1346</v>
      </c>
      <c r="BY908" t="s">
        <v>1346</v>
      </c>
      <c r="BZ908" t="s">
        <v>1346</v>
      </c>
      <c r="CA908" t="s">
        <v>1346</v>
      </c>
      <c r="CB908" t="s">
        <v>1346</v>
      </c>
      <c r="CC908" t="s">
        <v>1346</v>
      </c>
      <c r="CD908" t="s">
        <v>1346</v>
      </c>
      <c r="CE908" t="s">
        <v>1346</v>
      </c>
      <c r="CF908" t="s">
        <v>1346</v>
      </c>
      <c r="CG908" t="s">
        <v>1346</v>
      </c>
      <c r="CH908" t="s">
        <v>1346</v>
      </c>
      <c r="CI908" t="s">
        <v>1346</v>
      </c>
      <c r="CJ908" t="s">
        <v>1346</v>
      </c>
    </row>
    <row r="909" spans="3:88" x14ac:dyDescent="0.25">
      <c r="C909" t="s">
        <v>1346</v>
      </c>
      <c r="G909" t="s">
        <v>1346</v>
      </c>
      <c r="I909" t="s">
        <v>1346</v>
      </c>
      <c r="K909" t="s">
        <v>1346</v>
      </c>
      <c r="L909" t="s">
        <v>1346</v>
      </c>
      <c r="AD909" t="s">
        <v>1346</v>
      </c>
      <c r="AE909" t="s">
        <v>1346</v>
      </c>
      <c r="AF909" t="s">
        <v>1346</v>
      </c>
      <c r="AG909" t="s">
        <v>1346</v>
      </c>
      <c r="AH909" t="s">
        <v>1346</v>
      </c>
      <c r="AI909" t="s">
        <v>1346</v>
      </c>
      <c r="AJ909" t="s">
        <v>1346</v>
      </c>
      <c r="AK909" t="s">
        <v>1346</v>
      </c>
      <c r="AL909" t="s">
        <v>1346</v>
      </c>
      <c r="AM909" t="s">
        <v>1346</v>
      </c>
      <c r="AN909" t="s">
        <v>1346</v>
      </c>
      <c r="AO909" t="s">
        <v>1346</v>
      </c>
      <c r="AP909" t="s">
        <v>1346</v>
      </c>
      <c r="AQ909" t="s">
        <v>1346</v>
      </c>
      <c r="AR909" t="s">
        <v>1346</v>
      </c>
      <c r="AS909" t="s">
        <v>1346</v>
      </c>
      <c r="AT909" t="s">
        <v>1346</v>
      </c>
      <c r="BJ909" t="s">
        <v>1346</v>
      </c>
      <c r="BK909" t="s">
        <v>1346</v>
      </c>
      <c r="BL909" t="s">
        <v>1346</v>
      </c>
      <c r="BM909" t="s">
        <v>1346</v>
      </c>
      <c r="BN909" t="s">
        <v>1346</v>
      </c>
      <c r="BO909" t="s">
        <v>1346</v>
      </c>
      <c r="BP909" t="s">
        <v>1346</v>
      </c>
      <c r="BQ909" t="s">
        <v>1346</v>
      </c>
      <c r="BR909" t="s">
        <v>1346</v>
      </c>
      <c r="BS909" t="s">
        <v>1346</v>
      </c>
      <c r="BT909" t="s">
        <v>1346</v>
      </c>
      <c r="BU909" t="s">
        <v>1346</v>
      </c>
      <c r="BV909" t="s">
        <v>1346</v>
      </c>
      <c r="BW909" t="s">
        <v>1346</v>
      </c>
      <c r="BX909" t="s">
        <v>1346</v>
      </c>
      <c r="BY909" t="s">
        <v>1346</v>
      </c>
      <c r="BZ909" t="s">
        <v>1346</v>
      </c>
      <c r="CA909" t="s">
        <v>1346</v>
      </c>
      <c r="CB909" t="s">
        <v>1346</v>
      </c>
      <c r="CC909" t="s">
        <v>1346</v>
      </c>
      <c r="CD909" t="s">
        <v>1346</v>
      </c>
      <c r="CE909" t="s">
        <v>1346</v>
      </c>
      <c r="CF909" t="s">
        <v>1346</v>
      </c>
      <c r="CG909" t="s">
        <v>1346</v>
      </c>
      <c r="CH909" t="s">
        <v>1346</v>
      </c>
      <c r="CI909" t="s">
        <v>1346</v>
      </c>
      <c r="CJ909" t="s">
        <v>1346</v>
      </c>
    </row>
    <row r="910" spans="3:88" x14ac:dyDescent="0.25">
      <c r="C910" t="s">
        <v>1346</v>
      </c>
      <c r="G910" t="s">
        <v>1346</v>
      </c>
      <c r="I910" t="s">
        <v>1346</v>
      </c>
      <c r="K910" t="s">
        <v>1346</v>
      </c>
      <c r="L910" t="s">
        <v>1346</v>
      </c>
      <c r="AD910" t="s">
        <v>1346</v>
      </c>
      <c r="AE910" t="s">
        <v>1346</v>
      </c>
      <c r="AF910" t="s">
        <v>1346</v>
      </c>
      <c r="AG910" t="s">
        <v>1346</v>
      </c>
      <c r="AH910" t="s">
        <v>1346</v>
      </c>
      <c r="AI910" t="s">
        <v>1346</v>
      </c>
      <c r="AJ910" t="s">
        <v>1346</v>
      </c>
      <c r="AK910" t="s">
        <v>1346</v>
      </c>
      <c r="AL910" t="s">
        <v>1346</v>
      </c>
      <c r="AM910" t="s">
        <v>1346</v>
      </c>
      <c r="AN910" t="s">
        <v>1346</v>
      </c>
      <c r="AO910" t="s">
        <v>1346</v>
      </c>
      <c r="AP910" t="s">
        <v>1346</v>
      </c>
      <c r="AQ910" t="s">
        <v>1346</v>
      </c>
      <c r="AR910" t="s">
        <v>1346</v>
      </c>
      <c r="AS910" t="s">
        <v>1346</v>
      </c>
      <c r="AT910" t="s">
        <v>1346</v>
      </c>
      <c r="BJ910" t="s">
        <v>1346</v>
      </c>
      <c r="BK910" t="s">
        <v>1346</v>
      </c>
      <c r="BL910" t="s">
        <v>1346</v>
      </c>
      <c r="BM910" t="s">
        <v>1346</v>
      </c>
      <c r="BN910" t="s">
        <v>1346</v>
      </c>
      <c r="BO910" t="s">
        <v>1346</v>
      </c>
      <c r="BP910" t="s">
        <v>1346</v>
      </c>
      <c r="BQ910" t="s">
        <v>1346</v>
      </c>
      <c r="BR910" t="s">
        <v>1346</v>
      </c>
      <c r="BS910" t="s">
        <v>1346</v>
      </c>
      <c r="BT910" t="s">
        <v>1346</v>
      </c>
      <c r="BU910" t="s">
        <v>1346</v>
      </c>
      <c r="BV910" t="s">
        <v>1346</v>
      </c>
      <c r="BW910" t="s">
        <v>1346</v>
      </c>
      <c r="BX910" t="s">
        <v>1346</v>
      </c>
      <c r="BY910" t="s">
        <v>1346</v>
      </c>
      <c r="BZ910" t="s">
        <v>1346</v>
      </c>
      <c r="CA910" t="s">
        <v>1346</v>
      </c>
      <c r="CB910" t="s">
        <v>1346</v>
      </c>
      <c r="CC910" t="s">
        <v>1346</v>
      </c>
      <c r="CD910" t="s">
        <v>1346</v>
      </c>
      <c r="CE910" t="s">
        <v>1346</v>
      </c>
      <c r="CF910" t="s">
        <v>1346</v>
      </c>
      <c r="CG910" t="s">
        <v>1346</v>
      </c>
      <c r="CH910" t="s">
        <v>1346</v>
      </c>
      <c r="CI910" t="s">
        <v>1346</v>
      </c>
      <c r="CJ910" t="s">
        <v>1346</v>
      </c>
    </row>
    <row r="911" spans="3:88" x14ac:dyDescent="0.25">
      <c r="C911" t="s">
        <v>1346</v>
      </c>
      <c r="G911" t="s">
        <v>1346</v>
      </c>
      <c r="I911" t="s">
        <v>1346</v>
      </c>
      <c r="K911" t="s">
        <v>1346</v>
      </c>
      <c r="L911" t="s">
        <v>1346</v>
      </c>
      <c r="AD911" t="s">
        <v>1346</v>
      </c>
      <c r="AE911" t="s">
        <v>1346</v>
      </c>
      <c r="AF911" t="s">
        <v>1346</v>
      </c>
      <c r="AG911" t="s">
        <v>1346</v>
      </c>
      <c r="AH911" t="s">
        <v>1346</v>
      </c>
      <c r="AI911" t="s">
        <v>1346</v>
      </c>
      <c r="AJ911" t="s">
        <v>1346</v>
      </c>
      <c r="AK911" t="s">
        <v>1346</v>
      </c>
      <c r="AL911" t="s">
        <v>1346</v>
      </c>
      <c r="AM911" t="s">
        <v>1346</v>
      </c>
      <c r="AN911" t="s">
        <v>1346</v>
      </c>
      <c r="AO911" t="s">
        <v>1346</v>
      </c>
      <c r="AP911" t="s">
        <v>1346</v>
      </c>
      <c r="AQ911" t="s">
        <v>1346</v>
      </c>
      <c r="AR911" t="s">
        <v>1346</v>
      </c>
      <c r="AS911" t="s">
        <v>1346</v>
      </c>
      <c r="AT911" t="s">
        <v>1346</v>
      </c>
      <c r="BJ911" t="s">
        <v>1346</v>
      </c>
      <c r="BK911" t="s">
        <v>1346</v>
      </c>
      <c r="BL911" t="s">
        <v>1346</v>
      </c>
      <c r="BM911" t="s">
        <v>1346</v>
      </c>
      <c r="BN911" t="s">
        <v>1346</v>
      </c>
      <c r="BO911" t="s">
        <v>1346</v>
      </c>
      <c r="BP911" t="s">
        <v>1346</v>
      </c>
      <c r="BQ911" t="s">
        <v>1346</v>
      </c>
      <c r="BR911" t="s">
        <v>1346</v>
      </c>
      <c r="BS911" t="s">
        <v>1346</v>
      </c>
      <c r="BT911" t="s">
        <v>1346</v>
      </c>
      <c r="BU911" t="s">
        <v>1346</v>
      </c>
      <c r="BV911" t="s">
        <v>1346</v>
      </c>
      <c r="BW911" t="s">
        <v>1346</v>
      </c>
      <c r="BX911" t="s">
        <v>1346</v>
      </c>
      <c r="BY911" t="s">
        <v>1346</v>
      </c>
      <c r="BZ911" t="s">
        <v>1346</v>
      </c>
      <c r="CA911" t="s">
        <v>1346</v>
      </c>
      <c r="CB911" t="s">
        <v>1346</v>
      </c>
      <c r="CC911" t="s">
        <v>1346</v>
      </c>
      <c r="CD911" t="s">
        <v>1346</v>
      </c>
      <c r="CE911" t="s">
        <v>1346</v>
      </c>
      <c r="CF911" t="s">
        <v>1346</v>
      </c>
      <c r="CG911" t="s">
        <v>1346</v>
      </c>
      <c r="CH911" t="s">
        <v>1346</v>
      </c>
      <c r="CI911" t="s">
        <v>1346</v>
      </c>
      <c r="CJ911" t="s">
        <v>1346</v>
      </c>
    </row>
    <row r="912" spans="3:88" x14ac:dyDescent="0.25">
      <c r="C912" t="s">
        <v>1346</v>
      </c>
      <c r="G912" t="s">
        <v>1346</v>
      </c>
      <c r="I912" t="s">
        <v>1346</v>
      </c>
      <c r="K912" t="s">
        <v>1346</v>
      </c>
      <c r="L912" t="s">
        <v>1346</v>
      </c>
      <c r="AD912" t="s">
        <v>1346</v>
      </c>
      <c r="AE912" t="s">
        <v>1346</v>
      </c>
      <c r="AF912" t="s">
        <v>1346</v>
      </c>
      <c r="AG912" t="s">
        <v>1346</v>
      </c>
      <c r="AH912" t="s">
        <v>1346</v>
      </c>
      <c r="AI912" t="s">
        <v>1346</v>
      </c>
      <c r="AJ912" t="s">
        <v>1346</v>
      </c>
      <c r="AK912" t="s">
        <v>1346</v>
      </c>
      <c r="AL912" t="s">
        <v>1346</v>
      </c>
      <c r="AM912" t="s">
        <v>1346</v>
      </c>
      <c r="AN912" t="s">
        <v>1346</v>
      </c>
      <c r="AO912" t="s">
        <v>1346</v>
      </c>
      <c r="AP912" t="s">
        <v>1346</v>
      </c>
      <c r="AQ912" t="s">
        <v>1346</v>
      </c>
      <c r="AR912" t="s">
        <v>1346</v>
      </c>
      <c r="AS912" t="s">
        <v>1346</v>
      </c>
      <c r="AT912" t="s">
        <v>1346</v>
      </c>
      <c r="BJ912" t="s">
        <v>1346</v>
      </c>
      <c r="BK912" t="s">
        <v>1346</v>
      </c>
      <c r="BL912" t="s">
        <v>1346</v>
      </c>
      <c r="BM912" t="s">
        <v>1346</v>
      </c>
      <c r="BN912" t="s">
        <v>1346</v>
      </c>
      <c r="BO912" t="s">
        <v>1346</v>
      </c>
      <c r="BP912" t="s">
        <v>1346</v>
      </c>
      <c r="BQ912" t="s">
        <v>1346</v>
      </c>
      <c r="BR912" t="s">
        <v>1346</v>
      </c>
      <c r="BS912" t="s">
        <v>1346</v>
      </c>
      <c r="BT912" t="s">
        <v>1346</v>
      </c>
      <c r="BU912" t="s">
        <v>1346</v>
      </c>
      <c r="BV912" t="s">
        <v>1346</v>
      </c>
      <c r="BW912" t="s">
        <v>1346</v>
      </c>
      <c r="BX912" t="s">
        <v>1346</v>
      </c>
      <c r="BY912" t="s">
        <v>1346</v>
      </c>
      <c r="BZ912" t="s">
        <v>1346</v>
      </c>
      <c r="CA912" t="s">
        <v>1346</v>
      </c>
      <c r="CB912" t="s">
        <v>1346</v>
      </c>
      <c r="CC912" t="s">
        <v>1346</v>
      </c>
      <c r="CD912" t="s">
        <v>1346</v>
      </c>
      <c r="CE912" t="s">
        <v>1346</v>
      </c>
      <c r="CF912" t="s">
        <v>1346</v>
      </c>
      <c r="CG912" t="s">
        <v>1346</v>
      </c>
      <c r="CH912" t="s">
        <v>1346</v>
      </c>
      <c r="CI912" t="s">
        <v>1346</v>
      </c>
      <c r="CJ912" t="s">
        <v>1346</v>
      </c>
    </row>
    <row r="913" spans="3:88" x14ac:dyDescent="0.25">
      <c r="C913" t="s">
        <v>1346</v>
      </c>
      <c r="G913" t="s">
        <v>1346</v>
      </c>
      <c r="I913" t="s">
        <v>1346</v>
      </c>
      <c r="K913" t="s">
        <v>1346</v>
      </c>
      <c r="L913" t="s">
        <v>1346</v>
      </c>
      <c r="AD913" t="s">
        <v>1346</v>
      </c>
      <c r="AE913" t="s">
        <v>1346</v>
      </c>
      <c r="AF913" t="s">
        <v>1346</v>
      </c>
      <c r="AG913" t="s">
        <v>1346</v>
      </c>
      <c r="AH913" t="s">
        <v>1346</v>
      </c>
      <c r="AI913" t="s">
        <v>1346</v>
      </c>
      <c r="AJ913" t="s">
        <v>1346</v>
      </c>
      <c r="AK913" t="s">
        <v>1346</v>
      </c>
      <c r="AL913" t="s">
        <v>1346</v>
      </c>
      <c r="AM913" t="s">
        <v>1346</v>
      </c>
      <c r="AN913" t="s">
        <v>1346</v>
      </c>
      <c r="AO913" t="s">
        <v>1346</v>
      </c>
      <c r="AP913" t="s">
        <v>1346</v>
      </c>
      <c r="AQ913" t="s">
        <v>1346</v>
      </c>
      <c r="AR913" t="s">
        <v>1346</v>
      </c>
      <c r="AS913" t="s">
        <v>1346</v>
      </c>
      <c r="AT913" t="s">
        <v>1346</v>
      </c>
      <c r="BJ913" t="s">
        <v>1346</v>
      </c>
      <c r="BK913" t="s">
        <v>1346</v>
      </c>
      <c r="BL913" t="s">
        <v>1346</v>
      </c>
      <c r="BM913" t="s">
        <v>1346</v>
      </c>
      <c r="BN913" t="s">
        <v>1346</v>
      </c>
      <c r="BO913" t="s">
        <v>1346</v>
      </c>
      <c r="BP913" t="s">
        <v>1346</v>
      </c>
      <c r="BQ913" t="s">
        <v>1346</v>
      </c>
      <c r="BR913" t="s">
        <v>1346</v>
      </c>
      <c r="BS913" t="s">
        <v>1346</v>
      </c>
      <c r="BT913" t="s">
        <v>1346</v>
      </c>
      <c r="BU913" t="s">
        <v>1346</v>
      </c>
      <c r="BV913" t="s">
        <v>1346</v>
      </c>
      <c r="BW913" t="s">
        <v>1346</v>
      </c>
      <c r="BX913" t="s">
        <v>1346</v>
      </c>
      <c r="BY913" t="s">
        <v>1346</v>
      </c>
      <c r="BZ913" t="s">
        <v>1346</v>
      </c>
      <c r="CA913" t="s">
        <v>1346</v>
      </c>
      <c r="CB913" t="s">
        <v>1346</v>
      </c>
      <c r="CC913" t="s">
        <v>1346</v>
      </c>
      <c r="CD913" t="s">
        <v>1346</v>
      </c>
      <c r="CE913" t="s">
        <v>1346</v>
      </c>
      <c r="CF913" t="s">
        <v>1346</v>
      </c>
      <c r="CG913" t="s">
        <v>1346</v>
      </c>
      <c r="CH913" t="s">
        <v>1346</v>
      </c>
      <c r="CI913" t="s">
        <v>1346</v>
      </c>
      <c r="CJ913" t="s">
        <v>1346</v>
      </c>
    </row>
    <row r="914" spans="3:88" x14ac:dyDescent="0.25">
      <c r="C914" t="s">
        <v>1346</v>
      </c>
      <c r="G914" t="s">
        <v>1346</v>
      </c>
      <c r="I914" t="s">
        <v>1346</v>
      </c>
      <c r="K914" t="s">
        <v>1346</v>
      </c>
      <c r="L914" t="s">
        <v>1346</v>
      </c>
      <c r="AD914" t="s">
        <v>1346</v>
      </c>
      <c r="AE914" t="s">
        <v>1346</v>
      </c>
      <c r="AF914" t="s">
        <v>1346</v>
      </c>
      <c r="AG914" t="s">
        <v>1346</v>
      </c>
      <c r="AH914" t="s">
        <v>1346</v>
      </c>
      <c r="AI914" t="s">
        <v>1346</v>
      </c>
      <c r="AJ914" t="s">
        <v>1346</v>
      </c>
      <c r="AK914" t="s">
        <v>1346</v>
      </c>
      <c r="AL914" t="s">
        <v>1346</v>
      </c>
      <c r="AM914" t="s">
        <v>1346</v>
      </c>
      <c r="AN914" t="s">
        <v>1346</v>
      </c>
      <c r="AO914" t="s">
        <v>1346</v>
      </c>
      <c r="AP914" t="s">
        <v>1346</v>
      </c>
      <c r="AQ914" t="s">
        <v>1346</v>
      </c>
      <c r="AR914" t="s">
        <v>1346</v>
      </c>
      <c r="AS914" t="s">
        <v>1346</v>
      </c>
      <c r="AT914" t="s">
        <v>1346</v>
      </c>
      <c r="BJ914" t="s">
        <v>1346</v>
      </c>
      <c r="BK914" t="s">
        <v>1346</v>
      </c>
      <c r="BL914" t="s">
        <v>1346</v>
      </c>
      <c r="BM914" t="s">
        <v>1346</v>
      </c>
      <c r="BN914" t="s">
        <v>1346</v>
      </c>
      <c r="BO914" t="s">
        <v>1346</v>
      </c>
      <c r="BP914" t="s">
        <v>1346</v>
      </c>
      <c r="BQ914" t="s">
        <v>1346</v>
      </c>
      <c r="BR914" t="s">
        <v>1346</v>
      </c>
      <c r="BS914" t="s">
        <v>1346</v>
      </c>
      <c r="BT914" t="s">
        <v>1346</v>
      </c>
      <c r="BU914" t="s">
        <v>1346</v>
      </c>
      <c r="BV914" t="s">
        <v>1346</v>
      </c>
      <c r="BW914" t="s">
        <v>1346</v>
      </c>
      <c r="BX914" t="s">
        <v>1346</v>
      </c>
      <c r="BY914" t="s">
        <v>1346</v>
      </c>
      <c r="BZ914" t="s">
        <v>1346</v>
      </c>
      <c r="CA914" t="s">
        <v>1346</v>
      </c>
      <c r="CB914" t="s">
        <v>1346</v>
      </c>
      <c r="CC914" t="s">
        <v>1346</v>
      </c>
      <c r="CD914" t="s">
        <v>1346</v>
      </c>
      <c r="CE914" t="s">
        <v>1346</v>
      </c>
      <c r="CF914" t="s">
        <v>1346</v>
      </c>
      <c r="CG914" t="s">
        <v>1346</v>
      </c>
      <c r="CH914" t="s">
        <v>1346</v>
      </c>
      <c r="CI914" t="s">
        <v>1346</v>
      </c>
      <c r="CJ914" t="s">
        <v>1346</v>
      </c>
    </row>
    <row r="915" spans="3:88" x14ac:dyDescent="0.25">
      <c r="C915" t="s">
        <v>1346</v>
      </c>
      <c r="G915" t="s">
        <v>1346</v>
      </c>
      <c r="I915" t="s">
        <v>1346</v>
      </c>
      <c r="K915" t="s">
        <v>1346</v>
      </c>
      <c r="L915" t="s">
        <v>1346</v>
      </c>
      <c r="AD915" t="s">
        <v>1346</v>
      </c>
      <c r="AE915" t="s">
        <v>1346</v>
      </c>
      <c r="AF915" t="s">
        <v>1346</v>
      </c>
      <c r="AG915" t="s">
        <v>1346</v>
      </c>
      <c r="AH915" t="s">
        <v>1346</v>
      </c>
      <c r="AI915" t="s">
        <v>1346</v>
      </c>
      <c r="AJ915" t="s">
        <v>1346</v>
      </c>
      <c r="AK915" t="s">
        <v>1346</v>
      </c>
      <c r="AL915" t="s">
        <v>1346</v>
      </c>
      <c r="AM915" t="s">
        <v>1346</v>
      </c>
      <c r="AN915" t="s">
        <v>1346</v>
      </c>
      <c r="AO915" t="s">
        <v>1346</v>
      </c>
      <c r="AP915" t="s">
        <v>1346</v>
      </c>
      <c r="AQ915" t="s">
        <v>1346</v>
      </c>
      <c r="AR915" t="s">
        <v>1346</v>
      </c>
      <c r="AS915" t="s">
        <v>1346</v>
      </c>
      <c r="AT915" t="s">
        <v>1346</v>
      </c>
      <c r="BJ915" t="s">
        <v>1346</v>
      </c>
      <c r="BK915" t="s">
        <v>1346</v>
      </c>
      <c r="BL915" t="s">
        <v>1346</v>
      </c>
      <c r="BM915" t="s">
        <v>1346</v>
      </c>
      <c r="BN915" t="s">
        <v>1346</v>
      </c>
      <c r="BO915" t="s">
        <v>1346</v>
      </c>
      <c r="BP915" t="s">
        <v>1346</v>
      </c>
      <c r="BQ915" t="s">
        <v>1346</v>
      </c>
      <c r="BR915" t="s">
        <v>1346</v>
      </c>
      <c r="BS915" t="s">
        <v>1346</v>
      </c>
      <c r="BT915" t="s">
        <v>1346</v>
      </c>
      <c r="BU915" t="s">
        <v>1346</v>
      </c>
      <c r="BV915" t="s">
        <v>1346</v>
      </c>
      <c r="BW915" t="s">
        <v>1346</v>
      </c>
      <c r="BX915" t="s">
        <v>1346</v>
      </c>
      <c r="BY915" t="s">
        <v>1346</v>
      </c>
      <c r="BZ915" t="s">
        <v>1346</v>
      </c>
      <c r="CA915" t="s">
        <v>1346</v>
      </c>
      <c r="CB915" t="s">
        <v>1346</v>
      </c>
      <c r="CC915" t="s">
        <v>1346</v>
      </c>
      <c r="CD915" t="s">
        <v>1346</v>
      </c>
      <c r="CE915" t="s">
        <v>1346</v>
      </c>
      <c r="CF915" t="s">
        <v>1346</v>
      </c>
      <c r="CG915" t="s">
        <v>1346</v>
      </c>
      <c r="CH915" t="s">
        <v>1346</v>
      </c>
      <c r="CI915" t="s">
        <v>1346</v>
      </c>
      <c r="CJ915" t="s">
        <v>1346</v>
      </c>
    </row>
    <row r="916" spans="3:88" x14ac:dyDescent="0.25">
      <c r="C916" t="s">
        <v>1346</v>
      </c>
      <c r="G916" t="s">
        <v>1346</v>
      </c>
      <c r="I916" t="s">
        <v>1346</v>
      </c>
      <c r="K916" t="s">
        <v>1346</v>
      </c>
      <c r="L916" t="s">
        <v>1346</v>
      </c>
      <c r="AD916" t="s">
        <v>1346</v>
      </c>
      <c r="AE916" t="s">
        <v>1346</v>
      </c>
      <c r="AF916" t="s">
        <v>1346</v>
      </c>
      <c r="AG916" t="s">
        <v>1346</v>
      </c>
      <c r="AH916" t="s">
        <v>1346</v>
      </c>
      <c r="AI916" t="s">
        <v>1346</v>
      </c>
      <c r="AJ916" t="s">
        <v>1346</v>
      </c>
      <c r="AK916" t="s">
        <v>1346</v>
      </c>
      <c r="AL916" t="s">
        <v>1346</v>
      </c>
      <c r="AM916" t="s">
        <v>1346</v>
      </c>
      <c r="AN916" t="s">
        <v>1346</v>
      </c>
      <c r="AO916" t="s">
        <v>1346</v>
      </c>
      <c r="AP916" t="s">
        <v>1346</v>
      </c>
      <c r="AQ916" t="s">
        <v>1346</v>
      </c>
      <c r="AR916" t="s">
        <v>1346</v>
      </c>
      <c r="AS916" t="s">
        <v>1346</v>
      </c>
      <c r="AT916" t="s">
        <v>1346</v>
      </c>
      <c r="BJ916" t="s">
        <v>1346</v>
      </c>
      <c r="BK916" t="s">
        <v>1346</v>
      </c>
      <c r="BL916" t="s">
        <v>1346</v>
      </c>
      <c r="BM916" t="s">
        <v>1346</v>
      </c>
      <c r="BN916" t="s">
        <v>1346</v>
      </c>
      <c r="BO916" t="s">
        <v>1346</v>
      </c>
      <c r="BP916" t="s">
        <v>1346</v>
      </c>
      <c r="BQ916" t="s">
        <v>1346</v>
      </c>
      <c r="BR916" t="s">
        <v>1346</v>
      </c>
      <c r="BS916" t="s">
        <v>1346</v>
      </c>
      <c r="BT916" t="s">
        <v>1346</v>
      </c>
      <c r="BU916" t="s">
        <v>1346</v>
      </c>
      <c r="BV916" t="s">
        <v>1346</v>
      </c>
      <c r="BW916" t="s">
        <v>1346</v>
      </c>
      <c r="BX916" t="s">
        <v>1346</v>
      </c>
      <c r="BY916" t="s">
        <v>1346</v>
      </c>
      <c r="BZ916" t="s">
        <v>1346</v>
      </c>
      <c r="CA916" t="s">
        <v>1346</v>
      </c>
      <c r="CB916" t="s">
        <v>1346</v>
      </c>
      <c r="CC916" t="s">
        <v>1346</v>
      </c>
      <c r="CD916" t="s">
        <v>1346</v>
      </c>
      <c r="CE916" t="s">
        <v>1346</v>
      </c>
      <c r="CF916" t="s">
        <v>1346</v>
      </c>
      <c r="CG916" t="s">
        <v>1346</v>
      </c>
      <c r="CH916" t="s">
        <v>1346</v>
      </c>
      <c r="CI916" t="s">
        <v>1346</v>
      </c>
      <c r="CJ916" t="s">
        <v>1346</v>
      </c>
    </row>
    <row r="917" spans="3:88" x14ac:dyDescent="0.25">
      <c r="C917" t="s">
        <v>1346</v>
      </c>
      <c r="G917" t="s">
        <v>1346</v>
      </c>
      <c r="I917" t="s">
        <v>1346</v>
      </c>
      <c r="K917" t="s">
        <v>1346</v>
      </c>
      <c r="L917" t="s">
        <v>1346</v>
      </c>
      <c r="AD917" t="s">
        <v>1346</v>
      </c>
      <c r="AE917" t="s">
        <v>1346</v>
      </c>
      <c r="AF917" t="s">
        <v>1346</v>
      </c>
      <c r="AG917" t="s">
        <v>1346</v>
      </c>
      <c r="AH917" t="s">
        <v>1346</v>
      </c>
      <c r="AI917" t="s">
        <v>1346</v>
      </c>
      <c r="AJ917" t="s">
        <v>1346</v>
      </c>
      <c r="AK917" t="s">
        <v>1346</v>
      </c>
      <c r="AL917" t="s">
        <v>1346</v>
      </c>
      <c r="AM917" t="s">
        <v>1346</v>
      </c>
      <c r="AN917" t="s">
        <v>1346</v>
      </c>
      <c r="AO917" t="s">
        <v>1346</v>
      </c>
      <c r="AP917" t="s">
        <v>1346</v>
      </c>
      <c r="AQ917" t="s">
        <v>1346</v>
      </c>
      <c r="AR917" t="s">
        <v>1346</v>
      </c>
      <c r="AS917" t="s">
        <v>1346</v>
      </c>
      <c r="AT917" t="s">
        <v>1346</v>
      </c>
      <c r="BJ917" t="s">
        <v>1346</v>
      </c>
      <c r="BK917" t="s">
        <v>1346</v>
      </c>
      <c r="BL917" t="s">
        <v>1346</v>
      </c>
      <c r="BM917" t="s">
        <v>1346</v>
      </c>
      <c r="BN917" t="s">
        <v>1346</v>
      </c>
      <c r="BO917" t="s">
        <v>1346</v>
      </c>
      <c r="BP917" t="s">
        <v>1346</v>
      </c>
      <c r="BQ917" t="s">
        <v>1346</v>
      </c>
      <c r="BR917" t="s">
        <v>1346</v>
      </c>
      <c r="BS917" t="s">
        <v>1346</v>
      </c>
      <c r="BT917" t="s">
        <v>1346</v>
      </c>
      <c r="BU917" t="s">
        <v>1346</v>
      </c>
      <c r="BV917" t="s">
        <v>1346</v>
      </c>
      <c r="BW917" t="s">
        <v>1346</v>
      </c>
      <c r="BX917" t="s">
        <v>1346</v>
      </c>
      <c r="BY917" t="s">
        <v>1346</v>
      </c>
      <c r="BZ917" t="s">
        <v>1346</v>
      </c>
      <c r="CA917" t="s">
        <v>1346</v>
      </c>
      <c r="CB917" t="s">
        <v>1346</v>
      </c>
      <c r="CC917" t="s">
        <v>1346</v>
      </c>
      <c r="CD917" t="s">
        <v>1346</v>
      </c>
      <c r="CE917" t="s">
        <v>1346</v>
      </c>
      <c r="CF917" t="s">
        <v>1346</v>
      </c>
      <c r="CG917" t="s">
        <v>1346</v>
      </c>
      <c r="CH917" t="s">
        <v>1346</v>
      </c>
      <c r="CI917" t="s">
        <v>1346</v>
      </c>
      <c r="CJ917" t="s">
        <v>1346</v>
      </c>
    </row>
    <row r="918" spans="3:88" x14ac:dyDescent="0.25">
      <c r="C918" t="s">
        <v>1346</v>
      </c>
      <c r="G918" t="s">
        <v>1346</v>
      </c>
      <c r="I918" t="s">
        <v>1346</v>
      </c>
      <c r="K918" t="s">
        <v>1346</v>
      </c>
      <c r="L918" t="s">
        <v>1346</v>
      </c>
      <c r="AD918" t="s">
        <v>1346</v>
      </c>
      <c r="AE918" t="s">
        <v>1346</v>
      </c>
      <c r="AF918" t="s">
        <v>1346</v>
      </c>
      <c r="AG918" t="s">
        <v>1346</v>
      </c>
      <c r="AH918" t="s">
        <v>1346</v>
      </c>
      <c r="AI918" t="s">
        <v>1346</v>
      </c>
      <c r="AJ918" t="s">
        <v>1346</v>
      </c>
      <c r="AK918" t="s">
        <v>1346</v>
      </c>
      <c r="AL918" t="s">
        <v>1346</v>
      </c>
      <c r="AM918" t="s">
        <v>1346</v>
      </c>
      <c r="AN918" t="s">
        <v>1346</v>
      </c>
      <c r="AO918" t="s">
        <v>1346</v>
      </c>
      <c r="AP918" t="s">
        <v>1346</v>
      </c>
      <c r="AQ918" t="s">
        <v>1346</v>
      </c>
      <c r="AR918" t="s">
        <v>1346</v>
      </c>
      <c r="AS918" t="s">
        <v>1346</v>
      </c>
      <c r="AT918" t="s">
        <v>1346</v>
      </c>
      <c r="BJ918" t="s">
        <v>1346</v>
      </c>
      <c r="BK918" t="s">
        <v>1346</v>
      </c>
      <c r="BL918" t="s">
        <v>1346</v>
      </c>
      <c r="BM918" t="s">
        <v>1346</v>
      </c>
      <c r="BN918" t="s">
        <v>1346</v>
      </c>
      <c r="BO918" t="s">
        <v>1346</v>
      </c>
      <c r="BP918" t="s">
        <v>1346</v>
      </c>
      <c r="BQ918" t="s">
        <v>1346</v>
      </c>
      <c r="BR918" t="s">
        <v>1346</v>
      </c>
      <c r="BS918" t="s">
        <v>1346</v>
      </c>
      <c r="BT918" t="s">
        <v>1346</v>
      </c>
      <c r="BU918" t="s">
        <v>1346</v>
      </c>
      <c r="BV918" t="s">
        <v>1346</v>
      </c>
      <c r="BW918" t="s">
        <v>1346</v>
      </c>
      <c r="BX918" t="s">
        <v>1346</v>
      </c>
      <c r="BY918" t="s">
        <v>1346</v>
      </c>
      <c r="BZ918" t="s">
        <v>1346</v>
      </c>
      <c r="CA918" t="s">
        <v>1346</v>
      </c>
      <c r="CB918" t="s">
        <v>1346</v>
      </c>
      <c r="CC918" t="s">
        <v>1346</v>
      </c>
      <c r="CD918" t="s">
        <v>1346</v>
      </c>
      <c r="CE918" t="s">
        <v>1346</v>
      </c>
      <c r="CF918" t="s">
        <v>1346</v>
      </c>
      <c r="CG918" t="s">
        <v>1346</v>
      </c>
      <c r="CH918" t="s">
        <v>1346</v>
      </c>
      <c r="CI918" t="s">
        <v>1346</v>
      </c>
      <c r="CJ918" t="s">
        <v>1346</v>
      </c>
    </row>
    <row r="919" spans="3:88" x14ac:dyDescent="0.25">
      <c r="C919" t="s">
        <v>1346</v>
      </c>
      <c r="G919" t="s">
        <v>1346</v>
      </c>
      <c r="I919" t="s">
        <v>1346</v>
      </c>
      <c r="K919" t="s">
        <v>1346</v>
      </c>
      <c r="L919" t="s">
        <v>1346</v>
      </c>
      <c r="AD919" t="s">
        <v>1346</v>
      </c>
      <c r="AE919" t="s">
        <v>1346</v>
      </c>
      <c r="AF919" t="s">
        <v>1346</v>
      </c>
      <c r="AG919" t="s">
        <v>1346</v>
      </c>
      <c r="AH919" t="s">
        <v>1346</v>
      </c>
      <c r="AI919" t="s">
        <v>1346</v>
      </c>
      <c r="AJ919" t="s">
        <v>1346</v>
      </c>
      <c r="AK919" t="s">
        <v>1346</v>
      </c>
      <c r="AL919" t="s">
        <v>1346</v>
      </c>
      <c r="AM919" t="s">
        <v>1346</v>
      </c>
      <c r="AN919" t="s">
        <v>1346</v>
      </c>
      <c r="AO919" t="s">
        <v>1346</v>
      </c>
      <c r="AP919" t="s">
        <v>1346</v>
      </c>
      <c r="AQ919" t="s">
        <v>1346</v>
      </c>
      <c r="AR919" t="s">
        <v>1346</v>
      </c>
      <c r="AS919" t="s">
        <v>1346</v>
      </c>
      <c r="AT919" t="s">
        <v>1346</v>
      </c>
      <c r="BJ919" t="s">
        <v>1346</v>
      </c>
      <c r="BK919" t="s">
        <v>1346</v>
      </c>
      <c r="BL919" t="s">
        <v>1346</v>
      </c>
      <c r="BM919" t="s">
        <v>1346</v>
      </c>
      <c r="BN919" t="s">
        <v>1346</v>
      </c>
      <c r="BO919" t="s">
        <v>1346</v>
      </c>
      <c r="BP919" t="s">
        <v>1346</v>
      </c>
      <c r="BQ919" t="s">
        <v>1346</v>
      </c>
      <c r="BR919" t="s">
        <v>1346</v>
      </c>
      <c r="BS919" t="s">
        <v>1346</v>
      </c>
      <c r="BT919" t="s">
        <v>1346</v>
      </c>
      <c r="BU919" t="s">
        <v>1346</v>
      </c>
      <c r="BV919" t="s">
        <v>1346</v>
      </c>
      <c r="BW919" t="s">
        <v>1346</v>
      </c>
      <c r="BX919" t="s">
        <v>1346</v>
      </c>
      <c r="BY919" t="s">
        <v>1346</v>
      </c>
      <c r="BZ919" t="s">
        <v>1346</v>
      </c>
      <c r="CA919" t="s">
        <v>1346</v>
      </c>
      <c r="CB919" t="s">
        <v>1346</v>
      </c>
      <c r="CC919" t="s">
        <v>1346</v>
      </c>
      <c r="CD919" t="s">
        <v>1346</v>
      </c>
      <c r="CE919" t="s">
        <v>1346</v>
      </c>
      <c r="CF919" t="s">
        <v>1346</v>
      </c>
      <c r="CG919" t="s">
        <v>1346</v>
      </c>
      <c r="CH919" t="s">
        <v>1346</v>
      </c>
      <c r="CI919" t="s">
        <v>1346</v>
      </c>
      <c r="CJ919" t="s">
        <v>1346</v>
      </c>
    </row>
    <row r="920" spans="3:88" x14ac:dyDescent="0.25">
      <c r="C920" t="s">
        <v>1346</v>
      </c>
      <c r="G920" t="s">
        <v>1346</v>
      </c>
      <c r="I920" t="s">
        <v>1346</v>
      </c>
      <c r="K920" t="s">
        <v>1346</v>
      </c>
      <c r="L920" t="s">
        <v>1346</v>
      </c>
      <c r="AD920" t="s">
        <v>1346</v>
      </c>
      <c r="AE920" t="s">
        <v>1346</v>
      </c>
      <c r="AF920" t="s">
        <v>1346</v>
      </c>
      <c r="AG920" t="s">
        <v>1346</v>
      </c>
      <c r="AH920" t="s">
        <v>1346</v>
      </c>
      <c r="AI920" t="s">
        <v>1346</v>
      </c>
      <c r="AJ920" t="s">
        <v>1346</v>
      </c>
      <c r="AK920" t="s">
        <v>1346</v>
      </c>
      <c r="AL920" t="s">
        <v>1346</v>
      </c>
      <c r="AM920" t="s">
        <v>1346</v>
      </c>
      <c r="AN920" t="s">
        <v>1346</v>
      </c>
      <c r="AO920" t="s">
        <v>1346</v>
      </c>
      <c r="AP920" t="s">
        <v>1346</v>
      </c>
      <c r="AQ920" t="s">
        <v>1346</v>
      </c>
      <c r="AR920" t="s">
        <v>1346</v>
      </c>
      <c r="AS920" t="s">
        <v>1346</v>
      </c>
      <c r="AT920" t="s">
        <v>1346</v>
      </c>
      <c r="BJ920" t="s">
        <v>1346</v>
      </c>
      <c r="BK920" t="s">
        <v>1346</v>
      </c>
      <c r="BL920" t="s">
        <v>1346</v>
      </c>
      <c r="BM920" t="s">
        <v>1346</v>
      </c>
      <c r="BN920" t="s">
        <v>1346</v>
      </c>
      <c r="BO920" t="s">
        <v>1346</v>
      </c>
      <c r="BP920" t="s">
        <v>1346</v>
      </c>
      <c r="BQ920" t="s">
        <v>1346</v>
      </c>
      <c r="BR920" t="s">
        <v>1346</v>
      </c>
      <c r="BS920" t="s">
        <v>1346</v>
      </c>
      <c r="BT920" t="s">
        <v>1346</v>
      </c>
      <c r="BU920" t="s">
        <v>1346</v>
      </c>
      <c r="BV920" t="s">
        <v>1346</v>
      </c>
      <c r="BW920" t="s">
        <v>1346</v>
      </c>
      <c r="BX920" t="s">
        <v>1346</v>
      </c>
      <c r="BY920" t="s">
        <v>1346</v>
      </c>
      <c r="BZ920" t="s">
        <v>1346</v>
      </c>
      <c r="CA920" t="s">
        <v>1346</v>
      </c>
      <c r="CB920" t="s">
        <v>1346</v>
      </c>
      <c r="CC920" t="s">
        <v>1346</v>
      </c>
      <c r="CD920" t="s">
        <v>1346</v>
      </c>
      <c r="CE920" t="s">
        <v>1346</v>
      </c>
      <c r="CF920" t="s">
        <v>1346</v>
      </c>
      <c r="CG920" t="s">
        <v>1346</v>
      </c>
      <c r="CH920" t="s">
        <v>1346</v>
      </c>
      <c r="CI920" t="s">
        <v>1346</v>
      </c>
      <c r="CJ920" t="s">
        <v>1346</v>
      </c>
    </row>
    <row r="921" spans="3:88" x14ac:dyDescent="0.25">
      <c r="C921" t="s">
        <v>1346</v>
      </c>
      <c r="G921" t="s">
        <v>1346</v>
      </c>
      <c r="I921" t="s">
        <v>1346</v>
      </c>
      <c r="K921" t="s">
        <v>1346</v>
      </c>
      <c r="L921" t="s">
        <v>1346</v>
      </c>
      <c r="AD921" t="s">
        <v>1346</v>
      </c>
      <c r="AE921" t="s">
        <v>1346</v>
      </c>
      <c r="AF921" t="s">
        <v>1346</v>
      </c>
      <c r="AG921" t="s">
        <v>1346</v>
      </c>
      <c r="AH921" t="s">
        <v>1346</v>
      </c>
      <c r="AI921" t="s">
        <v>1346</v>
      </c>
      <c r="AJ921" t="s">
        <v>1346</v>
      </c>
      <c r="AK921" t="s">
        <v>1346</v>
      </c>
      <c r="AL921" t="s">
        <v>1346</v>
      </c>
      <c r="AM921" t="s">
        <v>1346</v>
      </c>
      <c r="AN921" t="s">
        <v>1346</v>
      </c>
      <c r="AO921" t="s">
        <v>1346</v>
      </c>
      <c r="AP921" t="s">
        <v>1346</v>
      </c>
      <c r="AQ921" t="s">
        <v>1346</v>
      </c>
      <c r="AR921" t="s">
        <v>1346</v>
      </c>
      <c r="AS921" t="s">
        <v>1346</v>
      </c>
      <c r="AT921" t="s">
        <v>1346</v>
      </c>
      <c r="BJ921" t="s">
        <v>1346</v>
      </c>
      <c r="BK921" t="s">
        <v>1346</v>
      </c>
      <c r="BL921" t="s">
        <v>1346</v>
      </c>
      <c r="BM921" t="s">
        <v>1346</v>
      </c>
      <c r="BN921" t="s">
        <v>1346</v>
      </c>
      <c r="BO921" t="s">
        <v>1346</v>
      </c>
      <c r="BP921" t="s">
        <v>1346</v>
      </c>
      <c r="BQ921" t="s">
        <v>1346</v>
      </c>
      <c r="BR921" t="s">
        <v>1346</v>
      </c>
      <c r="BS921" t="s">
        <v>1346</v>
      </c>
      <c r="BT921" t="s">
        <v>1346</v>
      </c>
      <c r="BU921" t="s">
        <v>1346</v>
      </c>
      <c r="BV921" t="s">
        <v>1346</v>
      </c>
      <c r="BW921" t="s">
        <v>1346</v>
      </c>
      <c r="BX921" t="s">
        <v>1346</v>
      </c>
      <c r="BY921" t="s">
        <v>1346</v>
      </c>
      <c r="BZ921" t="s">
        <v>1346</v>
      </c>
      <c r="CA921" t="s">
        <v>1346</v>
      </c>
      <c r="CB921" t="s">
        <v>1346</v>
      </c>
      <c r="CC921" t="s">
        <v>1346</v>
      </c>
      <c r="CD921" t="s">
        <v>1346</v>
      </c>
      <c r="CE921" t="s">
        <v>1346</v>
      </c>
      <c r="CF921" t="s">
        <v>1346</v>
      </c>
      <c r="CG921" t="s">
        <v>1346</v>
      </c>
      <c r="CH921" t="s">
        <v>1346</v>
      </c>
      <c r="CI921" t="s">
        <v>1346</v>
      </c>
      <c r="CJ921" t="s">
        <v>1346</v>
      </c>
    </row>
    <row r="922" spans="3:88" x14ac:dyDescent="0.25">
      <c r="C922" t="s">
        <v>1346</v>
      </c>
      <c r="G922" t="s">
        <v>1346</v>
      </c>
      <c r="I922" t="s">
        <v>1346</v>
      </c>
      <c r="K922" t="s">
        <v>1346</v>
      </c>
      <c r="L922" t="s">
        <v>1346</v>
      </c>
      <c r="AD922" t="s">
        <v>1346</v>
      </c>
      <c r="AE922" t="s">
        <v>1346</v>
      </c>
      <c r="AF922" t="s">
        <v>1346</v>
      </c>
      <c r="AG922" t="s">
        <v>1346</v>
      </c>
      <c r="AH922" t="s">
        <v>1346</v>
      </c>
      <c r="AI922" t="s">
        <v>1346</v>
      </c>
      <c r="AJ922" t="s">
        <v>1346</v>
      </c>
      <c r="AK922" t="s">
        <v>1346</v>
      </c>
      <c r="AL922" t="s">
        <v>1346</v>
      </c>
      <c r="AM922" t="s">
        <v>1346</v>
      </c>
      <c r="AN922" t="s">
        <v>1346</v>
      </c>
      <c r="AO922" t="s">
        <v>1346</v>
      </c>
      <c r="AP922" t="s">
        <v>1346</v>
      </c>
      <c r="AQ922" t="s">
        <v>1346</v>
      </c>
      <c r="AR922" t="s">
        <v>1346</v>
      </c>
      <c r="AS922" t="s">
        <v>1346</v>
      </c>
      <c r="AT922" t="s">
        <v>1346</v>
      </c>
      <c r="BJ922" t="s">
        <v>1346</v>
      </c>
      <c r="BK922" t="s">
        <v>1346</v>
      </c>
      <c r="BL922" t="s">
        <v>1346</v>
      </c>
      <c r="BM922" t="s">
        <v>1346</v>
      </c>
      <c r="BN922" t="s">
        <v>1346</v>
      </c>
      <c r="BO922" t="s">
        <v>1346</v>
      </c>
      <c r="BP922" t="s">
        <v>1346</v>
      </c>
      <c r="BQ922" t="s">
        <v>1346</v>
      </c>
      <c r="BR922" t="s">
        <v>1346</v>
      </c>
      <c r="BS922" t="s">
        <v>1346</v>
      </c>
      <c r="BT922" t="s">
        <v>1346</v>
      </c>
      <c r="BU922" t="s">
        <v>1346</v>
      </c>
      <c r="BV922" t="s">
        <v>1346</v>
      </c>
      <c r="BW922" t="s">
        <v>1346</v>
      </c>
      <c r="BX922" t="s">
        <v>1346</v>
      </c>
      <c r="BY922" t="s">
        <v>1346</v>
      </c>
      <c r="BZ922" t="s">
        <v>1346</v>
      </c>
      <c r="CA922" t="s">
        <v>1346</v>
      </c>
      <c r="CB922" t="s">
        <v>1346</v>
      </c>
      <c r="CC922" t="s">
        <v>1346</v>
      </c>
      <c r="CD922" t="s">
        <v>1346</v>
      </c>
      <c r="CE922" t="s">
        <v>1346</v>
      </c>
      <c r="CF922" t="s">
        <v>1346</v>
      </c>
      <c r="CG922" t="s">
        <v>1346</v>
      </c>
      <c r="CH922" t="s">
        <v>1346</v>
      </c>
      <c r="CI922" t="s">
        <v>1346</v>
      </c>
      <c r="CJ922" t="s">
        <v>1346</v>
      </c>
    </row>
    <row r="923" spans="3:88" x14ac:dyDescent="0.25">
      <c r="C923" t="s">
        <v>1346</v>
      </c>
      <c r="G923" t="s">
        <v>1346</v>
      </c>
      <c r="I923" t="s">
        <v>1346</v>
      </c>
      <c r="K923" t="s">
        <v>1346</v>
      </c>
      <c r="L923" t="s">
        <v>1346</v>
      </c>
      <c r="AD923" t="s">
        <v>1346</v>
      </c>
      <c r="AE923" t="s">
        <v>1346</v>
      </c>
      <c r="AF923" t="s">
        <v>1346</v>
      </c>
      <c r="AG923" t="s">
        <v>1346</v>
      </c>
      <c r="AH923" t="s">
        <v>1346</v>
      </c>
      <c r="AI923" t="s">
        <v>1346</v>
      </c>
      <c r="AJ923" t="s">
        <v>1346</v>
      </c>
      <c r="AK923" t="s">
        <v>1346</v>
      </c>
      <c r="AL923" t="s">
        <v>1346</v>
      </c>
      <c r="AM923" t="s">
        <v>1346</v>
      </c>
      <c r="AN923" t="s">
        <v>1346</v>
      </c>
      <c r="AO923" t="s">
        <v>1346</v>
      </c>
      <c r="AP923" t="s">
        <v>1346</v>
      </c>
      <c r="AQ923" t="s">
        <v>1346</v>
      </c>
      <c r="AR923" t="s">
        <v>1346</v>
      </c>
      <c r="AS923" t="s">
        <v>1346</v>
      </c>
      <c r="AT923" t="s">
        <v>1346</v>
      </c>
      <c r="BJ923" t="s">
        <v>1346</v>
      </c>
      <c r="BK923" t="s">
        <v>1346</v>
      </c>
      <c r="BL923" t="s">
        <v>1346</v>
      </c>
      <c r="BM923" t="s">
        <v>1346</v>
      </c>
      <c r="BN923" t="s">
        <v>1346</v>
      </c>
      <c r="BO923" t="s">
        <v>1346</v>
      </c>
      <c r="BP923" t="s">
        <v>1346</v>
      </c>
      <c r="BQ923" t="s">
        <v>1346</v>
      </c>
      <c r="BR923" t="s">
        <v>1346</v>
      </c>
      <c r="BS923" t="s">
        <v>1346</v>
      </c>
      <c r="BT923" t="s">
        <v>1346</v>
      </c>
      <c r="BU923" t="s">
        <v>1346</v>
      </c>
      <c r="BV923" t="s">
        <v>1346</v>
      </c>
      <c r="BW923" t="s">
        <v>1346</v>
      </c>
      <c r="BX923" t="s">
        <v>1346</v>
      </c>
      <c r="BY923" t="s">
        <v>1346</v>
      </c>
      <c r="BZ923" t="s">
        <v>1346</v>
      </c>
      <c r="CA923" t="s">
        <v>1346</v>
      </c>
      <c r="CB923" t="s">
        <v>1346</v>
      </c>
      <c r="CC923" t="s">
        <v>1346</v>
      </c>
      <c r="CD923" t="s">
        <v>1346</v>
      </c>
      <c r="CE923" t="s">
        <v>1346</v>
      </c>
      <c r="CF923" t="s">
        <v>1346</v>
      </c>
      <c r="CG923" t="s">
        <v>1346</v>
      </c>
      <c r="CH923" t="s">
        <v>1346</v>
      </c>
      <c r="CI923" t="s">
        <v>1346</v>
      </c>
      <c r="CJ923" t="s">
        <v>1346</v>
      </c>
    </row>
    <row r="924" spans="3:88" x14ac:dyDescent="0.25">
      <c r="C924" t="s">
        <v>1346</v>
      </c>
      <c r="G924" t="s">
        <v>1346</v>
      </c>
      <c r="I924" t="s">
        <v>1346</v>
      </c>
      <c r="K924" t="s">
        <v>1346</v>
      </c>
      <c r="L924" t="s">
        <v>1346</v>
      </c>
      <c r="AD924" t="s">
        <v>1346</v>
      </c>
      <c r="AE924" t="s">
        <v>1346</v>
      </c>
      <c r="AF924" t="s">
        <v>1346</v>
      </c>
      <c r="AG924" t="s">
        <v>1346</v>
      </c>
      <c r="AH924" t="s">
        <v>1346</v>
      </c>
      <c r="AI924" t="s">
        <v>1346</v>
      </c>
      <c r="AJ924" t="s">
        <v>1346</v>
      </c>
      <c r="AK924" t="s">
        <v>1346</v>
      </c>
      <c r="AL924" t="s">
        <v>1346</v>
      </c>
      <c r="AM924" t="s">
        <v>1346</v>
      </c>
      <c r="AN924" t="s">
        <v>1346</v>
      </c>
      <c r="AO924" t="s">
        <v>1346</v>
      </c>
      <c r="AP924" t="s">
        <v>1346</v>
      </c>
      <c r="AQ924" t="s">
        <v>1346</v>
      </c>
      <c r="AR924" t="s">
        <v>1346</v>
      </c>
      <c r="AS924" t="s">
        <v>1346</v>
      </c>
      <c r="AT924" t="s">
        <v>1346</v>
      </c>
      <c r="BJ924" t="s">
        <v>1346</v>
      </c>
      <c r="BK924" t="s">
        <v>1346</v>
      </c>
      <c r="BL924" t="s">
        <v>1346</v>
      </c>
      <c r="BM924" t="s">
        <v>1346</v>
      </c>
      <c r="BN924" t="s">
        <v>1346</v>
      </c>
      <c r="BO924" t="s">
        <v>1346</v>
      </c>
      <c r="BP924" t="s">
        <v>1346</v>
      </c>
      <c r="BQ924" t="s">
        <v>1346</v>
      </c>
      <c r="BR924" t="s">
        <v>1346</v>
      </c>
      <c r="BS924" t="s">
        <v>1346</v>
      </c>
      <c r="BT924" t="s">
        <v>1346</v>
      </c>
      <c r="BU924" t="s">
        <v>1346</v>
      </c>
      <c r="BV924" t="s">
        <v>1346</v>
      </c>
      <c r="BW924" t="s">
        <v>1346</v>
      </c>
      <c r="BX924" t="s">
        <v>1346</v>
      </c>
      <c r="BY924" t="s">
        <v>1346</v>
      </c>
      <c r="BZ924" t="s">
        <v>1346</v>
      </c>
      <c r="CA924" t="s">
        <v>1346</v>
      </c>
      <c r="CB924" t="s">
        <v>1346</v>
      </c>
      <c r="CC924" t="s">
        <v>1346</v>
      </c>
      <c r="CD924" t="s">
        <v>1346</v>
      </c>
      <c r="CE924" t="s">
        <v>1346</v>
      </c>
      <c r="CF924" t="s">
        <v>1346</v>
      </c>
      <c r="CG924" t="s">
        <v>1346</v>
      </c>
      <c r="CH924" t="s">
        <v>1346</v>
      </c>
      <c r="CI924" t="s">
        <v>1346</v>
      </c>
      <c r="CJ924" t="s">
        <v>1346</v>
      </c>
    </row>
    <row r="925" spans="3:88" x14ac:dyDescent="0.25">
      <c r="C925" t="s">
        <v>1346</v>
      </c>
      <c r="G925" t="s">
        <v>1346</v>
      </c>
      <c r="I925" t="s">
        <v>1346</v>
      </c>
      <c r="K925" t="s">
        <v>1346</v>
      </c>
      <c r="L925" t="s">
        <v>1346</v>
      </c>
      <c r="AD925" t="s">
        <v>1346</v>
      </c>
      <c r="AE925" t="s">
        <v>1346</v>
      </c>
      <c r="AF925" t="s">
        <v>1346</v>
      </c>
      <c r="AG925" t="s">
        <v>1346</v>
      </c>
      <c r="AH925" t="s">
        <v>1346</v>
      </c>
      <c r="AI925" t="s">
        <v>1346</v>
      </c>
      <c r="AJ925" t="s">
        <v>1346</v>
      </c>
      <c r="AK925" t="s">
        <v>1346</v>
      </c>
      <c r="AL925" t="s">
        <v>1346</v>
      </c>
      <c r="AM925" t="s">
        <v>1346</v>
      </c>
      <c r="AN925" t="s">
        <v>1346</v>
      </c>
      <c r="AO925" t="s">
        <v>1346</v>
      </c>
      <c r="AP925" t="s">
        <v>1346</v>
      </c>
      <c r="AQ925" t="s">
        <v>1346</v>
      </c>
      <c r="AR925" t="s">
        <v>1346</v>
      </c>
      <c r="AS925" t="s">
        <v>1346</v>
      </c>
      <c r="AT925" t="s">
        <v>1346</v>
      </c>
      <c r="BJ925" t="s">
        <v>1346</v>
      </c>
      <c r="BK925" t="s">
        <v>1346</v>
      </c>
      <c r="BL925" t="s">
        <v>1346</v>
      </c>
      <c r="BM925" t="s">
        <v>1346</v>
      </c>
      <c r="BN925" t="s">
        <v>1346</v>
      </c>
      <c r="BO925" t="s">
        <v>1346</v>
      </c>
      <c r="BP925" t="s">
        <v>1346</v>
      </c>
      <c r="BQ925" t="s">
        <v>1346</v>
      </c>
      <c r="BR925" t="s">
        <v>1346</v>
      </c>
      <c r="BS925" t="s">
        <v>1346</v>
      </c>
      <c r="BT925" t="s">
        <v>1346</v>
      </c>
      <c r="BU925" t="s">
        <v>1346</v>
      </c>
      <c r="BV925" t="s">
        <v>1346</v>
      </c>
      <c r="BW925" t="s">
        <v>1346</v>
      </c>
      <c r="BX925" t="s">
        <v>1346</v>
      </c>
      <c r="BY925" t="s">
        <v>1346</v>
      </c>
      <c r="BZ925" t="s">
        <v>1346</v>
      </c>
      <c r="CA925" t="s">
        <v>1346</v>
      </c>
      <c r="CB925" t="s">
        <v>1346</v>
      </c>
      <c r="CC925" t="s">
        <v>1346</v>
      </c>
      <c r="CD925" t="s">
        <v>1346</v>
      </c>
      <c r="CE925" t="s">
        <v>1346</v>
      </c>
      <c r="CF925" t="s">
        <v>1346</v>
      </c>
      <c r="CG925" t="s">
        <v>1346</v>
      </c>
      <c r="CH925" t="s">
        <v>1346</v>
      </c>
      <c r="CI925" t="s">
        <v>1346</v>
      </c>
      <c r="CJ925" t="s">
        <v>1346</v>
      </c>
    </row>
    <row r="926" spans="3:88" x14ac:dyDescent="0.25">
      <c r="C926" t="s">
        <v>1346</v>
      </c>
      <c r="G926" t="s">
        <v>1346</v>
      </c>
      <c r="I926" t="s">
        <v>1346</v>
      </c>
      <c r="K926" t="s">
        <v>1346</v>
      </c>
      <c r="L926" t="s">
        <v>1346</v>
      </c>
      <c r="AD926" t="s">
        <v>1346</v>
      </c>
      <c r="AE926" t="s">
        <v>1346</v>
      </c>
      <c r="AF926" t="s">
        <v>1346</v>
      </c>
      <c r="AG926" t="s">
        <v>1346</v>
      </c>
      <c r="AH926" t="s">
        <v>1346</v>
      </c>
      <c r="AI926" t="s">
        <v>1346</v>
      </c>
      <c r="AJ926" t="s">
        <v>1346</v>
      </c>
      <c r="AK926" t="s">
        <v>1346</v>
      </c>
      <c r="AL926" t="s">
        <v>1346</v>
      </c>
      <c r="AM926" t="s">
        <v>1346</v>
      </c>
      <c r="AN926" t="s">
        <v>1346</v>
      </c>
      <c r="AO926" t="s">
        <v>1346</v>
      </c>
      <c r="AP926" t="s">
        <v>1346</v>
      </c>
      <c r="AQ926" t="s">
        <v>1346</v>
      </c>
      <c r="AR926" t="s">
        <v>1346</v>
      </c>
      <c r="AS926" t="s">
        <v>1346</v>
      </c>
      <c r="AT926" t="s">
        <v>1346</v>
      </c>
      <c r="BJ926" t="s">
        <v>1346</v>
      </c>
      <c r="BK926" t="s">
        <v>1346</v>
      </c>
      <c r="BL926" t="s">
        <v>1346</v>
      </c>
      <c r="BM926" t="s">
        <v>1346</v>
      </c>
      <c r="BN926" t="s">
        <v>1346</v>
      </c>
      <c r="BO926" t="s">
        <v>1346</v>
      </c>
      <c r="BP926" t="s">
        <v>1346</v>
      </c>
      <c r="BQ926" t="s">
        <v>1346</v>
      </c>
      <c r="BR926" t="s">
        <v>1346</v>
      </c>
      <c r="BS926" t="s">
        <v>1346</v>
      </c>
      <c r="BT926" t="s">
        <v>1346</v>
      </c>
      <c r="BU926" t="s">
        <v>1346</v>
      </c>
      <c r="BV926" t="s">
        <v>1346</v>
      </c>
      <c r="BW926" t="s">
        <v>1346</v>
      </c>
      <c r="BX926" t="s">
        <v>1346</v>
      </c>
      <c r="BY926" t="s">
        <v>1346</v>
      </c>
      <c r="BZ926" t="s">
        <v>1346</v>
      </c>
      <c r="CA926" t="s">
        <v>1346</v>
      </c>
      <c r="CB926" t="s">
        <v>1346</v>
      </c>
      <c r="CC926" t="s">
        <v>1346</v>
      </c>
      <c r="CD926" t="s">
        <v>1346</v>
      </c>
      <c r="CE926" t="s">
        <v>1346</v>
      </c>
      <c r="CF926" t="s">
        <v>1346</v>
      </c>
      <c r="CG926" t="s">
        <v>1346</v>
      </c>
      <c r="CH926" t="s">
        <v>1346</v>
      </c>
      <c r="CI926" t="s">
        <v>1346</v>
      </c>
      <c r="CJ926" t="s">
        <v>1346</v>
      </c>
    </row>
    <row r="927" spans="3:88" x14ac:dyDescent="0.25">
      <c r="C927" t="s">
        <v>1346</v>
      </c>
      <c r="G927" t="s">
        <v>1346</v>
      </c>
      <c r="I927" t="s">
        <v>1346</v>
      </c>
      <c r="K927" t="s">
        <v>1346</v>
      </c>
      <c r="L927" t="s">
        <v>1346</v>
      </c>
      <c r="AD927" t="s">
        <v>1346</v>
      </c>
      <c r="AE927" t="s">
        <v>1346</v>
      </c>
      <c r="AF927" t="s">
        <v>1346</v>
      </c>
      <c r="AG927" t="s">
        <v>1346</v>
      </c>
      <c r="AH927" t="s">
        <v>1346</v>
      </c>
      <c r="AI927" t="s">
        <v>1346</v>
      </c>
      <c r="AJ927" t="s">
        <v>1346</v>
      </c>
      <c r="AK927" t="s">
        <v>1346</v>
      </c>
      <c r="AL927" t="s">
        <v>1346</v>
      </c>
      <c r="AM927" t="s">
        <v>1346</v>
      </c>
      <c r="AN927" t="s">
        <v>1346</v>
      </c>
      <c r="AO927" t="s">
        <v>1346</v>
      </c>
      <c r="AP927" t="s">
        <v>1346</v>
      </c>
      <c r="AQ927" t="s">
        <v>1346</v>
      </c>
      <c r="AR927" t="s">
        <v>1346</v>
      </c>
      <c r="AS927" t="s">
        <v>1346</v>
      </c>
      <c r="AT927" t="s">
        <v>1346</v>
      </c>
      <c r="BJ927" t="s">
        <v>1346</v>
      </c>
      <c r="BK927" t="s">
        <v>1346</v>
      </c>
      <c r="BL927" t="s">
        <v>1346</v>
      </c>
      <c r="BM927" t="s">
        <v>1346</v>
      </c>
      <c r="BN927" t="s">
        <v>1346</v>
      </c>
      <c r="BO927" t="s">
        <v>1346</v>
      </c>
      <c r="BP927" t="s">
        <v>1346</v>
      </c>
      <c r="BQ927" t="s">
        <v>1346</v>
      </c>
      <c r="BR927" t="s">
        <v>1346</v>
      </c>
      <c r="BS927" t="s">
        <v>1346</v>
      </c>
      <c r="BT927" t="s">
        <v>1346</v>
      </c>
      <c r="BU927" t="s">
        <v>1346</v>
      </c>
      <c r="BV927" t="s">
        <v>1346</v>
      </c>
      <c r="BW927" t="s">
        <v>1346</v>
      </c>
      <c r="BX927" t="s">
        <v>1346</v>
      </c>
      <c r="BY927" t="s">
        <v>1346</v>
      </c>
      <c r="BZ927" t="s">
        <v>1346</v>
      </c>
      <c r="CA927" t="s">
        <v>1346</v>
      </c>
      <c r="CB927" t="s">
        <v>1346</v>
      </c>
      <c r="CC927" t="s">
        <v>1346</v>
      </c>
      <c r="CD927" t="s">
        <v>1346</v>
      </c>
      <c r="CE927" t="s">
        <v>1346</v>
      </c>
      <c r="CF927" t="s">
        <v>1346</v>
      </c>
      <c r="CG927" t="s">
        <v>1346</v>
      </c>
      <c r="CH927" t="s">
        <v>1346</v>
      </c>
      <c r="CI927" t="s">
        <v>1346</v>
      </c>
      <c r="CJ927" t="s">
        <v>1346</v>
      </c>
    </row>
    <row r="928" spans="3:88" x14ac:dyDescent="0.25">
      <c r="C928" t="s">
        <v>1346</v>
      </c>
      <c r="G928" t="s">
        <v>1346</v>
      </c>
      <c r="I928" t="s">
        <v>1346</v>
      </c>
      <c r="K928" t="s">
        <v>1346</v>
      </c>
      <c r="L928" t="s">
        <v>1346</v>
      </c>
      <c r="AD928" t="s">
        <v>1346</v>
      </c>
      <c r="AE928" t="s">
        <v>1346</v>
      </c>
      <c r="AF928" t="s">
        <v>1346</v>
      </c>
      <c r="AG928" t="s">
        <v>1346</v>
      </c>
      <c r="AH928" t="s">
        <v>1346</v>
      </c>
      <c r="AI928" t="s">
        <v>1346</v>
      </c>
      <c r="AJ928" t="s">
        <v>1346</v>
      </c>
      <c r="AK928" t="s">
        <v>1346</v>
      </c>
      <c r="AL928" t="s">
        <v>1346</v>
      </c>
      <c r="AM928" t="s">
        <v>1346</v>
      </c>
      <c r="AN928" t="s">
        <v>1346</v>
      </c>
      <c r="AO928" t="s">
        <v>1346</v>
      </c>
      <c r="AP928" t="s">
        <v>1346</v>
      </c>
      <c r="AQ928" t="s">
        <v>1346</v>
      </c>
      <c r="AR928" t="s">
        <v>1346</v>
      </c>
      <c r="AS928" t="s">
        <v>1346</v>
      </c>
      <c r="AT928" t="s">
        <v>1346</v>
      </c>
      <c r="BJ928" t="s">
        <v>1346</v>
      </c>
      <c r="BK928" t="s">
        <v>1346</v>
      </c>
      <c r="BL928" t="s">
        <v>1346</v>
      </c>
      <c r="BM928" t="s">
        <v>1346</v>
      </c>
      <c r="BN928" t="s">
        <v>1346</v>
      </c>
      <c r="BO928" t="s">
        <v>1346</v>
      </c>
      <c r="BP928" t="s">
        <v>1346</v>
      </c>
      <c r="BQ928" t="s">
        <v>1346</v>
      </c>
      <c r="BR928" t="s">
        <v>1346</v>
      </c>
      <c r="BS928" t="s">
        <v>1346</v>
      </c>
      <c r="BT928" t="s">
        <v>1346</v>
      </c>
      <c r="BU928" t="s">
        <v>1346</v>
      </c>
      <c r="BV928" t="s">
        <v>1346</v>
      </c>
      <c r="BW928" t="s">
        <v>1346</v>
      </c>
      <c r="BX928" t="s">
        <v>1346</v>
      </c>
      <c r="BY928" t="s">
        <v>1346</v>
      </c>
      <c r="BZ928" t="s">
        <v>1346</v>
      </c>
      <c r="CA928" t="s">
        <v>1346</v>
      </c>
      <c r="CB928" t="s">
        <v>1346</v>
      </c>
      <c r="CC928" t="s">
        <v>1346</v>
      </c>
      <c r="CD928" t="s">
        <v>1346</v>
      </c>
      <c r="CE928" t="s">
        <v>1346</v>
      </c>
      <c r="CF928" t="s">
        <v>1346</v>
      </c>
      <c r="CG928" t="s">
        <v>1346</v>
      </c>
      <c r="CH928" t="s">
        <v>1346</v>
      </c>
      <c r="CI928" t="s">
        <v>1346</v>
      </c>
      <c r="CJ928" t="s">
        <v>1346</v>
      </c>
    </row>
    <row r="929" spans="3:88" x14ac:dyDescent="0.25">
      <c r="C929" t="s">
        <v>1346</v>
      </c>
      <c r="G929" t="s">
        <v>1346</v>
      </c>
      <c r="I929" t="s">
        <v>1346</v>
      </c>
      <c r="K929" t="s">
        <v>1346</v>
      </c>
      <c r="L929" t="s">
        <v>1346</v>
      </c>
      <c r="AD929" t="s">
        <v>1346</v>
      </c>
      <c r="AE929" t="s">
        <v>1346</v>
      </c>
      <c r="AF929" t="s">
        <v>1346</v>
      </c>
      <c r="AG929" t="s">
        <v>1346</v>
      </c>
      <c r="AH929" t="s">
        <v>1346</v>
      </c>
      <c r="AI929" t="s">
        <v>1346</v>
      </c>
      <c r="AJ929" t="s">
        <v>1346</v>
      </c>
      <c r="AK929" t="s">
        <v>1346</v>
      </c>
      <c r="AL929" t="s">
        <v>1346</v>
      </c>
      <c r="AM929" t="s">
        <v>1346</v>
      </c>
      <c r="AN929" t="s">
        <v>1346</v>
      </c>
      <c r="AO929" t="s">
        <v>1346</v>
      </c>
      <c r="AP929" t="s">
        <v>1346</v>
      </c>
      <c r="AQ929" t="s">
        <v>1346</v>
      </c>
      <c r="AR929" t="s">
        <v>1346</v>
      </c>
      <c r="AS929" t="s">
        <v>1346</v>
      </c>
      <c r="AT929" t="s">
        <v>1346</v>
      </c>
      <c r="BJ929" t="s">
        <v>1346</v>
      </c>
      <c r="BK929" t="s">
        <v>1346</v>
      </c>
      <c r="BL929" t="s">
        <v>1346</v>
      </c>
      <c r="BM929" t="s">
        <v>1346</v>
      </c>
      <c r="BN929" t="s">
        <v>1346</v>
      </c>
      <c r="BO929" t="s">
        <v>1346</v>
      </c>
      <c r="BP929" t="s">
        <v>1346</v>
      </c>
      <c r="BQ929" t="s">
        <v>1346</v>
      </c>
      <c r="BR929" t="s">
        <v>1346</v>
      </c>
      <c r="BS929" t="s">
        <v>1346</v>
      </c>
      <c r="BT929" t="s">
        <v>1346</v>
      </c>
      <c r="BU929" t="s">
        <v>1346</v>
      </c>
      <c r="BV929" t="s">
        <v>1346</v>
      </c>
      <c r="BW929" t="s">
        <v>1346</v>
      </c>
      <c r="BX929" t="s">
        <v>1346</v>
      </c>
      <c r="BY929" t="s">
        <v>1346</v>
      </c>
      <c r="BZ929" t="s">
        <v>1346</v>
      </c>
      <c r="CA929" t="s">
        <v>1346</v>
      </c>
      <c r="CB929" t="s">
        <v>1346</v>
      </c>
      <c r="CC929" t="s">
        <v>1346</v>
      </c>
      <c r="CD929" t="s">
        <v>1346</v>
      </c>
      <c r="CE929" t="s">
        <v>1346</v>
      </c>
      <c r="CF929" t="s">
        <v>1346</v>
      </c>
      <c r="CG929" t="s">
        <v>1346</v>
      </c>
      <c r="CH929" t="s">
        <v>1346</v>
      </c>
      <c r="CI929" t="s">
        <v>1346</v>
      </c>
      <c r="CJ929" t="s">
        <v>1346</v>
      </c>
    </row>
    <row r="930" spans="3:88" x14ac:dyDescent="0.25">
      <c r="C930" t="s">
        <v>1346</v>
      </c>
      <c r="G930" t="s">
        <v>1346</v>
      </c>
      <c r="I930" t="s">
        <v>1346</v>
      </c>
      <c r="K930" t="s">
        <v>1346</v>
      </c>
      <c r="L930" t="s">
        <v>1346</v>
      </c>
      <c r="AD930" t="s">
        <v>1346</v>
      </c>
      <c r="AE930" t="s">
        <v>1346</v>
      </c>
      <c r="AF930" t="s">
        <v>1346</v>
      </c>
      <c r="AG930" t="s">
        <v>1346</v>
      </c>
      <c r="AH930" t="s">
        <v>1346</v>
      </c>
      <c r="AI930" t="s">
        <v>1346</v>
      </c>
      <c r="AJ930" t="s">
        <v>1346</v>
      </c>
      <c r="AK930" t="s">
        <v>1346</v>
      </c>
      <c r="AL930" t="s">
        <v>1346</v>
      </c>
      <c r="AM930" t="s">
        <v>1346</v>
      </c>
      <c r="AN930" t="s">
        <v>1346</v>
      </c>
      <c r="AO930" t="s">
        <v>1346</v>
      </c>
      <c r="AP930" t="s">
        <v>1346</v>
      </c>
      <c r="AQ930" t="s">
        <v>1346</v>
      </c>
      <c r="AR930" t="s">
        <v>1346</v>
      </c>
      <c r="AS930" t="s">
        <v>1346</v>
      </c>
      <c r="AT930" t="s">
        <v>1346</v>
      </c>
      <c r="BJ930" t="s">
        <v>1346</v>
      </c>
      <c r="BK930" t="s">
        <v>1346</v>
      </c>
      <c r="BL930" t="s">
        <v>1346</v>
      </c>
      <c r="BM930" t="s">
        <v>1346</v>
      </c>
      <c r="BN930" t="s">
        <v>1346</v>
      </c>
      <c r="BO930" t="s">
        <v>1346</v>
      </c>
      <c r="BP930" t="s">
        <v>1346</v>
      </c>
      <c r="BQ930" t="s">
        <v>1346</v>
      </c>
      <c r="BR930" t="s">
        <v>1346</v>
      </c>
      <c r="BS930" t="s">
        <v>1346</v>
      </c>
      <c r="BT930" t="s">
        <v>1346</v>
      </c>
      <c r="BU930" t="s">
        <v>1346</v>
      </c>
      <c r="BV930" t="s">
        <v>1346</v>
      </c>
      <c r="BW930" t="s">
        <v>1346</v>
      </c>
      <c r="BX930" t="s">
        <v>1346</v>
      </c>
      <c r="BY930" t="s">
        <v>1346</v>
      </c>
      <c r="BZ930" t="s">
        <v>1346</v>
      </c>
      <c r="CA930" t="s">
        <v>1346</v>
      </c>
      <c r="CB930" t="s">
        <v>1346</v>
      </c>
      <c r="CC930" t="s">
        <v>1346</v>
      </c>
      <c r="CD930" t="s">
        <v>1346</v>
      </c>
      <c r="CE930" t="s">
        <v>1346</v>
      </c>
      <c r="CF930" t="s">
        <v>1346</v>
      </c>
      <c r="CG930" t="s">
        <v>1346</v>
      </c>
      <c r="CH930" t="s">
        <v>1346</v>
      </c>
      <c r="CI930" t="s">
        <v>1346</v>
      </c>
      <c r="CJ930" t="s">
        <v>1346</v>
      </c>
    </row>
    <row r="931" spans="3:88" x14ac:dyDescent="0.25">
      <c r="C931" t="s">
        <v>1346</v>
      </c>
      <c r="G931" t="s">
        <v>1346</v>
      </c>
      <c r="I931" t="s">
        <v>1346</v>
      </c>
      <c r="K931" t="s">
        <v>1346</v>
      </c>
      <c r="L931" t="s">
        <v>1346</v>
      </c>
      <c r="AD931" t="s">
        <v>1346</v>
      </c>
      <c r="AE931" t="s">
        <v>1346</v>
      </c>
      <c r="AF931" t="s">
        <v>1346</v>
      </c>
      <c r="AG931" t="s">
        <v>1346</v>
      </c>
      <c r="AH931" t="s">
        <v>1346</v>
      </c>
      <c r="AI931" t="s">
        <v>1346</v>
      </c>
      <c r="AJ931" t="s">
        <v>1346</v>
      </c>
      <c r="AK931" t="s">
        <v>1346</v>
      </c>
      <c r="AL931" t="s">
        <v>1346</v>
      </c>
      <c r="AM931" t="s">
        <v>1346</v>
      </c>
      <c r="AN931" t="s">
        <v>1346</v>
      </c>
      <c r="AO931" t="s">
        <v>1346</v>
      </c>
      <c r="AP931" t="s">
        <v>1346</v>
      </c>
      <c r="AQ931" t="s">
        <v>1346</v>
      </c>
      <c r="AR931" t="s">
        <v>1346</v>
      </c>
      <c r="AS931" t="s">
        <v>1346</v>
      </c>
      <c r="AT931" t="s">
        <v>1346</v>
      </c>
      <c r="BJ931" t="s">
        <v>1346</v>
      </c>
      <c r="BK931" t="s">
        <v>1346</v>
      </c>
      <c r="BL931" t="s">
        <v>1346</v>
      </c>
      <c r="BM931" t="s">
        <v>1346</v>
      </c>
      <c r="BN931" t="s">
        <v>1346</v>
      </c>
      <c r="BO931" t="s">
        <v>1346</v>
      </c>
      <c r="BP931" t="s">
        <v>1346</v>
      </c>
      <c r="BQ931" t="s">
        <v>1346</v>
      </c>
      <c r="BR931" t="s">
        <v>1346</v>
      </c>
      <c r="BS931" t="s">
        <v>1346</v>
      </c>
      <c r="BT931" t="s">
        <v>1346</v>
      </c>
      <c r="BU931" t="s">
        <v>1346</v>
      </c>
      <c r="BV931" t="s">
        <v>1346</v>
      </c>
      <c r="BW931" t="s">
        <v>1346</v>
      </c>
      <c r="BX931" t="s">
        <v>1346</v>
      </c>
      <c r="BY931" t="s">
        <v>1346</v>
      </c>
      <c r="BZ931" t="s">
        <v>1346</v>
      </c>
      <c r="CA931" t="s">
        <v>1346</v>
      </c>
      <c r="CB931" t="s">
        <v>1346</v>
      </c>
      <c r="CC931" t="s">
        <v>1346</v>
      </c>
      <c r="CD931" t="s">
        <v>1346</v>
      </c>
      <c r="CE931" t="s">
        <v>1346</v>
      </c>
      <c r="CF931" t="s">
        <v>1346</v>
      </c>
      <c r="CG931" t="s">
        <v>1346</v>
      </c>
      <c r="CH931" t="s">
        <v>1346</v>
      </c>
      <c r="CI931" t="s">
        <v>1346</v>
      </c>
      <c r="CJ931" t="s">
        <v>1346</v>
      </c>
    </row>
    <row r="932" spans="3:88" x14ac:dyDescent="0.25">
      <c r="C932" t="s">
        <v>1346</v>
      </c>
      <c r="G932" t="s">
        <v>1346</v>
      </c>
      <c r="I932" t="s">
        <v>1346</v>
      </c>
      <c r="K932" t="s">
        <v>1346</v>
      </c>
      <c r="L932" t="s">
        <v>1346</v>
      </c>
      <c r="AD932" t="s">
        <v>1346</v>
      </c>
      <c r="AE932" t="s">
        <v>1346</v>
      </c>
      <c r="AF932" t="s">
        <v>1346</v>
      </c>
      <c r="AG932" t="s">
        <v>1346</v>
      </c>
      <c r="AH932" t="s">
        <v>1346</v>
      </c>
      <c r="AI932" t="s">
        <v>1346</v>
      </c>
      <c r="AJ932" t="s">
        <v>1346</v>
      </c>
      <c r="AK932" t="s">
        <v>1346</v>
      </c>
      <c r="AL932" t="s">
        <v>1346</v>
      </c>
      <c r="AM932" t="s">
        <v>1346</v>
      </c>
      <c r="AN932" t="s">
        <v>1346</v>
      </c>
      <c r="AO932" t="s">
        <v>1346</v>
      </c>
      <c r="AP932" t="s">
        <v>1346</v>
      </c>
      <c r="AQ932" t="s">
        <v>1346</v>
      </c>
      <c r="AR932" t="s">
        <v>1346</v>
      </c>
      <c r="AS932" t="s">
        <v>1346</v>
      </c>
      <c r="AT932" t="s">
        <v>1346</v>
      </c>
      <c r="BJ932" t="s">
        <v>1346</v>
      </c>
      <c r="BK932" t="s">
        <v>1346</v>
      </c>
      <c r="BL932" t="s">
        <v>1346</v>
      </c>
      <c r="BM932" t="s">
        <v>1346</v>
      </c>
      <c r="BN932" t="s">
        <v>1346</v>
      </c>
      <c r="BO932" t="s">
        <v>1346</v>
      </c>
      <c r="BP932" t="s">
        <v>1346</v>
      </c>
      <c r="BQ932" t="s">
        <v>1346</v>
      </c>
      <c r="BR932" t="s">
        <v>1346</v>
      </c>
      <c r="BS932" t="s">
        <v>1346</v>
      </c>
      <c r="BT932" t="s">
        <v>1346</v>
      </c>
      <c r="BU932" t="s">
        <v>1346</v>
      </c>
      <c r="BV932" t="s">
        <v>1346</v>
      </c>
      <c r="BW932" t="s">
        <v>1346</v>
      </c>
      <c r="BX932" t="s">
        <v>1346</v>
      </c>
      <c r="BY932" t="s">
        <v>1346</v>
      </c>
      <c r="BZ932" t="s">
        <v>1346</v>
      </c>
      <c r="CA932" t="s">
        <v>1346</v>
      </c>
      <c r="CB932" t="s">
        <v>1346</v>
      </c>
      <c r="CC932" t="s">
        <v>1346</v>
      </c>
      <c r="CD932" t="s">
        <v>1346</v>
      </c>
      <c r="CE932" t="s">
        <v>1346</v>
      </c>
      <c r="CF932" t="s">
        <v>1346</v>
      </c>
      <c r="CG932" t="s">
        <v>1346</v>
      </c>
      <c r="CH932" t="s">
        <v>1346</v>
      </c>
      <c r="CI932" t="s">
        <v>1346</v>
      </c>
      <c r="CJ932" t="s">
        <v>1346</v>
      </c>
    </row>
    <row r="933" spans="3:88" x14ac:dyDescent="0.25">
      <c r="C933" t="s">
        <v>1346</v>
      </c>
      <c r="G933" t="s">
        <v>1346</v>
      </c>
      <c r="I933" t="s">
        <v>1346</v>
      </c>
      <c r="K933" t="s">
        <v>1346</v>
      </c>
      <c r="L933" t="s">
        <v>1346</v>
      </c>
      <c r="AD933" t="s">
        <v>1346</v>
      </c>
      <c r="AE933" t="s">
        <v>1346</v>
      </c>
      <c r="AF933" t="s">
        <v>1346</v>
      </c>
      <c r="AG933" t="s">
        <v>1346</v>
      </c>
      <c r="AH933" t="s">
        <v>1346</v>
      </c>
      <c r="AI933" t="s">
        <v>1346</v>
      </c>
      <c r="AJ933" t="s">
        <v>1346</v>
      </c>
      <c r="AK933" t="s">
        <v>1346</v>
      </c>
      <c r="AL933" t="s">
        <v>1346</v>
      </c>
      <c r="AM933" t="s">
        <v>1346</v>
      </c>
      <c r="AN933" t="s">
        <v>1346</v>
      </c>
      <c r="AO933" t="s">
        <v>1346</v>
      </c>
      <c r="AP933" t="s">
        <v>1346</v>
      </c>
      <c r="AQ933" t="s">
        <v>1346</v>
      </c>
      <c r="AR933" t="s">
        <v>1346</v>
      </c>
      <c r="AS933" t="s">
        <v>1346</v>
      </c>
      <c r="AT933" t="s">
        <v>1346</v>
      </c>
      <c r="BJ933" t="s">
        <v>1346</v>
      </c>
      <c r="BK933" t="s">
        <v>1346</v>
      </c>
      <c r="BL933" t="s">
        <v>1346</v>
      </c>
      <c r="BM933" t="s">
        <v>1346</v>
      </c>
      <c r="BN933" t="s">
        <v>1346</v>
      </c>
      <c r="BO933" t="s">
        <v>1346</v>
      </c>
      <c r="BP933" t="s">
        <v>1346</v>
      </c>
      <c r="BQ933" t="s">
        <v>1346</v>
      </c>
      <c r="BR933" t="s">
        <v>1346</v>
      </c>
      <c r="BS933" t="s">
        <v>1346</v>
      </c>
      <c r="BT933" t="s">
        <v>1346</v>
      </c>
      <c r="BU933" t="s">
        <v>1346</v>
      </c>
      <c r="BV933" t="s">
        <v>1346</v>
      </c>
      <c r="BW933" t="s">
        <v>1346</v>
      </c>
      <c r="BX933" t="s">
        <v>1346</v>
      </c>
      <c r="BY933" t="s">
        <v>1346</v>
      </c>
      <c r="BZ933" t="s">
        <v>1346</v>
      </c>
      <c r="CA933" t="s">
        <v>1346</v>
      </c>
      <c r="CB933" t="s">
        <v>1346</v>
      </c>
      <c r="CC933" t="s">
        <v>1346</v>
      </c>
      <c r="CD933" t="s">
        <v>1346</v>
      </c>
      <c r="CE933" t="s">
        <v>1346</v>
      </c>
      <c r="CF933" t="s">
        <v>1346</v>
      </c>
      <c r="CG933" t="s">
        <v>1346</v>
      </c>
      <c r="CH933" t="s">
        <v>1346</v>
      </c>
      <c r="CI933" t="s">
        <v>1346</v>
      </c>
      <c r="CJ933" t="s">
        <v>1346</v>
      </c>
    </row>
    <row r="934" spans="3:88" x14ac:dyDescent="0.25">
      <c r="C934" t="s">
        <v>1346</v>
      </c>
      <c r="G934" t="s">
        <v>1346</v>
      </c>
      <c r="I934" t="s">
        <v>1346</v>
      </c>
      <c r="K934" t="s">
        <v>1346</v>
      </c>
      <c r="L934" t="s">
        <v>1346</v>
      </c>
      <c r="AD934" t="s">
        <v>1346</v>
      </c>
      <c r="AE934" t="s">
        <v>1346</v>
      </c>
      <c r="AF934" t="s">
        <v>1346</v>
      </c>
      <c r="AG934" t="s">
        <v>1346</v>
      </c>
      <c r="AH934" t="s">
        <v>1346</v>
      </c>
      <c r="AI934" t="s">
        <v>1346</v>
      </c>
      <c r="AJ934" t="s">
        <v>1346</v>
      </c>
      <c r="AK934" t="s">
        <v>1346</v>
      </c>
      <c r="AL934" t="s">
        <v>1346</v>
      </c>
      <c r="AM934" t="s">
        <v>1346</v>
      </c>
      <c r="AN934" t="s">
        <v>1346</v>
      </c>
      <c r="AO934" t="s">
        <v>1346</v>
      </c>
      <c r="AP934" t="s">
        <v>1346</v>
      </c>
      <c r="AQ934" t="s">
        <v>1346</v>
      </c>
      <c r="AR934" t="s">
        <v>1346</v>
      </c>
      <c r="AS934" t="s">
        <v>1346</v>
      </c>
      <c r="AT934" t="s">
        <v>1346</v>
      </c>
      <c r="BJ934" t="s">
        <v>1346</v>
      </c>
      <c r="BK934" t="s">
        <v>1346</v>
      </c>
      <c r="BL934" t="s">
        <v>1346</v>
      </c>
      <c r="BM934" t="s">
        <v>1346</v>
      </c>
      <c r="BN934" t="s">
        <v>1346</v>
      </c>
      <c r="BO934" t="s">
        <v>1346</v>
      </c>
      <c r="BP934" t="s">
        <v>1346</v>
      </c>
      <c r="BQ934" t="s">
        <v>1346</v>
      </c>
      <c r="BR934" t="s">
        <v>1346</v>
      </c>
      <c r="BS934" t="s">
        <v>1346</v>
      </c>
      <c r="BT934" t="s">
        <v>1346</v>
      </c>
      <c r="BU934" t="s">
        <v>1346</v>
      </c>
      <c r="BV934" t="s">
        <v>1346</v>
      </c>
      <c r="BW934" t="s">
        <v>1346</v>
      </c>
      <c r="BX934" t="s">
        <v>1346</v>
      </c>
      <c r="BY934" t="s">
        <v>1346</v>
      </c>
      <c r="BZ934" t="s">
        <v>1346</v>
      </c>
      <c r="CA934" t="s">
        <v>1346</v>
      </c>
      <c r="CB934" t="s">
        <v>1346</v>
      </c>
      <c r="CC934" t="s">
        <v>1346</v>
      </c>
      <c r="CD934" t="s">
        <v>1346</v>
      </c>
      <c r="CE934" t="s">
        <v>1346</v>
      </c>
      <c r="CF934" t="s">
        <v>1346</v>
      </c>
      <c r="CG934" t="s">
        <v>1346</v>
      </c>
      <c r="CH934" t="s">
        <v>1346</v>
      </c>
      <c r="CI934" t="s">
        <v>1346</v>
      </c>
      <c r="CJ934" t="s">
        <v>1346</v>
      </c>
    </row>
    <row r="935" spans="3:88" x14ac:dyDescent="0.25">
      <c r="C935" t="s">
        <v>1346</v>
      </c>
      <c r="G935" t="s">
        <v>1346</v>
      </c>
      <c r="I935" t="s">
        <v>1346</v>
      </c>
      <c r="K935" t="s">
        <v>1346</v>
      </c>
      <c r="L935" t="s">
        <v>1346</v>
      </c>
      <c r="AD935" t="s">
        <v>1346</v>
      </c>
      <c r="AE935" t="s">
        <v>1346</v>
      </c>
      <c r="AF935" t="s">
        <v>1346</v>
      </c>
      <c r="AG935" t="s">
        <v>1346</v>
      </c>
      <c r="AH935" t="s">
        <v>1346</v>
      </c>
      <c r="AI935" t="s">
        <v>1346</v>
      </c>
      <c r="AJ935" t="s">
        <v>1346</v>
      </c>
      <c r="AK935" t="s">
        <v>1346</v>
      </c>
      <c r="AL935" t="s">
        <v>1346</v>
      </c>
      <c r="AM935" t="s">
        <v>1346</v>
      </c>
      <c r="AN935" t="s">
        <v>1346</v>
      </c>
      <c r="AO935" t="s">
        <v>1346</v>
      </c>
      <c r="AP935" t="s">
        <v>1346</v>
      </c>
      <c r="AQ935" t="s">
        <v>1346</v>
      </c>
      <c r="AR935" t="s">
        <v>1346</v>
      </c>
      <c r="AS935" t="s">
        <v>1346</v>
      </c>
      <c r="AT935" t="s">
        <v>1346</v>
      </c>
      <c r="BJ935" t="s">
        <v>1346</v>
      </c>
      <c r="BK935" t="s">
        <v>1346</v>
      </c>
      <c r="BL935" t="s">
        <v>1346</v>
      </c>
      <c r="BM935" t="s">
        <v>1346</v>
      </c>
      <c r="BN935" t="s">
        <v>1346</v>
      </c>
      <c r="BO935" t="s">
        <v>1346</v>
      </c>
      <c r="BP935" t="s">
        <v>1346</v>
      </c>
      <c r="BQ935" t="s">
        <v>1346</v>
      </c>
      <c r="BR935" t="s">
        <v>1346</v>
      </c>
      <c r="BS935" t="s">
        <v>1346</v>
      </c>
      <c r="BT935" t="s">
        <v>1346</v>
      </c>
      <c r="BU935" t="s">
        <v>1346</v>
      </c>
      <c r="BV935" t="s">
        <v>1346</v>
      </c>
      <c r="BW935" t="s">
        <v>1346</v>
      </c>
      <c r="BX935" t="s">
        <v>1346</v>
      </c>
      <c r="BY935" t="s">
        <v>1346</v>
      </c>
      <c r="BZ935" t="s">
        <v>1346</v>
      </c>
      <c r="CA935" t="s">
        <v>1346</v>
      </c>
      <c r="CB935" t="s">
        <v>1346</v>
      </c>
      <c r="CC935" t="s">
        <v>1346</v>
      </c>
      <c r="CD935" t="s">
        <v>1346</v>
      </c>
      <c r="CE935" t="s">
        <v>1346</v>
      </c>
      <c r="CF935" t="s">
        <v>1346</v>
      </c>
      <c r="CG935" t="s">
        <v>1346</v>
      </c>
      <c r="CH935" t="s">
        <v>1346</v>
      </c>
      <c r="CI935" t="s">
        <v>1346</v>
      </c>
      <c r="CJ935" t="s">
        <v>1346</v>
      </c>
    </row>
    <row r="936" spans="3:88" x14ac:dyDescent="0.25">
      <c r="C936" t="s">
        <v>1346</v>
      </c>
      <c r="G936" t="s">
        <v>1346</v>
      </c>
      <c r="I936" t="s">
        <v>1346</v>
      </c>
      <c r="K936" t="s">
        <v>1346</v>
      </c>
      <c r="L936" t="s">
        <v>1346</v>
      </c>
      <c r="AD936" t="s">
        <v>1346</v>
      </c>
      <c r="AE936" t="s">
        <v>1346</v>
      </c>
      <c r="AF936" t="s">
        <v>1346</v>
      </c>
      <c r="AG936" t="s">
        <v>1346</v>
      </c>
      <c r="AH936" t="s">
        <v>1346</v>
      </c>
      <c r="AI936" t="s">
        <v>1346</v>
      </c>
      <c r="AJ936" t="s">
        <v>1346</v>
      </c>
      <c r="AK936" t="s">
        <v>1346</v>
      </c>
      <c r="AL936" t="s">
        <v>1346</v>
      </c>
      <c r="AM936" t="s">
        <v>1346</v>
      </c>
      <c r="AN936" t="s">
        <v>1346</v>
      </c>
      <c r="AO936" t="s">
        <v>1346</v>
      </c>
      <c r="AP936" t="s">
        <v>1346</v>
      </c>
      <c r="AQ936" t="s">
        <v>1346</v>
      </c>
      <c r="AR936" t="s">
        <v>1346</v>
      </c>
      <c r="AS936" t="s">
        <v>1346</v>
      </c>
      <c r="AT936" t="s">
        <v>1346</v>
      </c>
      <c r="BJ936" t="s">
        <v>1346</v>
      </c>
      <c r="BK936" t="s">
        <v>1346</v>
      </c>
      <c r="BL936" t="s">
        <v>1346</v>
      </c>
      <c r="BM936" t="s">
        <v>1346</v>
      </c>
      <c r="BN936" t="s">
        <v>1346</v>
      </c>
      <c r="BO936" t="s">
        <v>1346</v>
      </c>
      <c r="BP936" t="s">
        <v>1346</v>
      </c>
      <c r="BQ936" t="s">
        <v>1346</v>
      </c>
      <c r="BR936" t="s">
        <v>1346</v>
      </c>
      <c r="BS936" t="s">
        <v>1346</v>
      </c>
      <c r="BT936" t="s">
        <v>1346</v>
      </c>
      <c r="BU936" t="s">
        <v>1346</v>
      </c>
      <c r="BV936" t="s">
        <v>1346</v>
      </c>
      <c r="BW936" t="s">
        <v>1346</v>
      </c>
      <c r="BX936" t="s">
        <v>1346</v>
      </c>
      <c r="BY936" t="s">
        <v>1346</v>
      </c>
      <c r="BZ936" t="s">
        <v>1346</v>
      </c>
      <c r="CA936" t="s">
        <v>1346</v>
      </c>
      <c r="CB936" t="s">
        <v>1346</v>
      </c>
      <c r="CC936" t="s">
        <v>1346</v>
      </c>
      <c r="CD936" t="s">
        <v>1346</v>
      </c>
      <c r="CE936" t="s">
        <v>1346</v>
      </c>
      <c r="CF936" t="s">
        <v>1346</v>
      </c>
      <c r="CG936" t="s">
        <v>1346</v>
      </c>
      <c r="CH936" t="s">
        <v>1346</v>
      </c>
      <c r="CI936" t="s">
        <v>1346</v>
      </c>
      <c r="CJ936" t="s">
        <v>1346</v>
      </c>
    </row>
    <row r="937" spans="3:88" x14ac:dyDescent="0.25">
      <c r="C937" t="s">
        <v>1346</v>
      </c>
      <c r="G937" t="s">
        <v>1346</v>
      </c>
      <c r="I937" t="s">
        <v>1346</v>
      </c>
      <c r="K937" t="s">
        <v>1346</v>
      </c>
      <c r="L937" t="s">
        <v>1346</v>
      </c>
      <c r="AD937" t="s">
        <v>1346</v>
      </c>
      <c r="AE937" t="s">
        <v>1346</v>
      </c>
      <c r="AF937" t="s">
        <v>1346</v>
      </c>
      <c r="AG937" t="s">
        <v>1346</v>
      </c>
      <c r="AH937" t="s">
        <v>1346</v>
      </c>
      <c r="AI937" t="s">
        <v>1346</v>
      </c>
      <c r="AJ937" t="s">
        <v>1346</v>
      </c>
      <c r="AK937" t="s">
        <v>1346</v>
      </c>
      <c r="AL937" t="s">
        <v>1346</v>
      </c>
      <c r="AM937" t="s">
        <v>1346</v>
      </c>
      <c r="AN937" t="s">
        <v>1346</v>
      </c>
      <c r="AO937" t="s">
        <v>1346</v>
      </c>
      <c r="AP937" t="s">
        <v>1346</v>
      </c>
      <c r="AQ937" t="s">
        <v>1346</v>
      </c>
      <c r="AR937" t="s">
        <v>1346</v>
      </c>
      <c r="AS937" t="s">
        <v>1346</v>
      </c>
      <c r="AT937" t="s">
        <v>1346</v>
      </c>
      <c r="BJ937" t="s">
        <v>1346</v>
      </c>
      <c r="BK937" t="s">
        <v>1346</v>
      </c>
      <c r="BL937" t="s">
        <v>1346</v>
      </c>
      <c r="BM937" t="s">
        <v>1346</v>
      </c>
      <c r="BN937" t="s">
        <v>1346</v>
      </c>
      <c r="BO937" t="s">
        <v>1346</v>
      </c>
      <c r="BP937" t="s">
        <v>1346</v>
      </c>
      <c r="BQ937" t="s">
        <v>1346</v>
      </c>
      <c r="BR937" t="s">
        <v>1346</v>
      </c>
      <c r="BS937" t="s">
        <v>1346</v>
      </c>
      <c r="BT937" t="s">
        <v>1346</v>
      </c>
      <c r="BU937" t="s">
        <v>1346</v>
      </c>
      <c r="BV937" t="s">
        <v>1346</v>
      </c>
      <c r="BW937" t="s">
        <v>1346</v>
      </c>
      <c r="BX937" t="s">
        <v>1346</v>
      </c>
      <c r="BY937" t="s">
        <v>1346</v>
      </c>
      <c r="BZ937" t="s">
        <v>1346</v>
      </c>
      <c r="CA937" t="s">
        <v>1346</v>
      </c>
      <c r="CB937" t="s">
        <v>1346</v>
      </c>
      <c r="CC937" t="s">
        <v>1346</v>
      </c>
      <c r="CD937" t="s">
        <v>1346</v>
      </c>
      <c r="CE937" t="s">
        <v>1346</v>
      </c>
      <c r="CF937" t="s">
        <v>1346</v>
      </c>
      <c r="CG937" t="s">
        <v>1346</v>
      </c>
      <c r="CH937" t="s">
        <v>1346</v>
      </c>
      <c r="CI937" t="s">
        <v>1346</v>
      </c>
      <c r="CJ937" t="s">
        <v>1346</v>
      </c>
    </row>
    <row r="938" spans="3:88" x14ac:dyDescent="0.25">
      <c r="C938" t="s">
        <v>1346</v>
      </c>
      <c r="G938" t="s">
        <v>1346</v>
      </c>
      <c r="I938" t="s">
        <v>1346</v>
      </c>
      <c r="K938" t="s">
        <v>1346</v>
      </c>
      <c r="L938" t="s">
        <v>1346</v>
      </c>
      <c r="AD938" t="s">
        <v>1346</v>
      </c>
      <c r="AE938" t="s">
        <v>1346</v>
      </c>
      <c r="AF938" t="s">
        <v>1346</v>
      </c>
      <c r="AG938" t="s">
        <v>1346</v>
      </c>
      <c r="AH938" t="s">
        <v>1346</v>
      </c>
      <c r="AI938" t="s">
        <v>1346</v>
      </c>
      <c r="AJ938" t="s">
        <v>1346</v>
      </c>
      <c r="AK938" t="s">
        <v>1346</v>
      </c>
      <c r="AL938" t="s">
        <v>1346</v>
      </c>
      <c r="AM938" t="s">
        <v>1346</v>
      </c>
      <c r="AN938" t="s">
        <v>1346</v>
      </c>
      <c r="AO938" t="s">
        <v>1346</v>
      </c>
      <c r="AP938" t="s">
        <v>1346</v>
      </c>
      <c r="AQ938" t="s">
        <v>1346</v>
      </c>
      <c r="AR938" t="s">
        <v>1346</v>
      </c>
      <c r="AS938" t="s">
        <v>1346</v>
      </c>
      <c r="AT938" t="s">
        <v>1346</v>
      </c>
      <c r="BJ938" t="s">
        <v>1346</v>
      </c>
      <c r="BK938" t="s">
        <v>1346</v>
      </c>
      <c r="BL938" t="s">
        <v>1346</v>
      </c>
      <c r="BM938" t="s">
        <v>1346</v>
      </c>
      <c r="BN938" t="s">
        <v>1346</v>
      </c>
      <c r="BO938" t="s">
        <v>1346</v>
      </c>
      <c r="BP938" t="s">
        <v>1346</v>
      </c>
      <c r="BQ938" t="s">
        <v>1346</v>
      </c>
      <c r="BR938" t="s">
        <v>1346</v>
      </c>
      <c r="BS938" t="s">
        <v>1346</v>
      </c>
      <c r="BT938" t="s">
        <v>1346</v>
      </c>
      <c r="BU938" t="s">
        <v>1346</v>
      </c>
      <c r="BV938" t="s">
        <v>1346</v>
      </c>
      <c r="BW938" t="s">
        <v>1346</v>
      </c>
      <c r="BX938" t="s">
        <v>1346</v>
      </c>
      <c r="BY938" t="s">
        <v>1346</v>
      </c>
      <c r="BZ938" t="s">
        <v>1346</v>
      </c>
      <c r="CA938" t="s">
        <v>1346</v>
      </c>
      <c r="CB938" t="s">
        <v>1346</v>
      </c>
      <c r="CC938" t="s">
        <v>1346</v>
      </c>
      <c r="CD938" t="s">
        <v>1346</v>
      </c>
      <c r="CE938" t="s">
        <v>1346</v>
      </c>
      <c r="CF938" t="s">
        <v>1346</v>
      </c>
      <c r="CG938" t="s">
        <v>1346</v>
      </c>
      <c r="CH938" t="s">
        <v>1346</v>
      </c>
      <c r="CI938" t="s">
        <v>1346</v>
      </c>
      <c r="CJ938" t="s">
        <v>1346</v>
      </c>
    </row>
    <row r="939" spans="3:88" x14ac:dyDescent="0.25">
      <c r="C939" t="s">
        <v>1346</v>
      </c>
      <c r="G939" t="s">
        <v>1346</v>
      </c>
      <c r="I939" t="s">
        <v>1346</v>
      </c>
      <c r="K939" t="s">
        <v>1346</v>
      </c>
      <c r="L939" t="s">
        <v>1346</v>
      </c>
      <c r="AD939" t="s">
        <v>1346</v>
      </c>
      <c r="AE939" t="s">
        <v>1346</v>
      </c>
      <c r="AF939" t="s">
        <v>1346</v>
      </c>
      <c r="AG939" t="s">
        <v>1346</v>
      </c>
      <c r="AH939" t="s">
        <v>1346</v>
      </c>
      <c r="AI939" t="s">
        <v>1346</v>
      </c>
      <c r="AJ939" t="s">
        <v>1346</v>
      </c>
      <c r="AK939" t="s">
        <v>1346</v>
      </c>
      <c r="AL939" t="s">
        <v>1346</v>
      </c>
      <c r="AM939" t="s">
        <v>1346</v>
      </c>
      <c r="AN939" t="s">
        <v>1346</v>
      </c>
      <c r="AO939" t="s">
        <v>1346</v>
      </c>
      <c r="AP939" t="s">
        <v>1346</v>
      </c>
      <c r="AQ939" t="s">
        <v>1346</v>
      </c>
      <c r="AR939" t="s">
        <v>1346</v>
      </c>
      <c r="AS939" t="s">
        <v>1346</v>
      </c>
      <c r="AT939" t="s">
        <v>1346</v>
      </c>
      <c r="BJ939" t="s">
        <v>1346</v>
      </c>
      <c r="BK939" t="s">
        <v>1346</v>
      </c>
      <c r="BL939" t="s">
        <v>1346</v>
      </c>
      <c r="BM939" t="s">
        <v>1346</v>
      </c>
      <c r="BN939" t="s">
        <v>1346</v>
      </c>
      <c r="BO939" t="s">
        <v>1346</v>
      </c>
      <c r="BP939" t="s">
        <v>1346</v>
      </c>
      <c r="BQ939" t="s">
        <v>1346</v>
      </c>
      <c r="BR939" t="s">
        <v>1346</v>
      </c>
      <c r="BS939" t="s">
        <v>1346</v>
      </c>
      <c r="BT939" t="s">
        <v>1346</v>
      </c>
      <c r="BU939" t="s">
        <v>1346</v>
      </c>
      <c r="BV939" t="s">
        <v>1346</v>
      </c>
      <c r="BW939" t="s">
        <v>1346</v>
      </c>
      <c r="BX939" t="s">
        <v>1346</v>
      </c>
      <c r="BY939" t="s">
        <v>1346</v>
      </c>
      <c r="BZ939" t="s">
        <v>1346</v>
      </c>
      <c r="CA939" t="s">
        <v>1346</v>
      </c>
      <c r="CB939" t="s">
        <v>1346</v>
      </c>
      <c r="CC939" t="s">
        <v>1346</v>
      </c>
      <c r="CD939" t="s">
        <v>1346</v>
      </c>
      <c r="CE939" t="s">
        <v>1346</v>
      </c>
      <c r="CF939" t="s">
        <v>1346</v>
      </c>
      <c r="CG939" t="s">
        <v>1346</v>
      </c>
      <c r="CH939" t="s">
        <v>1346</v>
      </c>
      <c r="CI939" t="s">
        <v>1346</v>
      </c>
      <c r="CJ939" t="s">
        <v>1346</v>
      </c>
    </row>
    <row r="940" spans="3:88" x14ac:dyDescent="0.25">
      <c r="C940" t="s">
        <v>1346</v>
      </c>
      <c r="G940" t="s">
        <v>1346</v>
      </c>
      <c r="I940" t="s">
        <v>1346</v>
      </c>
      <c r="K940" t="s">
        <v>1346</v>
      </c>
      <c r="L940" t="s">
        <v>1346</v>
      </c>
      <c r="AD940" t="s">
        <v>1346</v>
      </c>
      <c r="AE940" t="s">
        <v>1346</v>
      </c>
      <c r="AF940" t="s">
        <v>1346</v>
      </c>
      <c r="AG940" t="s">
        <v>1346</v>
      </c>
      <c r="AH940" t="s">
        <v>1346</v>
      </c>
      <c r="AI940" t="s">
        <v>1346</v>
      </c>
      <c r="AJ940" t="s">
        <v>1346</v>
      </c>
      <c r="AK940" t="s">
        <v>1346</v>
      </c>
      <c r="AL940" t="s">
        <v>1346</v>
      </c>
      <c r="AM940" t="s">
        <v>1346</v>
      </c>
      <c r="AN940" t="s">
        <v>1346</v>
      </c>
      <c r="AO940" t="s">
        <v>1346</v>
      </c>
      <c r="AP940" t="s">
        <v>1346</v>
      </c>
      <c r="AQ940" t="s">
        <v>1346</v>
      </c>
      <c r="AR940" t="s">
        <v>1346</v>
      </c>
      <c r="AS940" t="s">
        <v>1346</v>
      </c>
      <c r="AT940" t="s">
        <v>1346</v>
      </c>
      <c r="BJ940" t="s">
        <v>1346</v>
      </c>
      <c r="BK940" t="s">
        <v>1346</v>
      </c>
      <c r="BL940" t="s">
        <v>1346</v>
      </c>
      <c r="BM940" t="s">
        <v>1346</v>
      </c>
      <c r="BN940" t="s">
        <v>1346</v>
      </c>
      <c r="BO940" t="s">
        <v>1346</v>
      </c>
      <c r="BP940" t="s">
        <v>1346</v>
      </c>
      <c r="BQ940" t="s">
        <v>1346</v>
      </c>
      <c r="BR940" t="s">
        <v>1346</v>
      </c>
      <c r="BS940" t="s">
        <v>1346</v>
      </c>
      <c r="BT940" t="s">
        <v>1346</v>
      </c>
      <c r="BU940" t="s">
        <v>1346</v>
      </c>
      <c r="BV940" t="s">
        <v>1346</v>
      </c>
      <c r="BW940" t="s">
        <v>1346</v>
      </c>
      <c r="BX940" t="s">
        <v>1346</v>
      </c>
      <c r="BY940" t="s">
        <v>1346</v>
      </c>
      <c r="BZ940" t="s">
        <v>1346</v>
      </c>
      <c r="CA940" t="s">
        <v>1346</v>
      </c>
      <c r="CB940" t="s">
        <v>1346</v>
      </c>
      <c r="CC940" t="s">
        <v>1346</v>
      </c>
      <c r="CD940" t="s">
        <v>1346</v>
      </c>
      <c r="CE940" t="s">
        <v>1346</v>
      </c>
      <c r="CF940" t="s">
        <v>1346</v>
      </c>
      <c r="CG940" t="s">
        <v>1346</v>
      </c>
      <c r="CH940" t="s">
        <v>1346</v>
      </c>
      <c r="CI940" t="s">
        <v>1346</v>
      </c>
      <c r="CJ940" t="s">
        <v>1346</v>
      </c>
    </row>
    <row r="941" spans="3:88" x14ac:dyDescent="0.25">
      <c r="C941" t="s">
        <v>1346</v>
      </c>
      <c r="G941" t="s">
        <v>1346</v>
      </c>
      <c r="I941" t="s">
        <v>1346</v>
      </c>
      <c r="K941" t="s">
        <v>1346</v>
      </c>
      <c r="L941" t="s">
        <v>1346</v>
      </c>
      <c r="AD941" t="s">
        <v>1346</v>
      </c>
      <c r="AE941" t="s">
        <v>1346</v>
      </c>
      <c r="AF941" t="s">
        <v>1346</v>
      </c>
      <c r="AG941" t="s">
        <v>1346</v>
      </c>
      <c r="AH941" t="s">
        <v>1346</v>
      </c>
      <c r="AI941" t="s">
        <v>1346</v>
      </c>
      <c r="AJ941" t="s">
        <v>1346</v>
      </c>
      <c r="AK941" t="s">
        <v>1346</v>
      </c>
      <c r="AL941" t="s">
        <v>1346</v>
      </c>
      <c r="AM941" t="s">
        <v>1346</v>
      </c>
      <c r="AN941" t="s">
        <v>1346</v>
      </c>
      <c r="AO941" t="s">
        <v>1346</v>
      </c>
      <c r="AP941" t="s">
        <v>1346</v>
      </c>
      <c r="AQ941" t="s">
        <v>1346</v>
      </c>
      <c r="AR941" t="s">
        <v>1346</v>
      </c>
      <c r="AS941" t="s">
        <v>1346</v>
      </c>
      <c r="AT941" t="s">
        <v>1346</v>
      </c>
      <c r="BJ941" t="s">
        <v>1346</v>
      </c>
      <c r="BK941" t="s">
        <v>1346</v>
      </c>
      <c r="BL941" t="s">
        <v>1346</v>
      </c>
      <c r="BM941" t="s">
        <v>1346</v>
      </c>
      <c r="BN941" t="s">
        <v>1346</v>
      </c>
      <c r="BO941" t="s">
        <v>1346</v>
      </c>
      <c r="BP941" t="s">
        <v>1346</v>
      </c>
      <c r="BQ941" t="s">
        <v>1346</v>
      </c>
      <c r="BR941" t="s">
        <v>1346</v>
      </c>
      <c r="BS941" t="s">
        <v>1346</v>
      </c>
      <c r="BT941" t="s">
        <v>1346</v>
      </c>
      <c r="BU941" t="s">
        <v>1346</v>
      </c>
      <c r="BV941" t="s">
        <v>1346</v>
      </c>
      <c r="BW941" t="s">
        <v>1346</v>
      </c>
      <c r="BX941" t="s">
        <v>1346</v>
      </c>
      <c r="BY941" t="s">
        <v>1346</v>
      </c>
      <c r="BZ941" t="s">
        <v>1346</v>
      </c>
      <c r="CA941" t="s">
        <v>1346</v>
      </c>
      <c r="CB941" t="s">
        <v>1346</v>
      </c>
      <c r="CC941" t="s">
        <v>1346</v>
      </c>
      <c r="CD941" t="s">
        <v>1346</v>
      </c>
      <c r="CE941" t="s">
        <v>1346</v>
      </c>
      <c r="CF941" t="s">
        <v>1346</v>
      </c>
      <c r="CG941" t="s">
        <v>1346</v>
      </c>
      <c r="CH941" t="s">
        <v>1346</v>
      </c>
      <c r="CI941" t="s">
        <v>1346</v>
      </c>
      <c r="CJ941" t="s">
        <v>1346</v>
      </c>
    </row>
    <row r="942" spans="3:88" x14ac:dyDescent="0.25">
      <c r="C942" t="s">
        <v>1346</v>
      </c>
      <c r="G942" t="s">
        <v>1346</v>
      </c>
      <c r="I942" t="s">
        <v>1346</v>
      </c>
      <c r="K942" t="s">
        <v>1346</v>
      </c>
      <c r="L942" t="s">
        <v>1346</v>
      </c>
      <c r="AD942" t="s">
        <v>1346</v>
      </c>
      <c r="AE942" t="s">
        <v>1346</v>
      </c>
      <c r="AF942" t="s">
        <v>1346</v>
      </c>
      <c r="AG942" t="s">
        <v>1346</v>
      </c>
      <c r="AH942" t="s">
        <v>1346</v>
      </c>
      <c r="AI942" t="s">
        <v>1346</v>
      </c>
      <c r="AJ942" t="s">
        <v>1346</v>
      </c>
      <c r="AK942" t="s">
        <v>1346</v>
      </c>
      <c r="AL942" t="s">
        <v>1346</v>
      </c>
      <c r="AM942" t="s">
        <v>1346</v>
      </c>
      <c r="AN942" t="s">
        <v>1346</v>
      </c>
      <c r="AO942" t="s">
        <v>1346</v>
      </c>
      <c r="AP942" t="s">
        <v>1346</v>
      </c>
      <c r="AQ942" t="s">
        <v>1346</v>
      </c>
      <c r="AR942" t="s">
        <v>1346</v>
      </c>
      <c r="AS942" t="s">
        <v>1346</v>
      </c>
      <c r="AT942" t="s">
        <v>1346</v>
      </c>
      <c r="BJ942" t="s">
        <v>1346</v>
      </c>
      <c r="BK942" t="s">
        <v>1346</v>
      </c>
      <c r="BL942" t="s">
        <v>1346</v>
      </c>
      <c r="BM942" t="s">
        <v>1346</v>
      </c>
      <c r="BN942" t="s">
        <v>1346</v>
      </c>
      <c r="BO942" t="s">
        <v>1346</v>
      </c>
      <c r="BP942" t="s">
        <v>1346</v>
      </c>
      <c r="BQ942" t="s">
        <v>1346</v>
      </c>
      <c r="BR942" t="s">
        <v>1346</v>
      </c>
      <c r="BS942" t="s">
        <v>1346</v>
      </c>
      <c r="BT942" t="s">
        <v>1346</v>
      </c>
      <c r="BU942" t="s">
        <v>1346</v>
      </c>
      <c r="BV942" t="s">
        <v>1346</v>
      </c>
      <c r="BW942" t="s">
        <v>1346</v>
      </c>
      <c r="BX942" t="s">
        <v>1346</v>
      </c>
      <c r="BY942" t="s">
        <v>1346</v>
      </c>
      <c r="BZ942" t="s">
        <v>1346</v>
      </c>
      <c r="CA942" t="s">
        <v>1346</v>
      </c>
      <c r="CB942" t="s">
        <v>1346</v>
      </c>
      <c r="CC942" t="s">
        <v>1346</v>
      </c>
      <c r="CD942" t="s">
        <v>1346</v>
      </c>
      <c r="CE942" t="s">
        <v>1346</v>
      </c>
      <c r="CF942" t="s">
        <v>1346</v>
      </c>
      <c r="CG942" t="s">
        <v>1346</v>
      </c>
      <c r="CH942" t="s">
        <v>1346</v>
      </c>
      <c r="CI942" t="s">
        <v>1346</v>
      </c>
      <c r="CJ942" t="s">
        <v>1346</v>
      </c>
    </row>
    <row r="943" spans="3:88" x14ac:dyDescent="0.25">
      <c r="C943" t="s">
        <v>1346</v>
      </c>
      <c r="G943" t="s">
        <v>1346</v>
      </c>
      <c r="I943" t="s">
        <v>1346</v>
      </c>
      <c r="K943" t="s">
        <v>1346</v>
      </c>
      <c r="L943" t="s">
        <v>1346</v>
      </c>
      <c r="AD943" t="s">
        <v>1346</v>
      </c>
      <c r="AE943" t="s">
        <v>1346</v>
      </c>
      <c r="AF943" t="s">
        <v>1346</v>
      </c>
      <c r="AG943" t="s">
        <v>1346</v>
      </c>
      <c r="AH943" t="s">
        <v>1346</v>
      </c>
      <c r="AI943" t="s">
        <v>1346</v>
      </c>
      <c r="AJ943" t="s">
        <v>1346</v>
      </c>
      <c r="AK943" t="s">
        <v>1346</v>
      </c>
      <c r="AL943" t="s">
        <v>1346</v>
      </c>
      <c r="AM943" t="s">
        <v>1346</v>
      </c>
      <c r="AN943" t="s">
        <v>1346</v>
      </c>
      <c r="AO943" t="s">
        <v>1346</v>
      </c>
      <c r="AP943" t="s">
        <v>1346</v>
      </c>
      <c r="AQ943" t="s">
        <v>1346</v>
      </c>
      <c r="AR943" t="s">
        <v>1346</v>
      </c>
      <c r="AS943" t="s">
        <v>1346</v>
      </c>
      <c r="AT943" t="s">
        <v>1346</v>
      </c>
      <c r="BJ943" t="s">
        <v>1346</v>
      </c>
      <c r="BK943" t="s">
        <v>1346</v>
      </c>
      <c r="BL943" t="s">
        <v>1346</v>
      </c>
      <c r="BM943" t="s">
        <v>1346</v>
      </c>
      <c r="BN943" t="s">
        <v>1346</v>
      </c>
      <c r="BO943" t="s">
        <v>1346</v>
      </c>
      <c r="BP943" t="s">
        <v>1346</v>
      </c>
      <c r="BQ943" t="s">
        <v>1346</v>
      </c>
      <c r="BR943" t="s">
        <v>1346</v>
      </c>
      <c r="BS943" t="s">
        <v>1346</v>
      </c>
      <c r="BT943" t="s">
        <v>1346</v>
      </c>
      <c r="BU943" t="s">
        <v>1346</v>
      </c>
      <c r="BV943" t="s">
        <v>1346</v>
      </c>
      <c r="BW943" t="s">
        <v>1346</v>
      </c>
      <c r="BX943" t="s">
        <v>1346</v>
      </c>
      <c r="BY943" t="s">
        <v>1346</v>
      </c>
      <c r="BZ943" t="s">
        <v>1346</v>
      </c>
      <c r="CA943" t="s">
        <v>1346</v>
      </c>
      <c r="CB943" t="s">
        <v>1346</v>
      </c>
      <c r="CC943" t="s">
        <v>1346</v>
      </c>
      <c r="CD943" t="s">
        <v>1346</v>
      </c>
      <c r="CE943" t="s">
        <v>1346</v>
      </c>
      <c r="CF943" t="s">
        <v>1346</v>
      </c>
      <c r="CG943" t="s">
        <v>1346</v>
      </c>
      <c r="CH943" t="s">
        <v>1346</v>
      </c>
      <c r="CI943" t="s">
        <v>1346</v>
      </c>
      <c r="CJ943" t="s">
        <v>1346</v>
      </c>
    </row>
    <row r="944" spans="3:88" x14ac:dyDescent="0.25">
      <c r="C944" t="s">
        <v>1346</v>
      </c>
      <c r="G944" t="s">
        <v>1346</v>
      </c>
      <c r="I944" t="s">
        <v>1346</v>
      </c>
      <c r="K944" t="s">
        <v>1346</v>
      </c>
      <c r="L944" t="s">
        <v>1346</v>
      </c>
      <c r="AD944" t="s">
        <v>1346</v>
      </c>
      <c r="AE944" t="s">
        <v>1346</v>
      </c>
      <c r="AF944" t="s">
        <v>1346</v>
      </c>
      <c r="AG944" t="s">
        <v>1346</v>
      </c>
      <c r="AH944" t="s">
        <v>1346</v>
      </c>
      <c r="AI944" t="s">
        <v>1346</v>
      </c>
      <c r="AJ944" t="s">
        <v>1346</v>
      </c>
      <c r="AK944" t="s">
        <v>1346</v>
      </c>
      <c r="AL944" t="s">
        <v>1346</v>
      </c>
      <c r="AM944" t="s">
        <v>1346</v>
      </c>
      <c r="AN944" t="s">
        <v>1346</v>
      </c>
      <c r="AO944" t="s">
        <v>1346</v>
      </c>
      <c r="AP944" t="s">
        <v>1346</v>
      </c>
      <c r="AQ944" t="s">
        <v>1346</v>
      </c>
      <c r="AR944" t="s">
        <v>1346</v>
      </c>
      <c r="AS944" t="s">
        <v>1346</v>
      </c>
      <c r="AT944" t="s">
        <v>1346</v>
      </c>
      <c r="BJ944" t="s">
        <v>1346</v>
      </c>
      <c r="BK944" t="s">
        <v>1346</v>
      </c>
      <c r="BL944" t="s">
        <v>1346</v>
      </c>
      <c r="BM944" t="s">
        <v>1346</v>
      </c>
      <c r="BN944" t="s">
        <v>1346</v>
      </c>
      <c r="BO944" t="s">
        <v>1346</v>
      </c>
      <c r="BP944" t="s">
        <v>1346</v>
      </c>
      <c r="BQ944" t="s">
        <v>1346</v>
      </c>
      <c r="BR944" t="s">
        <v>1346</v>
      </c>
      <c r="BS944" t="s">
        <v>1346</v>
      </c>
      <c r="BT944" t="s">
        <v>1346</v>
      </c>
      <c r="BU944" t="s">
        <v>1346</v>
      </c>
      <c r="BV944" t="s">
        <v>1346</v>
      </c>
      <c r="BW944" t="s">
        <v>1346</v>
      </c>
      <c r="BX944" t="s">
        <v>1346</v>
      </c>
      <c r="BY944" t="s">
        <v>1346</v>
      </c>
      <c r="BZ944" t="s">
        <v>1346</v>
      </c>
      <c r="CA944" t="s">
        <v>1346</v>
      </c>
      <c r="CB944" t="s">
        <v>1346</v>
      </c>
      <c r="CC944" t="s">
        <v>1346</v>
      </c>
      <c r="CD944" t="s">
        <v>1346</v>
      </c>
      <c r="CE944" t="s">
        <v>1346</v>
      </c>
      <c r="CF944" t="s">
        <v>1346</v>
      </c>
      <c r="CG944" t="s">
        <v>1346</v>
      </c>
      <c r="CH944" t="s">
        <v>1346</v>
      </c>
      <c r="CI944" t="s">
        <v>1346</v>
      </c>
      <c r="CJ944" t="s">
        <v>1346</v>
      </c>
    </row>
    <row r="945" spans="3:88" x14ac:dyDescent="0.25">
      <c r="C945" t="s">
        <v>1346</v>
      </c>
      <c r="G945" t="s">
        <v>1346</v>
      </c>
      <c r="I945" t="s">
        <v>1346</v>
      </c>
      <c r="K945" t="s">
        <v>1346</v>
      </c>
      <c r="L945" t="s">
        <v>1346</v>
      </c>
      <c r="AD945" t="s">
        <v>1346</v>
      </c>
      <c r="AE945" t="s">
        <v>1346</v>
      </c>
      <c r="AF945" t="s">
        <v>1346</v>
      </c>
      <c r="AG945" t="s">
        <v>1346</v>
      </c>
      <c r="AH945" t="s">
        <v>1346</v>
      </c>
      <c r="AI945" t="s">
        <v>1346</v>
      </c>
      <c r="AJ945" t="s">
        <v>1346</v>
      </c>
      <c r="AK945" t="s">
        <v>1346</v>
      </c>
      <c r="AL945" t="s">
        <v>1346</v>
      </c>
      <c r="AM945" t="s">
        <v>1346</v>
      </c>
      <c r="AN945" t="s">
        <v>1346</v>
      </c>
      <c r="AO945" t="s">
        <v>1346</v>
      </c>
      <c r="AP945" t="s">
        <v>1346</v>
      </c>
      <c r="AQ945" t="s">
        <v>1346</v>
      </c>
      <c r="AR945" t="s">
        <v>1346</v>
      </c>
      <c r="AS945" t="s">
        <v>1346</v>
      </c>
      <c r="AT945" t="s">
        <v>1346</v>
      </c>
      <c r="BJ945" t="s">
        <v>1346</v>
      </c>
      <c r="BK945" t="s">
        <v>1346</v>
      </c>
      <c r="BL945" t="s">
        <v>1346</v>
      </c>
      <c r="BM945" t="s">
        <v>1346</v>
      </c>
      <c r="BN945" t="s">
        <v>1346</v>
      </c>
      <c r="BO945" t="s">
        <v>1346</v>
      </c>
      <c r="BP945" t="s">
        <v>1346</v>
      </c>
      <c r="BQ945" t="s">
        <v>1346</v>
      </c>
      <c r="BR945" t="s">
        <v>1346</v>
      </c>
      <c r="BS945" t="s">
        <v>1346</v>
      </c>
      <c r="BT945" t="s">
        <v>1346</v>
      </c>
      <c r="BU945" t="s">
        <v>1346</v>
      </c>
      <c r="BV945" t="s">
        <v>1346</v>
      </c>
      <c r="BW945" t="s">
        <v>1346</v>
      </c>
      <c r="BX945" t="s">
        <v>1346</v>
      </c>
      <c r="BY945" t="s">
        <v>1346</v>
      </c>
      <c r="BZ945" t="s">
        <v>1346</v>
      </c>
      <c r="CA945" t="s">
        <v>1346</v>
      </c>
      <c r="CB945" t="s">
        <v>1346</v>
      </c>
      <c r="CC945" t="s">
        <v>1346</v>
      </c>
      <c r="CD945" t="s">
        <v>1346</v>
      </c>
      <c r="CE945" t="s">
        <v>1346</v>
      </c>
      <c r="CF945" t="s">
        <v>1346</v>
      </c>
      <c r="CG945" t="s">
        <v>1346</v>
      </c>
      <c r="CH945" t="s">
        <v>1346</v>
      </c>
      <c r="CI945" t="s">
        <v>1346</v>
      </c>
      <c r="CJ945" t="s">
        <v>1346</v>
      </c>
    </row>
    <row r="946" spans="3:88" x14ac:dyDescent="0.25">
      <c r="C946" t="s">
        <v>1346</v>
      </c>
      <c r="G946" t="s">
        <v>1346</v>
      </c>
      <c r="I946" t="s">
        <v>1346</v>
      </c>
      <c r="K946" t="s">
        <v>1346</v>
      </c>
      <c r="L946" t="s">
        <v>1346</v>
      </c>
      <c r="AD946" t="s">
        <v>1346</v>
      </c>
      <c r="AE946" t="s">
        <v>1346</v>
      </c>
      <c r="AF946" t="s">
        <v>1346</v>
      </c>
      <c r="AG946" t="s">
        <v>1346</v>
      </c>
      <c r="AH946" t="s">
        <v>1346</v>
      </c>
      <c r="AI946" t="s">
        <v>1346</v>
      </c>
      <c r="AJ946" t="s">
        <v>1346</v>
      </c>
      <c r="AK946" t="s">
        <v>1346</v>
      </c>
      <c r="AL946" t="s">
        <v>1346</v>
      </c>
      <c r="AM946" t="s">
        <v>1346</v>
      </c>
      <c r="AN946" t="s">
        <v>1346</v>
      </c>
      <c r="AO946" t="s">
        <v>1346</v>
      </c>
      <c r="AP946" t="s">
        <v>1346</v>
      </c>
      <c r="AQ946" t="s">
        <v>1346</v>
      </c>
      <c r="AR946" t="s">
        <v>1346</v>
      </c>
      <c r="AS946" t="s">
        <v>1346</v>
      </c>
      <c r="AT946" t="s">
        <v>1346</v>
      </c>
      <c r="BJ946" t="s">
        <v>1346</v>
      </c>
      <c r="BK946" t="s">
        <v>1346</v>
      </c>
      <c r="BL946" t="s">
        <v>1346</v>
      </c>
      <c r="BM946" t="s">
        <v>1346</v>
      </c>
      <c r="BN946" t="s">
        <v>1346</v>
      </c>
      <c r="BO946" t="s">
        <v>1346</v>
      </c>
      <c r="BP946" t="s">
        <v>1346</v>
      </c>
      <c r="BQ946" t="s">
        <v>1346</v>
      </c>
      <c r="BR946" t="s">
        <v>1346</v>
      </c>
      <c r="BS946" t="s">
        <v>1346</v>
      </c>
      <c r="BT946" t="s">
        <v>1346</v>
      </c>
      <c r="BU946" t="s">
        <v>1346</v>
      </c>
      <c r="BV946" t="s">
        <v>1346</v>
      </c>
      <c r="BW946" t="s">
        <v>1346</v>
      </c>
      <c r="BX946" t="s">
        <v>1346</v>
      </c>
      <c r="BY946" t="s">
        <v>1346</v>
      </c>
      <c r="BZ946" t="s">
        <v>1346</v>
      </c>
      <c r="CA946" t="s">
        <v>1346</v>
      </c>
      <c r="CB946" t="s">
        <v>1346</v>
      </c>
      <c r="CC946" t="s">
        <v>1346</v>
      </c>
      <c r="CD946" t="s">
        <v>1346</v>
      </c>
      <c r="CE946" t="s">
        <v>1346</v>
      </c>
      <c r="CF946" t="s">
        <v>1346</v>
      </c>
      <c r="CG946" t="s">
        <v>1346</v>
      </c>
      <c r="CH946" t="s">
        <v>1346</v>
      </c>
      <c r="CI946" t="s">
        <v>1346</v>
      </c>
      <c r="CJ946" t="s">
        <v>1346</v>
      </c>
    </row>
    <row r="947" spans="3:88" x14ac:dyDescent="0.25">
      <c r="C947" t="s">
        <v>1346</v>
      </c>
      <c r="G947" t="s">
        <v>1346</v>
      </c>
      <c r="I947" t="s">
        <v>1346</v>
      </c>
      <c r="K947" t="s">
        <v>1346</v>
      </c>
      <c r="L947" t="s">
        <v>1346</v>
      </c>
      <c r="AD947" t="s">
        <v>1346</v>
      </c>
      <c r="AE947" t="s">
        <v>1346</v>
      </c>
      <c r="AF947" t="s">
        <v>1346</v>
      </c>
      <c r="AG947" t="s">
        <v>1346</v>
      </c>
      <c r="AH947" t="s">
        <v>1346</v>
      </c>
      <c r="AI947" t="s">
        <v>1346</v>
      </c>
      <c r="AJ947" t="s">
        <v>1346</v>
      </c>
      <c r="AK947" t="s">
        <v>1346</v>
      </c>
      <c r="AL947" t="s">
        <v>1346</v>
      </c>
      <c r="AM947" t="s">
        <v>1346</v>
      </c>
      <c r="AN947" t="s">
        <v>1346</v>
      </c>
      <c r="AO947" t="s">
        <v>1346</v>
      </c>
      <c r="AP947" t="s">
        <v>1346</v>
      </c>
      <c r="AQ947" t="s">
        <v>1346</v>
      </c>
      <c r="AR947" t="s">
        <v>1346</v>
      </c>
      <c r="AS947" t="s">
        <v>1346</v>
      </c>
      <c r="AT947" t="s">
        <v>1346</v>
      </c>
      <c r="BJ947" t="s">
        <v>1346</v>
      </c>
      <c r="BK947" t="s">
        <v>1346</v>
      </c>
      <c r="BL947" t="s">
        <v>1346</v>
      </c>
      <c r="BM947" t="s">
        <v>1346</v>
      </c>
      <c r="BN947" t="s">
        <v>1346</v>
      </c>
      <c r="BO947" t="s">
        <v>1346</v>
      </c>
      <c r="BP947" t="s">
        <v>1346</v>
      </c>
      <c r="BQ947" t="s">
        <v>1346</v>
      </c>
      <c r="BR947" t="s">
        <v>1346</v>
      </c>
      <c r="BS947" t="s">
        <v>1346</v>
      </c>
      <c r="BT947" t="s">
        <v>1346</v>
      </c>
      <c r="BU947" t="s">
        <v>1346</v>
      </c>
      <c r="BV947" t="s">
        <v>1346</v>
      </c>
      <c r="BW947" t="s">
        <v>1346</v>
      </c>
      <c r="BX947" t="s">
        <v>1346</v>
      </c>
      <c r="BY947" t="s">
        <v>1346</v>
      </c>
      <c r="BZ947" t="s">
        <v>1346</v>
      </c>
      <c r="CA947" t="s">
        <v>1346</v>
      </c>
      <c r="CB947" t="s">
        <v>1346</v>
      </c>
      <c r="CC947" t="s">
        <v>1346</v>
      </c>
      <c r="CD947" t="s">
        <v>1346</v>
      </c>
      <c r="CE947" t="s">
        <v>1346</v>
      </c>
      <c r="CF947" t="s">
        <v>1346</v>
      </c>
      <c r="CG947" t="s">
        <v>1346</v>
      </c>
      <c r="CH947" t="s">
        <v>1346</v>
      </c>
      <c r="CI947" t="s">
        <v>1346</v>
      </c>
      <c r="CJ947" t="s">
        <v>1346</v>
      </c>
    </row>
    <row r="948" spans="3:88" x14ac:dyDescent="0.25">
      <c r="C948" t="s">
        <v>1346</v>
      </c>
      <c r="G948" t="s">
        <v>1346</v>
      </c>
      <c r="I948" t="s">
        <v>1346</v>
      </c>
      <c r="K948" t="s">
        <v>1346</v>
      </c>
      <c r="L948" t="s">
        <v>1346</v>
      </c>
      <c r="AD948" t="s">
        <v>1346</v>
      </c>
      <c r="AE948" t="s">
        <v>1346</v>
      </c>
      <c r="AF948" t="s">
        <v>1346</v>
      </c>
      <c r="AG948" t="s">
        <v>1346</v>
      </c>
      <c r="AH948" t="s">
        <v>1346</v>
      </c>
      <c r="AI948" t="s">
        <v>1346</v>
      </c>
      <c r="AJ948" t="s">
        <v>1346</v>
      </c>
      <c r="AK948" t="s">
        <v>1346</v>
      </c>
      <c r="AL948" t="s">
        <v>1346</v>
      </c>
      <c r="AM948" t="s">
        <v>1346</v>
      </c>
      <c r="AN948" t="s">
        <v>1346</v>
      </c>
      <c r="AO948" t="s">
        <v>1346</v>
      </c>
      <c r="AP948" t="s">
        <v>1346</v>
      </c>
      <c r="AQ948" t="s">
        <v>1346</v>
      </c>
      <c r="AR948" t="s">
        <v>1346</v>
      </c>
      <c r="AS948" t="s">
        <v>1346</v>
      </c>
      <c r="AT948" t="s">
        <v>1346</v>
      </c>
      <c r="BJ948" t="s">
        <v>1346</v>
      </c>
      <c r="BK948" t="s">
        <v>1346</v>
      </c>
      <c r="BL948" t="s">
        <v>1346</v>
      </c>
      <c r="BM948" t="s">
        <v>1346</v>
      </c>
      <c r="BN948" t="s">
        <v>1346</v>
      </c>
      <c r="BO948" t="s">
        <v>1346</v>
      </c>
      <c r="BP948" t="s">
        <v>1346</v>
      </c>
      <c r="BQ948" t="s">
        <v>1346</v>
      </c>
      <c r="BR948" t="s">
        <v>1346</v>
      </c>
      <c r="BS948" t="s">
        <v>1346</v>
      </c>
      <c r="BT948" t="s">
        <v>1346</v>
      </c>
      <c r="BU948" t="s">
        <v>1346</v>
      </c>
      <c r="BV948" t="s">
        <v>1346</v>
      </c>
      <c r="BW948" t="s">
        <v>1346</v>
      </c>
      <c r="BX948" t="s">
        <v>1346</v>
      </c>
      <c r="BY948" t="s">
        <v>1346</v>
      </c>
      <c r="BZ948" t="s">
        <v>1346</v>
      </c>
      <c r="CA948" t="s">
        <v>1346</v>
      </c>
      <c r="CB948" t="s">
        <v>1346</v>
      </c>
      <c r="CC948" t="s">
        <v>1346</v>
      </c>
      <c r="CD948" t="s">
        <v>1346</v>
      </c>
      <c r="CE948" t="s">
        <v>1346</v>
      </c>
      <c r="CF948" t="s">
        <v>1346</v>
      </c>
      <c r="CG948" t="s">
        <v>1346</v>
      </c>
      <c r="CH948" t="s">
        <v>1346</v>
      </c>
      <c r="CI948" t="s">
        <v>1346</v>
      </c>
      <c r="CJ948" t="s">
        <v>1346</v>
      </c>
    </row>
    <row r="949" spans="3:88" x14ac:dyDescent="0.25">
      <c r="C949" t="s">
        <v>1346</v>
      </c>
      <c r="G949" t="s">
        <v>1346</v>
      </c>
      <c r="I949" t="s">
        <v>1346</v>
      </c>
      <c r="K949" t="s">
        <v>1346</v>
      </c>
      <c r="L949" t="s">
        <v>1346</v>
      </c>
      <c r="AD949" t="s">
        <v>1346</v>
      </c>
      <c r="AE949" t="s">
        <v>1346</v>
      </c>
      <c r="AF949" t="s">
        <v>1346</v>
      </c>
      <c r="AG949" t="s">
        <v>1346</v>
      </c>
      <c r="AH949" t="s">
        <v>1346</v>
      </c>
      <c r="AI949" t="s">
        <v>1346</v>
      </c>
      <c r="AJ949" t="s">
        <v>1346</v>
      </c>
      <c r="AK949" t="s">
        <v>1346</v>
      </c>
      <c r="AL949" t="s">
        <v>1346</v>
      </c>
      <c r="AM949" t="s">
        <v>1346</v>
      </c>
      <c r="AN949" t="s">
        <v>1346</v>
      </c>
      <c r="AO949" t="s">
        <v>1346</v>
      </c>
      <c r="AP949" t="s">
        <v>1346</v>
      </c>
      <c r="AQ949" t="s">
        <v>1346</v>
      </c>
      <c r="AR949" t="s">
        <v>1346</v>
      </c>
      <c r="AS949" t="s">
        <v>1346</v>
      </c>
      <c r="AT949" t="s">
        <v>1346</v>
      </c>
      <c r="BJ949" t="s">
        <v>1346</v>
      </c>
      <c r="BK949" t="s">
        <v>1346</v>
      </c>
      <c r="BL949" t="s">
        <v>1346</v>
      </c>
      <c r="BM949" t="s">
        <v>1346</v>
      </c>
      <c r="BN949" t="s">
        <v>1346</v>
      </c>
      <c r="BO949" t="s">
        <v>1346</v>
      </c>
      <c r="BP949" t="s">
        <v>1346</v>
      </c>
      <c r="BQ949" t="s">
        <v>1346</v>
      </c>
      <c r="BR949" t="s">
        <v>1346</v>
      </c>
      <c r="BS949" t="s">
        <v>1346</v>
      </c>
      <c r="BT949" t="s">
        <v>1346</v>
      </c>
      <c r="BU949" t="s">
        <v>1346</v>
      </c>
      <c r="BV949" t="s">
        <v>1346</v>
      </c>
      <c r="BW949" t="s">
        <v>1346</v>
      </c>
      <c r="BX949" t="s">
        <v>1346</v>
      </c>
      <c r="BY949" t="s">
        <v>1346</v>
      </c>
      <c r="BZ949" t="s">
        <v>1346</v>
      </c>
      <c r="CA949" t="s">
        <v>1346</v>
      </c>
      <c r="CB949" t="s">
        <v>1346</v>
      </c>
      <c r="CC949" t="s">
        <v>1346</v>
      </c>
      <c r="CD949" t="s">
        <v>1346</v>
      </c>
      <c r="CE949" t="s">
        <v>1346</v>
      </c>
      <c r="CF949" t="s">
        <v>1346</v>
      </c>
      <c r="CG949" t="s">
        <v>1346</v>
      </c>
      <c r="CH949" t="s">
        <v>1346</v>
      </c>
      <c r="CI949" t="s">
        <v>1346</v>
      </c>
      <c r="CJ949" t="s">
        <v>1346</v>
      </c>
    </row>
    <row r="950" spans="3:88" x14ac:dyDescent="0.25">
      <c r="C950" t="s">
        <v>1346</v>
      </c>
      <c r="G950" t="s">
        <v>1346</v>
      </c>
      <c r="I950" t="s">
        <v>1346</v>
      </c>
      <c r="K950" t="s">
        <v>1346</v>
      </c>
      <c r="L950" t="s">
        <v>1346</v>
      </c>
      <c r="AD950" t="s">
        <v>1346</v>
      </c>
      <c r="AE950" t="s">
        <v>1346</v>
      </c>
      <c r="AF950" t="s">
        <v>1346</v>
      </c>
      <c r="AG950" t="s">
        <v>1346</v>
      </c>
      <c r="AH950" t="s">
        <v>1346</v>
      </c>
      <c r="AI950" t="s">
        <v>1346</v>
      </c>
      <c r="AJ950" t="s">
        <v>1346</v>
      </c>
      <c r="AK950" t="s">
        <v>1346</v>
      </c>
      <c r="AL950" t="s">
        <v>1346</v>
      </c>
      <c r="AM950" t="s">
        <v>1346</v>
      </c>
      <c r="AN950" t="s">
        <v>1346</v>
      </c>
      <c r="AO950" t="s">
        <v>1346</v>
      </c>
      <c r="AP950" t="s">
        <v>1346</v>
      </c>
      <c r="AQ950" t="s">
        <v>1346</v>
      </c>
      <c r="AR950" t="s">
        <v>1346</v>
      </c>
      <c r="AS950" t="s">
        <v>1346</v>
      </c>
      <c r="AT950" t="s">
        <v>1346</v>
      </c>
      <c r="BJ950" t="s">
        <v>1346</v>
      </c>
      <c r="BK950" t="s">
        <v>1346</v>
      </c>
      <c r="BL950" t="s">
        <v>1346</v>
      </c>
      <c r="BM950" t="s">
        <v>1346</v>
      </c>
      <c r="BN950" t="s">
        <v>1346</v>
      </c>
      <c r="BO950" t="s">
        <v>1346</v>
      </c>
      <c r="BP950" t="s">
        <v>1346</v>
      </c>
      <c r="BQ950" t="s">
        <v>1346</v>
      </c>
      <c r="BR950" t="s">
        <v>1346</v>
      </c>
      <c r="BS950" t="s">
        <v>1346</v>
      </c>
      <c r="BT950" t="s">
        <v>1346</v>
      </c>
      <c r="BU950" t="s">
        <v>1346</v>
      </c>
      <c r="BV950" t="s">
        <v>1346</v>
      </c>
      <c r="BW950" t="s">
        <v>1346</v>
      </c>
      <c r="BX950" t="s">
        <v>1346</v>
      </c>
      <c r="BY950" t="s">
        <v>1346</v>
      </c>
      <c r="BZ950" t="s">
        <v>1346</v>
      </c>
      <c r="CA950" t="s">
        <v>1346</v>
      </c>
      <c r="CB950" t="s">
        <v>1346</v>
      </c>
      <c r="CC950" t="s">
        <v>1346</v>
      </c>
      <c r="CD950" t="s">
        <v>1346</v>
      </c>
      <c r="CE950" t="s">
        <v>1346</v>
      </c>
      <c r="CF950" t="s">
        <v>1346</v>
      </c>
      <c r="CG950" t="s">
        <v>1346</v>
      </c>
      <c r="CH950" t="s">
        <v>1346</v>
      </c>
      <c r="CI950" t="s">
        <v>1346</v>
      </c>
      <c r="CJ950" t="s">
        <v>1346</v>
      </c>
    </row>
    <row r="951" spans="3:88" x14ac:dyDescent="0.25">
      <c r="C951" t="s">
        <v>1346</v>
      </c>
      <c r="G951" t="s">
        <v>1346</v>
      </c>
      <c r="I951" t="s">
        <v>1346</v>
      </c>
      <c r="K951" t="s">
        <v>1346</v>
      </c>
      <c r="L951" t="s">
        <v>1346</v>
      </c>
      <c r="AD951" t="s">
        <v>1346</v>
      </c>
      <c r="AE951" t="s">
        <v>1346</v>
      </c>
      <c r="AF951" t="s">
        <v>1346</v>
      </c>
      <c r="AG951" t="s">
        <v>1346</v>
      </c>
      <c r="AH951" t="s">
        <v>1346</v>
      </c>
      <c r="AI951" t="s">
        <v>1346</v>
      </c>
      <c r="AJ951" t="s">
        <v>1346</v>
      </c>
      <c r="AK951" t="s">
        <v>1346</v>
      </c>
      <c r="AL951" t="s">
        <v>1346</v>
      </c>
      <c r="AM951" t="s">
        <v>1346</v>
      </c>
      <c r="AN951" t="s">
        <v>1346</v>
      </c>
      <c r="AO951" t="s">
        <v>1346</v>
      </c>
      <c r="AP951" t="s">
        <v>1346</v>
      </c>
      <c r="AQ951" t="s">
        <v>1346</v>
      </c>
      <c r="AR951" t="s">
        <v>1346</v>
      </c>
      <c r="AS951" t="s">
        <v>1346</v>
      </c>
      <c r="AT951" t="s">
        <v>1346</v>
      </c>
      <c r="BJ951" t="s">
        <v>1346</v>
      </c>
      <c r="BK951" t="s">
        <v>1346</v>
      </c>
      <c r="BL951" t="s">
        <v>1346</v>
      </c>
      <c r="BM951" t="s">
        <v>1346</v>
      </c>
      <c r="BN951" t="s">
        <v>1346</v>
      </c>
      <c r="BO951" t="s">
        <v>1346</v>
      </c>
      <c r="BP951" t="s">
        <v>1346</v>
      </c>
      <c r="BQ951" t="s">
        <v>1346</v>
      </c>
      <c r="BR951" t="s">
        <v>1346</v>
      </c>
      <c r="BS951" t="s">
        <v>1346</v>
      </c>
      <c r="BT951" t="s">
        <v>1346</v>
      </c>
      <c r="BU951" t="s">
        <v>1346</v>
      </c>
      <c r="BV951" t="s">
        <v>1346</v>
      </c>
      <c r="BW951" t="s">
        <v>1346</v>
      </c>
      <c r="BX951" t="s">
        <v>1346</v>
      </c>
      <c r="BY951" t="s">
        <v>1346</v>
      </c>
      <c r="BZ951" t="s">
        <v>1346</v>
      </c>
      <c r="CA951" t="s">
        <v>1346</v>
      </c>
      <c r="CB951" t="s">
        <v>1346</v>
      </c>
      <c r="CC951" t="s">
        <v>1346</v>
      </c>
      <c r="CD951" t="s">
        <v>1346</v>
      </c>
      <c r="CE951" t="s">
        <v>1346</v>
      </c>
      <c r="CF951" t="s">
        <v>1346</v>
      </c>
      <c r="CG951" t="s">
        <v>1346</v>
      </c>
      <c r="CH951" t="s">
        <v>1346</v>
      </c>
      <c r="CI951" t="s">
        <v>1346</v>
      </c>
      <c r="CJ951" t="s">
        <v>1346</v>
      </c>
    </row>
    <row r="952" spans="3:88" x14ac:dyDescent="0.25">
      <c r="C952" t="s">
        <v>1346</v>
      </c>
      <c r="G952" t="s">
        <v>1346</v>
      </c>
      <c r="I952" t="s">
        <v>1346</v>
      </c>
      <c r="K952" t="s">
        <v>1346</v>
      </c>
      <c r="L952" t="s">
        <v>1346</v>
      </c>
      <c r="AD952" t="s">
        <v>1346</v>
      </c>
      <c r="AE952" t="s">
        <v>1346</v>
      </c>
      <c r="AF952" t="s">
        <v>1346</v>
      </c>
      <c r="AG952" t="s">
        <v>1346</v>
      </c>
      <c r="AH952" t="s">
        <v>1346</v>
      </c>
      <c r="AI952" t="s">
        <v>1346</v>
      </c>
      <c r="AJ952" t="s">
        <v>1346</v>
      </c>
      <c r="AK952" t="s">
        <v>1346</v>
      </c>
      <c r="AL952" t="s">
        <v>1346</v>
      </c>
      <c r="AM952" t="s">
        <v>1346</v>
      </c>
      <c r="AN952" t="s">
        <v>1346</v>
      </c>
      <c r="AO952" t="s">
        <v>1346</v>
      </c>
      <c r="AP952" t="s">
        <v>1346</v>
      </c>
      <c r="AQ952" t="s">
        <v>1346</v>
      </c>
      <c r="AR952" t="s">
        <v>1346</v>
      </c>
      <c r="AS952" t="s">
        <v>1346</v>
      </c>
      <c r="AT952" t="s">
        <v>1346</v>
      </c>
      <c r="BJ952" t="s">
        <v>1346</v>
      </c>
      <c r="BK952" t="s">
        <v>1346</v>
      </c>
      <c r="BL952" t="s">
        <v>1346</v>
      </c>
      <c r="BM952" t="s">
        <v>1346</v>
      </c>
      <c r="BN952" t="s">
        <v>1346</v>
      </c>
      <c r="BO952" t="s">
        <v>1346</v>
      </c>
      <c r="BP952" t="s">
        <v>1346</v>
      </c>
      <c r="BQ952" t="s">
        <v>1346</v>
      </c>
      <c r="BR952" t="s">
        <v>1346</v>
      </c>
      <c r="BS952" t="s">
        <v>1346</v>
      </c>
      <c r="BT952" t="s">
        <v>1346</v>
      </c>
      <c r="BU952" t="s">
        <v>1346</v>
      </c>
      <c r="BV952" t="s">
        <v>1346</v>
      </c>
      <c r="BW952" t="s">
        <v>1346</v>
      </c>
      <c r="BX952" t="s">
        <v>1346</v>
      </c>
      <c r="BY952" t="s">
        <v>1346</v>
      </c>
      <c r="BZ952" t="s">
        <v>1346</v>
      </c>
      <c r="CA952" t="s">
        <v>1346</v>
      </c>
      <c r="CB952" t="s">
        <v>1346</v>
      </c>
      <c r="CC952" t="s">
        <v>1346</v>
      </c>
      <c r="CD952" t="s">
        <v>1346</v>
      </c>
      <c r="CE952" t="s">
        <v>1346</v>
      </c>
      <c r="CF952" t="s">
        <v>1346</v>
      </c>
      <c r="CG952" t="s">
        <v>1346</v>
      </c>
      <c r="CH952" t="s">
        <v>1346</v>
      </c>
      <c r="CI952" t="s">
        <v>1346</v>
      </c>
      <c r="CJ952" t="s">
        <v>1346</v>
      </c>
    </row>
    <row r="953" spans="3:88" x14ac:dyDescent="0.25">
      <c r="C953" t="s">
        <v>1346</v>
      </c>
      <c r="G953" t="s">
        <v>1346</v>
      </c>
      <c r="I953" t="s">
        <v>1346</v>
      </c>
      <c r="K953" t="s">
        <v>1346</v>
      </c>
      <c r="L953" t="s">
        <v>1346</v>
      </c>
      <c r="AD953" t="s">
        <v>1346</v>
      </c>
      <c r="AE953" t="s">
        <v>1346</v>
      </c>
      <c r="AF953" t="s">
        <v>1346</v>
      </c>
      <c r="AG953" t="s">
        <v>1346</v>
      </c>
      <c r="AH953" t="s">
        <v>1346</v>
      </c>
      <c r="AI953" t="s">
        <v>1346</v>
      </c>
      <c r="AJ953" t="s">
        <v>1346</v>
      </c>
      <c r="AK953" t="s">
        <v>1346</v>
      </c>
      <c r="AL953" t="s">
        <v>1346</v>
      </c>
      <c r="AM953" t="s">
        <v>1346</v>
      </c>
      <c r="AN953" t="s">
        <v>1346</v>
      </c>
      <c r="AO953" t="s">
        <v>1346</v>
      </c>
      <c r="AP953" t="s">
        <v>1346</v>
      </c>
      <c r="AQ953" t="s">
        <v>1346</v>
      </c>
      <c r="AR953" t="s">
        <v>1346</v>
      </c>
      <c r="AS953" t="s">
        <v>1346</v>
      </c>
      <c r="AT953" t="s">
        <v>1346</v>
      </c>
      <c r="BJ953" t="s">
        <v>1346</v>
      </c>
      <c r="BK953" t="s">
        <v>1346</v>
      </c>
      <c r="BL953" t="s">
        <v>1346</v>
      </c>
      <c r="BM953" t="s">
        <v>1346</v>
      </c>
      <c r="BN953" t="s">
        <v>1346</v>
      </c>
      <c r="BO953" t="s">
        <v>1346</v>
      </c>
      <c r="BP953" t="s">
        <v>1346</v>
      </c>
      <c r="BQ953" t="s">
        <v>1346</v>
      </c>
      <c r="BR953" t="s">
        <v>1346</v>
      </c>
      <c r="BS953" t="s">
        <v>1346</v>
      </c>
      <c r="BT953" t="s">
        <v>1346</v>
      </c>
      <c r="BU953" t="s">
        <v>1346</v>
      </c>
      <c r="BV953" t="s">
        <v>1346</v>
      </c>
      <c r="BW953" t="s">
        <v>1346</v>
      </c>
      <c r="BX953" t="s">
        <v>1346</v>
      </c>
      <c r="BY953" t="s">
        <v>1346</v>
      </c>
      <c r="BZ953" t="s">
        <v>1346</v>
      </c>
      <c r="CA953" t="s">
        <v>1346</v>
      </c>
      <c r="CB953" t="s">
        <v>1346</v>
      </c>
      <c r="CC953" t="s">
        <v>1346</v>
      </c>
      <c r="CD953" t="s">
        <v>1346</v>
      </c>
      <c r="CE953" t="s">
        <v>1346</v>
      </c>
      <c r="CF953" t="s">
        <v>1346</v>
      </c>
      <c r="CG953" t="s">
        <v>1346</v>
      </c>
      <c r="CH953" t="s">
        <v>1346</v>
      </c>
      <c r="CI953" t="s">
        <v>1346</v>
      </c>
      <c r="CJ953" t="s">
        <v>1346</v>
      </c>
    </row>
    <row r="954" spans="3:88" x14ac:dyDescent="0.25">
      <c r="C954" t="s">
        <v>1346</v>
      </c>
      <c r="G954" t="s">
        <v>1346</v>
      </c>
      <c r="I954" t="s">
        <v>1346</v>
      </c>
      <c r="K954" t="s">
        <v>1346</v>
      </c>
      <c r="L954" t="s">
        <v>1346</v>
      </c>
      <c r="AD954" t="s">
        <v>1346</v>
      </c>
      <c r="AE954" t="s">
        <v>1346</v>
      </c>
      <c r="AF954" t="s">
        <v>1346</v>
      </c>
      <c r="AG954" t="s">
        <v>1346</v>
      </c>
      <c r="AH954" t="s">
        <v>1346</v>
      </c>
      <c r="AI954" t="s">
        <v>1346</v>
      </c>
      <c r="AJ954" t="s">
        <v>1346</v>
      </c>
      <c r="AK954" t="s">
        <v>1346</v>
      </c>
      <c r="AL954" t="s">
        <v>1346</v>
      </c>
      <c r="AM954" t="s">
        <v>1346</v>
      </c>
      <c r="AN954" t="s">
        <v>1346</v>
      </c>
      <c r="AO954" t="s">
        <v>1346</v>
      </c>
      <c r="AP954" t="s">
        <v>1346</v>
      </c>
      <c r="AQ954" t="s">
        <v>1346</v>
      </c>
      <c r="AR954" t="s">
        <v>1346</v>
      </c>
      <c r="AS954" t="s">
        <v>1346</v>
      </c>
      <c r="AT954" t="s">
        <v>1346</v>
      </c>
      <c r="BJ954" t="s">
        <v>1346</v>
      </c>
      <c r="BK954" t="s">
        <v>1346</v>
      </c>
      <c r="BL954" t="s">
        <v>1346</v>
      </c>
      <c r="BM954" t="s">
        <v>1346</v>
      </c>
      <c r="BN954" t="s">
        <v>1346</v>
      </c>
      <c r="BO954" t="s">
        <v>1346</v>
      </c>
      <c r="BP954" t="s">
        <v>1346</v>
      </c>
      <c r="BQ954" t="s">
        <v>1346</v>
      </c>
      <c r="BR954" t="s">
        <v>1346</v>
      </c>
      <c r="BS954" t="s">
        <v>1346</v>
      </c>
      <c r="BT954" t="s">
        <v>1346</v>
      </c>
      <c r="BU954" t="s">
        <v>1346</v>
      </c>
      <c r="BV954" t="s">
        <v>1346</v>
      </c>
      <c r="BW954" t="s">
        <v>1346</v>
      </c>
      <c r="BX954" t="s">
        <v>1346</v>
      </c>
      <c r="BY954" t="s">
        <v>1346</v>
      </c>
      <c r="BZ954" t="s">
        <v>1346</v>
      </c>
      <c r="CA954" t="s">
        <v>1346</v>
      </c>
      <c r="CB954" t="s">
        <v>1346</v>
      </c>
      <c r="CC954" t="s">
        <v>1346</v>
      </c>
      <c r="CD954" t="s">
        <v>1346</v>
      </c>
      <c r="CE954" t="s">
        <v>1346</v>
      </c>
      <c r="CF954" t="s">
        <v>1346</v>
      </c>
      <c r="CG954" t="s">
        <v>1346</v>
      </c>
      <c r="CH954" t="s">
        <v>1346</v>
      </c>
      <c r="CI954" t="s">
        <v>1346</v>
      </c>
      <c r="CJ954" t="s">
        <v>1346</v>
      </c>
    </row>
    <row r="955" spans="3:88" x14ac:dyDescent="0.25">
      <c r="C955" t="s">
        <v>1346</v>
      </c>
      <c r="G955" t="s">
        <v>1346</v>
      </c>
      <c r="I955" t="s">
        <v>1346</v>
      </c>
      <c r="K955" t="s">
        <v>1346</v>
      </c>
      <c r="L955" t="s">
        <v>1346</v>
      </c>
      <c r="AD955" t="s">
        <v>1346</v>
      </c>
      <c r="AE955" t="s">
        <v>1346</v>
      </c>
      <c r="AF955" t="s">
        <v>1346</v>
      </c>
      <c r="AG955" t="s">
        <v>1346</v>
      </c>
      <c r="AH955" t="s">
        <v>1346</v>
      </c>
      <c r="AI955" t="s">
        <v>1346</v>
      </c>
      <c r="AJ955" t="s">
        <v>1346</v>
      </c>
      <c r="AK955" t="s">
        <v>1346</v>
      </c>
      <c r="AL955" t="s">
        <v>1346</v>
      </c>
      <c r="AM955" t="s">
        <v>1346</v>
      </c>
      <c r="AN955" t="s">
        <v>1346</v>
      </c>
      <c r="AO955" t="s">
        <v>1346</v>
      </c>
      <c r="AP955" t="s">
        <v>1346</v>
      </c>
      <c r="AQ955" t="s">
        <v>1346</v>
      </c>
      <c r="AR955" t="s">
        <v>1346</v>
      </c>
      <c r="AS955" t="s">
        <v>1346</v>
      </c>
      <c r="AT955" t="s">
        <v>1346</v>
      </c>
      <c r="BJ955" t="s">
        <v>1346</v>
      </c>
      <c r="BK955" t="s">
        <v>1346</v>
      </c>
      <c r="BL955" t="s">
        <v>1346</v>
      </c>
      <c r="BM955" t="s">
        <v>1346</v>
      </c>
      <c r="BN955" t="s">
        <v>1346</v>
      </c>
      <c r="BO955" t="s">
        <v>1346</v>
      </c>
      <c r="BP955" t="s">
        <v>1346</v>
      </c>
      <c r="BQ955" t="s">
        <v>1346</v>
      </c>
      <c r="BR955" t="s">
        <v>1346</v>
      </c>
      <c r="BS955" t="s">
        <v>1346</v>
      </c>
      <c r="BT955" t="s">
        <v>1346</v>
      </c>
      <c r="BU955" t="s">
        <v>1346</v>
      </c>
      <c r="BV955" t="s">
        <v>1346</v>
      </c>
      <c r="BW955" t="s">
        <v>1346</v>
      </c>
      <c r="BX955" t="s">
        <v>1346</v>
      </c>
      <c r="BY955" t="s">
        <v>1346</v>
      </c>
      <c r="BZ955" t="s">
        <v>1346</v>
      </c>
      <c r="CA955" t="s">
        <v>1346</v>
      </c>
      <c r="CB955" t="s">
        <v>1346</v>
      </c>
      <c r="CC955" t="s">
        <v>1346</v>
      </c>
      <c r="CD955" t="s">
        <v>1346</v>
      </c>
      <c r="CE955" t="s">
        <v>1346</v>
      </c>
      <c r="CF955" t="s">
        <v>1346</v>
      </c>
      <c r="CG955" t="s">
        <v>1346</v>
      </c>
      <c r="CH955" t="s">
        <v>1346</v>
      </c>
      <c r="CI955" t="s">
        <v>1346</v>
      </c>
      <c r="CJ955" t="s">
        <v>1346</v>
      </c>
    </row>
    <row r="956" spans="3:88" x14ac:dyDescent="0.25">
      <c r="C956" t="s">
        <v>1346</v>
      </c>
      <c r="G956" t="s">
        <v>1346</v>
      </c>
      <c r="I956" t="s">
        <v>1346</v>
      </c>
      <c r="K956" t="s">
        <v>1346</v>
      </c>
      <c r="L956" t="s">
        <v>1346</v>
      </c>
      <c r="AD956" t="s">
        <v>1346</v>
      </c>
      <c r="AE956" t="s">
        <v>1346</v>
      </c>
      <c r="AF956" t="s">
        <v>1346</v>
      </c>
      <c r="AG956" t="s">
        <v>1346</v>
      </c>
      <c r="AH956" t="s">
        <v>1346</v>
      </c>
      <c r="AI956" t="s">
        <v>1346</v>
      </c>
      <c r="AJ956" t="s">
        <v>1346</v>
      </c>
      <c r="AK956" t="s">
        <v>1346</v>
      </c>
      <c r="AL956" t="s">
        <v>1346</v>
      </c>
      <c r="AM956" t="s">
        <v>1346</v>
      </c>
      <c r="AN956" t="s">
        <v>1346</v>
      </c>
      <c r="AO956" t="s">
        <v>1346</v>
      </c>
      <c r="AP956" t="s">
        <v>1346</v>
      </c>
      <c r="AQ956" t="s">
        <v>1346</v>
      </c>
      <c r="AR956" t="s">
        <v>1346</v>
      </c>
      <c r="AS956" t="s">
        <v>1346</v>
      </c>
      <c r="AT956" t="s">
        <v>1346</v>
      </c>
      <c r="BJ956" t="s">
        <v>1346</v>
      </c>
      <c r="BK956" t="s">
        <v>1346</v>
      </c>
      <c r="BL956" t="s">
        <v>1346</v>
      </c>
      <c r="BM956" t="s">
        <v>1346</v>
      </c>
      <c r="BN956" t="s">
        <v>1346</v>
      </c>
      <c r="BO956" t="s">
        <v>1346</v>
      </c>
      <c r="BP956" t="s">
        <v>1346</v>
      </c>
      <c r="BQ956" t="s">
        <v>1346</v>
      </c>
      <c r="BR956" t="s">
        <v>1346</v>
      </c>
      <c r="BS956" t="s">
        <v>1346</v>
      </c>
      <c r="BT956" t="s">
        <v>1346</v>
      </c>
      <c r="BU956" t="s">
        <v>1346</v>
      </c>
      <c r="BV956" t="s">
        <v>1346</v>
      </c>
      <c r="BW956" t="s">
        <v>1346</v>
      </c>
      <c r="BX956" t="s">
        <v>1346</v>
      </c>
      <c r="BY956" t="s">
        <v>1346</v>
      </c>
      <c r="BZ956" t="s">
        <v>1346</v>
      </c>
      <c r="CA956" t="s">
        <v>1346</v>
      </c>
      <c r="CB956" t="s">
        <v>1346</v>
      </c>
      <c r="CC956" t="s">
        <v>1346</v>
      </c>
      <c r="CD956" t="s">
        <v>1346</v>
      </c>
      <c r="CE956" t="s">
        <v>1346</v>
      </c>
      <c r="CF956" t="s">
        <v>1346</v>
      </c>
      <c r="CG956" t="s">
        <v>1346</v>
      </c>
      <c r="CH956" t="s">
        <v>1346</v>
      </c>
      <c r="CI956" t="s">
        <v>1346</v>
      </c>
      <c r="CJ956" t="s">
        <v>1346</v>
      </c>
    </row>
    <row r="957" spans="3:88" x14ac:dyDescent="0.25">
      <c r="C957" t="s">
        <v>1346</v>
      </c>
      <c r="G957" t="s">
        <v>1346</v>
      </c>
      <c r="I957" t="s">
        <v>1346</v>
      </c>
      <c r="K957" t="s">
        <v>1346</v>
      </c>
      <c r="L957" t="s">
        <v>1346</v>
      </c>
      <c r="AD957" t="s">
        <v>1346</v>
      </c>
      <c r="AE957" t="s">
        <v>1346</v>
      </c>
      <c r="AF957" t="s">
        <v>1346</v>
      </c>
      <c r="AG957" t="s">
        <v>1346</v>
      </c>
      <c r="AH957" t="s">
        <v>1346</v>
      </c>
      <c r="AI957" t="s">
        <v>1346</v>
      </c>
      <c r="AJ957" t="s">
        <v>1346</v>
      </c>
      <c r="AK957" t="s">
        <v>1346</v>
      </c>
      <c r="AL957" t="s">
        <v>1346</v>
      </c>
      <c r="AM957" t="s">
        <v>1346</v>
      </c>
      <c r="AN957" t="s">
        <v>1346</v>
      </c>
      <c r="AO957" t="s">
        <v>1346</v>
      </c>
      <c r="AP957" t="s">
        <v>1346</v>
      </c>
      <c r="AQ957" t="s">
        <v>1346</v>
      </c>
      <c r="AR957" t="s">
        <v>1346</v>
      </c>
      <c r="AS957" t="s">
        <v>1346</v>
      </c>
      <c r="AT957" t="s">
        <v>1346</v>
      </c>
      <c r="BJ957" t="s">
        <v>1346</v>
      </c>
      <c r="BK957" t="s">
        <v>1346</v>
      </c>
      <c r="BL957" t="s">
        <v>1346</v>
      </c>
      <c r="BM957" t="s">
        <v>1346</v>
      </c>
      <c r="BN957" t="s">
        <v>1346</v>
      </c>
      <c r="BO957" t="s">
        <v>1346</v>
      </c>
      <c r="BP957" t="s">
        <v>1346</v>
      </c>
      <c r="BQ957" t="s">
        <v>1346</v>
      </c>
      <c r="BR957" t="s">
        <v>1346</v>
      </c>
      <c r="BS957" t="s">
        <v>1346</v>
      </c>
      <c r="BT957" t="s">
        <v>1346</v>
      </c>
      <c r="BU957" t="s">
        <v>1346</v>
      </c>
      <c r="BV957" t="s">
        <v>1346</v>
      </c>
      <c r="BW957" t="s">
        <v>1346</v>
      </c>
      <c r="BX957" t="s">
        <v>1346</v>
      </c>
      <c r="BY957" t="s">
        <v>1346</v>
      </c>
      <c r="BZ957" t="s">
        <v>1346</v>
      </c>
      <c r="CA957" t="s">
        <v>1346</v>
      </c>
      <c r="CB957" t="s">
        <v>1346</v>
      </c>
      <c r="CC957" t="s">
        <v>1346</v>
      </c>
      <c r="CD957" t="s">
        <v>1346</v>
      </c>
      <c r="CE957" t="s">
        <v>1346</v>
      </c>
      <c r="CF957" t="s">
        <v>1346</v>
      </c>
      <c r="CG957" t="s">
        <v>1346</v>
      </c>
      <c r="CH957" t="s">
        <v>1346</v>
      </c>
      <c r="CI957" t="s">
        <v>1346</v>
      </c>
      <c r="CJ957" t="s">
        <v>1346</v>
      </c>
    </row>
    <row r="958" spans="3:88" x14ac:dyDescent="0.25">
      <c r="C958" t="s">
        <v>1346</v>
      </c>
      <c r="G958" t="s">
        <v>1346</v>
      </c>
      <c r="I958" t="s">
        <v>1346</v>
      </c>
      <c r="K958" t="s">
        <v>1346</v>
      </c>
      <c r="L958" t="s">
        <v>1346</v>
      </c>
      <c r="AD958" t="s">
        <v>1346</v>
      </c>
      <c r="AE958" t="s">
        <v>1346</v>
      </c>
      <c r="AF958" t="s">
        <v>1346</v>
      </c>
      <c r="AG958" t="s">
        <v>1346</v>
      </c>
      <c r="AH958" t="s">
        <v>1346</v>
      </c>
      <c r="AI958" t="s">
        <v>1346</v>
      </c>
      <c r="AJ958" t="s">
        <v>1346</v>
      </c>
      <c r="AK958" t="s">
        <v>1346</v>
      </c>
      <c r="AL958" t="s">
        <v>1346</v>
      </c>
      <c r="AM958" t="s">
        <v>1346</v>
      </c>
      <c r="AN958" t="s">
        <v>1346</v>
      </c>
      <c r="AO958" t="s">
        <v>1346</v>
      </c>
      <c r="AP958" t="s">
        <v>1346</v>
      </c>
      <c r="AQ958" t="s">
        <v>1346</v>
      </c>
      <c r="AR958" t="s">
        <v>1346</v>
      </c>
      <c r="AS958" t="s">
        <v>1346</v>
      </c>
      <c r="AT958" t="s">
        <v>1346</v>
      </c>
      <c r="BJ958" t="s">
        <v>1346</v>
      </c>
      <c r="BK958" t="s">
        <v>1346</v>
      </c>
      <c r="BL958" t="s">
        <v>1346</v>
      </c>
      <c r="BM958" t="s">
        <v>1346</v>
      </c>
      <c r="BN958" t="s">
        <v>1346</v>
      </c>
      <c r="BO958" t="s">
        <v>1346</v>
      </c>
      <c r="BP958" t="s">
        <v>1346</v>
      </c>
      <c r="BQ958" t="s">
        <v>1346</v>
      </c>
      <c r="BR958" t="s">
        <v>1346</v>
      </c>
      <c r="BS958" t="s">
        <v>1346</v>
      </c>
      <c r="BT958" t="s">
        <v>1346</v>
      </c>
      <c r="BU958" t="s">
        <v>1346</v>
      </c>
      <c r="BV958" t="s">
        <v>1346</v>
      </c>
      <c r="BW958" t="s">
        <v>1346</v>
      </c>
      <c r="BX958" t="s">
        <v>1346</v>
      </c>
      <c r="BY958" t="s">
        <v>1346</v>
      </c>
      <c r="BZ958" t="s">
        <v>1346</v>
      </c>
      <c r="CA958" t="s">
        <v>1346</v>
      </c>
      <c r="CB958" t="s">
        <v>1346</v>
      </c>
      <c r="CC958" t="s">
        <v>1346</v>
      </c>
      <c r="CD958" t="s">
        <v>1346</v>
      </c>
      <c r="CE958" t="s">
        <v>1346</v>
      </c>
      <c r="CF958" t="s">
        <v>1346</v>
      </c>
      <c r="CG958" t="s">
        <v>1346</v>
      </c>
      <c r="CH958" t="s">
        <v>1346</v>
      </c>
      <c r="CI958" t="s">
        <v>1346</v>
      </c>
      <c r="CJ958" t="s">
        <v>1346</v>
      </c>
    </row>
    <row r="959" spans="3:88" x14ac:dyDescent="0.25">
      <c r="C959" t="s">
        <v>1346</v>
      </c>
      <c r="G959" t="s">
        <v>1346</v>
      </c>
      <c r="I959" t="s">
        <v>1346</v>
      </c>
      <c r="K959" t="s">
        <v>1346</v>
      </c>
      <c r="L959" t="s">
        <v>1346</v>
      </c>
      <c r="AD959" t="s">
        <v>1346</v>
      </c>
      <c r="AE959" t="s">
        <v>1346</v>
      </c>
      <c r="AF959" t="s">
        <v>1346</v>
      </c>
      <c r="AG959" t="s">
        <v>1346</v>
      </c>
      <c r="AH959" t="s">
        <v>1346</v>
      </c>
      <c r="AI959" t="s">
        <v>1346</v>
      </c>
      <c r="AJ959" t="s">
        <v>1346</v>
      </c>
      <c r="AK959" t="s">
        <v>1346</v>
      </c>
      <c r="AL959" t="s">
        <v>1346</v>
      </c>
      <c r="AM959" t="s">
        <v>1346</v>
      </c>
      <c r="AN959" t="s">
        <v>1346</v>
      </c>
      <c r="AO959" t="s">
        <v>1346</v>
      </c>
      <c r="AP959" t="s">
        <v>1346</v>
      </c>
      <c r="AQ959" t="s">
        <v>1346</v>
      </c>
      <c r="AR959" t="s">
        <v>1346</v>
      </c>
      <c r="AS959" t="s">
        <v>1346</v>
      </c>
      <c r="AT959" t="s">
        <v>1346</v>
      </c>
      <c r="BJ959" t="s">
        <v>1346</v>
      </c>
      <c r="BK959" t="s">
        <v>1346</v>
      </c>
      <c r="BL959" t="s">
        <v>1346</v>
      </c>
      <c r="BM959" t="s">
        <v>1346</v>
      </c>
      <c r="BN959" t="s">
        <v>1346</v>
      </c>
      <c r="BO959" t="s">
        <v>1346</v>
      </c>
      <c r="BP959" t="s">
        <v>1346</v>
      </c>
      <c r="BQ959" t="s">
        <v>1346</v>
      </c>
      <c r="BR959" t="s">
        <v>1346</v>
      </c>
      <c r="BS959" t="s">
        <v>1346</v>
      </c>
      <c r="BT959" t="s">
        <v>1346</v>
      </c>
      <c r="BU959" t="s">
        <v>1346</v>
      </c>
      <c r="BV959" t="s">
        <v>1346</v>
      </c>
      <c r="BW959" t="s">
        <v>1346</v>
      </c>
      <c r="BX959" t="s">
        <v>1346</v>
      </c>
      <c r="BY959" t="s">
        <v>1346</v>
      </c>
      <c r="BZ959" t="s">
        <v>1346</v>
      </c>
      <c r="CA959" t="s">
        <v>1346</v>
      </c>
      <c r="CB959" t="s">
        <v>1346</v>
      </c>
      <c r="CC959" t="s">
        <v>1346</v>
      </c>
      <c r="CD959" t="s">
        <v>1346</v>
      </c>
      <c r="CE959" t="s">
        <v>1346</v>
      </c>
      <c r="CF959" t="s">
        <v>1346</v>
      </c>
      <c r="CG959" t="s">
        <v>1346</v>
      </c>
      <c r="CH959" t="s">
        <v>1346</v>
      </c>
      <c r="CI959" t="s">
        <v>1346</v>
      </c>
      <c r="CJ959" t="s">
        <v>1346</v>
      </c>
    </row>
    <row r="960" spans="3:88" x14ac:dyDescent="0.25">
      <c r="C960" t="s">
        <v>1346</v>
      </c>
      <c r="G960" t="s">
        <v>1346</v>
      </c>
      <c r="I960" t="s">
        <v>1346</v>
      </c>
      <c r="K960" t="s">
        <v>1346</v>
      </c>
      <c r="L960" t="s">
        <v>1346</v>
      </c>
      <c r="AD960" t="s">
        <v>1346</v>
      </c>
      <c r="AE960" t="s">
        <v>1346</v>
      </c>
      <c r="AF960" t="s">
        <v>1346</v>
      </c>
      <c r="AG960" t="s">
        <v>1346</v>
      </c>
      <c r="AH960" t="s">
        <v>1346</v>
      </c>
      <c r="AI960" t="s">
        <v>1346</v>
      </c>
      <c r="AJ960" t="s">
        <v>1346</v>
      </c>
      <c r="AK960" t="s">
        <v>1346</v>
      </c>
      <c r="AL960" t="s">
        <v>1346</v>
      </c>
      <c r="AM960" t="s">
        <v>1346</v>
      </c>
      <c r="AN960" t="s">
        <v>1346</v>
      </c>
      <c r="AO960" t="s">
        <v>1346</v>
      </c>
      <c r="AP960" t="s">
        <v>1346</v>
      </c>
      <c r="AQ960" t="s">
        <v>1346</v>
      </c>
      <c r="AR960" t="s">
        <v>1346</v>
      </c>
      <c r="AS960" t="s">
        <v>1346</v>
      </c>
      <c r="AT960" t="s">
        <v>1346</v>
      </c>
      <c r="BJ960" t="s">
        <v>1346</v>
      </c>
      <c r="BK960" t="s">
        <v>1346</v>
      </c>
      <c r="BL960" t="s">
        <v>1346</v>
      </c>
      <c r="BM960" t="s">
        <v>1346</v>
      </c>
      <c r="BN960" t="s">
        <v>1346</v>
      </c>
      <c r="BO960" t="s">
        <v>1346</v>
      </c>
      <c r="BP960" t="s">
        <v>1346</v>
      </c>
      <c r="BQ960" t="s">
        <v>1346</v>
      </c>
      <c r="BR960" t="s">
        <v>1346</v>
      </c>
      <c r="BS960" t="s">
        <v>1346</v>
      </c>
      <c r="BT960" t="s">
        <v>1346</v>
      </c>
      <c r="BU960" t="s">
        <v>1346</v>
      </c>
      <c r="BV960" t="s">
        <v>1346</v>
      </c>
      <c r="BW960" t="s">
        <v>1346</v>
      </c>
      <c r="BX960" t="s">
        <v>1346</v>
      </c>
      <c r="BY960" t="s">
        <v>1346</v>
      </c>
      <c r="BZ960" t="s">
        <v>1346</v>
      </c>
      <c r="CA960" t="s">
        <v>1346</v>
      </c>
      <c r="CB960" t="s">
        <v>1346</v>
      </c>
      <c r="CC960" t="s">
        <v>1346</v>
      </c>
      <c r="CD960" t="s">
        <v>1346</v>
      </c>
      <c r="CE960" t="s">
        <v>1346</v>
      </c>
      <c r="CF960" t="s">
        <v>1346</v>
      </c>
      <c r="CG960" t="s">
        <v>1346</v>
      </c>
      <c r="CH960" t="s">
        <v>1346</v>
      </c>
      <c r="CI960" t="s">
        <v>1346</v>
      </c>
      <c r="CJ960" t="s">
        <v>1346</v>
      </c>
    </row>
    <row r="961" spans="3:88" x14ac:dyDescent="0.25">
      <c r="C961" t="s">
        <v>1346</v>
      </c>
      <c r="G961" t="s">
        <v>1346</v>
      </c>
      <c r="I961" t="s">
        <v>1346</v>
      </c>
      <c r="K961" t="s">
        <v>1346</v>
      </c>
      <c r="L961" t="s">
        <v>1346</v>
      </c>
      <c r="AD961" t="s">
        <v>1346</v>
      </c>
      <c r="AE961" t="s">
        <v>1346</v>
      </c>
      <c r="AF961" t="s">
        <v>1346</v>
      </c>
      <c r="AG961" t="s">
        <v>1346</v>
      </c>
      <c r="AH961" t="s">
        <v>1346</v>
      </c>
      <c r="AI961" t="s">
        <v>1346</v>
      </c>
      <c r="AJ961" t="s">
        <v>1346</v>
      </c>
      <c r="AK961" t="s">
        <v>1346</v>
      </c>
      <c r="AL961" t="s">
        <v>1346</v>
      </c>
      <c r="AM961" t="s">
        <v>1346</v>
      </c>
      <c r="AN961" t="s">
        <v>1346</v>
      </c>
      <c r="AO961" t="s">
        <v>1346</v>
      </c>
      <c r="AP961" t="s">
        <v>1346</v>
      </c>
      <c r="AQ961" t="s">
        <v>1346</v>
      </c>
      <c r="AR961" t="s">
        <v>1346</v>
      </c>
      <c r="AS961" t="s">
        <v>1346</v>
      </c>
      <c r="AT961" t="s">
        <v>1346</v>
      </c>
      <c r="BJ961" t="s">
        <v>1346</v>
      </c>
      <c r="BK961" t="s">
        <v>1346</v>
      </c>
      <c r="BL961" t="s">
        <v>1346</v>
      </c>
      <c r="BM961" t="s">
        <v>1346</v>
      </c>
      <c r="BN961" t="s">
        <v>1346</v>
      </c>
      <c r="BO961" t="s">
        <v>1346</v>
      </c>
      <c r="BP961" t="s">
        <v>1346</v>
      </c>
      <c r="BQ961" t="s">
        <v>1346</v>
      </c>
      <c r="BR961" t="s">
        <v>1346</v>
      </c>
      <c r="BS961" t="s">
        <v>1346</v>
      </c>
      <c r="BT961" t="s">
        <v>1346</v>
      </c>
      <c r="BU961" t="s">
        <v>1346</v>
      </c>
      <c r="BV961" t="s">
        <v>1346</v>
      </c>
      <c r="BW961" t="s">
        <v>1346</v>
      </c>
      <c r="BX961" t="s">
        <v>1346</v>
      </c>
      <c r="BY961" t="s">
        <v>1346</v>
      </c>
      <c r="BZ961" t="s">
        <v>1346</v>
      </c>
      <c r="CA961" t="s">
        <v>1346</v>
      </c>
      <c r="CB961" t="s">
        <v>1346</v>
      </c>
      <c r="CC961" t="s">
        <v>1346</v>
      </c>
      <c r="CD961" t="s">
        <v>1346</v>
      </c>
      <c r="CE961" t="s">
        <v>1346</v>
      </c>
      <c r="CF961" t="s">
        <v>1346</v>
      </c>
      <c r="CG961" t="s">
        <v>1346</v>
      </c>
      <c r="CH961" t="s">
        <v>1346</v>
      </c>
      <c r="CI961" t="s">
        <v>1346</v>
      </c>
      <c r="CJ961" t="s">
        <v>1346</v>
      </c>
    </row>
    <row r="962" spans="3:88" x14ac:dyDescent="0.25">
      <c r="C962" t="s">
        <v>1346</v>
      </c>
      <c r="G962" t="s">
        <v>1346</v>
      </c>
      <c r="I962" t="s">
        <v>1346</v>
      </c>
      <c r="K962" t="s">
        <v>1346</v>
      </c>
      <c r="L962" t="s">
        <v>1346</v>
      </c>
      <c r="AD962" t="s">
        <v>1346</v>
      </c>
      <c r="AE962" t="s">
        <v>1346</v>
      </c>
      <c r="AF962" t="s">
        <v>1346</v>
      </c>
      <c r="AG962" t="s">
        <v>1346</v>
      </c>
      <c r="AH962" t="s">
        <v>1346</v>
      </c>
      <c r="AI962" t="s">
        <v>1346</v>
      </c>
      <c r="AJ962" t="s">
        <v>1346</v>
      </c>
      <c r="AK962" t="s">
        <v>1346</v>
      </c>
      <c r="AL962" t="s">
        <v>1346</v>
      </c>
      <c r="AM962" t="s">
        <v>1346</v>
      </c>
      <c r="AN962" t="s">
        <v>1346</v>
      </c>
      <c r="AO962" t="s">
        <v>1346</v>
      </c>
      <c r="AP962" t="s">
        <v>1346</v>
      </c>
      <c r="AQ962" t="s">
        <v>1346</v>
      </c>
      <c r="AR962" t="s">
        <v>1346</v>
      </c>
      <c r="AS962" t="s">
        <v>1346</v>
      </c>
      <c r="AT962" t="s">
        <v>1346</v>
      </c>
      <c r="BJ962" t="s">
        <v>1346</v>
      </c>
      <c r="BK962" t="s">
        <v>1346</v>
      </c>
      <c r="BL962" t="s">
        <v>1346</v>
      </c>
      <c r="BM962" t="s">
        <v>1346</v>
      </c>
      <c r="BN962" t="s">
        <v>1346</v>
      </c>
      <c r="BO962" t="s">
        <v>1346</v>
      </c>
      <c r="BP962" t="s">
        <v>1346</v>
      </c>
      <c r="BQ962" t="s">
        <v>1346</v>
      </c>
      <c r="BR962" t="s">
        <v>1346</v>
      </c>
      <c r="BS962" t="s">
        <v>1346</v>
      </c>
      <c r="BT962" t="s">
        <v>1346</v>
      </c>
      <c r="BU962" t="s">
        <v>1346</v>
      </c>
      <c r="BV962" t="s">
        <v>1346</v>
      </c>
      <c r="BW962" t="s">
        <v>1346</v>
      </c>
      <c r="BX962" t="s">
        <v>1346</v>
      </c>
      <c r="BY962" t="s">
        <v>1346</v>
      </c>
      <c r="BZ962" t="s">
        <v>1346</v>
      </c>
      <c r="CA962" t="s">
        <v>1346</v>
      </c>
      <c r="CB962" t="s">
        <v>1346</v>
      </c>
      <c r="CC962" t="s">
        <v>1346</v>
      </c>
      <c r="CD962" t="s">
        <v>1346</v>
      </c>
      <c r="CE962" t="s">
        <v>1346</v>
      </c>
      <c r="CF962" t="s">
        <v>1346</v>
      </c>
      <c r="CG962" t="s">
        <v>1346</v>
      </c>
      <c r="CH962" t="s">
        <v>1346</v>
      </c>
      <c r="CI962" t="s">
        <v>1346</v>
      </c>
      <c r="CJ962" t="s">
        <v>1346</v>
      </c>
    </row>
    <row r="963" spans="3:88" x14ac:dyDescent="0.25">
      <c r="C963" t="s">
        <v>1346</v>
      </c>
      <c r="G963" t="s">
        <v>1346</v>
      </c>
      <c r="I963" t="s">
        <v>1346</v>
      </c>
      <c r="K963" t="s">
        <v>1346</v>
      </c>
      <c r="L963" t="s">
        <v>1346</v>
      </c>
      <c r="AD963" t="s">
        <v>1346</v>
      </c>
      <c r="AE963" t="s">
        <v>1346</v>
      </c>
      <c r="AF963" t="s">
        <v>1346</v>
      </c>
      <c r="AG963" t="s">
        <v>1346</v>
      </c>
      <c r="AH963" t="s">
        <v>1346</v>
      </c>
      <c r="AI963" t="s">
        <v>1346</v>
      </c>
      <c r="AJ963" t="s">
        <v>1346</v>
      </c>
      <c r="AK963" t="s">
        <v>1346</v>
      </c>
      <c r="AL963" t="s">
        <v>1346</v>
      </c>
      <c r="AM963" t="s">
        <v>1346</v>
      </c>
      <c r="AN963" t="s">
        <v>1346</v>
      </c>
      <c r="AO963" t="s">
        <v>1346</v>
      </c>
      <c r="AP963" t="s">
        <v>1346</v>
      </c>
      <c r="AQ963" t="s">
        <v>1346</v>
      </c>
      <c r="AR963" t="s">
        <v>1346</v>
      </c>
      <c r="AS963" t="s">
        <v>1346</v>
      </c>
      <c r="AT963" t="s">
        <v>1346</v>
      </c>
      <c r="BJ963" t="s">
        <v>1346</v>
      </c>
      <c r="BK963" t="s">
        <v>1346</v>
      </c>
      <c r="BL963" t="s">
        <v>1346</v>
      </c>
      <c r="BM963" t="s">
        <v>1346</v>
      </c>
      <c r="BN963" t="s">
        <v>1346</v>
      </c>
      <c r="BO963" t="s">
        <v>1346</v>
      </c>
      <c r="BP963" t="s">
        <v>1346</v>
      </c>
      <c r="BQ963" t="s">
        <v>1346</v>
      </c>
      <c r="BR963" t="s">
        <v>1346</v>
      </c>
      <c r="BS963" t="s">
        <v>1346</v>
      </c>
      <c r="BT963" t="s">
        <v>1346</v>
      </c>
      <c r="BU963" t="s">
        <v>1346</v>
      </c>
      <c r="BV963" t="s">
        <v>1346</v>
      </c>
      <c r="BW963" t="s">
        <v>1346</v>
      </c>
      <c r="BX963" t="s">
        <v>1346</v>
      </c>
      <c r="BY963" t="s">
        <v>1346</v>
      </c>
      <c r="BZ963" t="s">
        <v>1346</v>
      </c>
      <c r="CA963" t="s">
        <v>1346</v>
      </c>
      <c r="CB963" t="s">
        <v>1346</v>
      </c>
      <c r="CC963" t="s">
        <v>1346</v>
      </c>
      <c r="CD963" t="s">
        <v>1346</v>
      </c>
      <c r="CE963" t="s">
        <v>1346</v>
      </c>
      <c r="CF963" t="s">
        <v>1346</v>
      </c>
      <c r="CG963" t="s">
        <v>1346</v>
      </c>
      <c r="CH963" t="s">
        <v>1346</v>
      </c>
      <c r="CI963" t="s">
        <v>1346</v>
      </c>
      <c r="CJ963" t="s">
        <v>1346</v>
      </c>
    </row>
    <row r="964" spans="3:88" x14ac:dyDescent="0.25">
      <c r="C964" t="s">
        <v>1346</v>
      </c>
      <c r="G964" t="s">
        <v>1346</v>
      </c>
      <c r="I964" t="s">
        <v>1346</v>
      </c>
      <c r="K964" t="s">
        <v>1346</v>
      </c>
      <c r="L964" t="s">
        <v>1346</v>
      </c>
      <c r="AD964" t="s">
        <v>1346</v>
      </c>
      <c r="AE964" t="s">
        <v>1346</v>
      </c>
      <c r="AF964" t="s">
        <v>1346</v>
      </c>
      <c r="AG964" t="s">
        <v>1346</v>
      </c>
      <c r="AH964" t="s">
        <v>1346</v>
      </c>
      <c r="AI964" t="s">
        <v>1346</v>
      </c>
      <c r="AJ964" t="s">
        <v>1346</v>
      </c>
      <c r="AK964" t="s">
        <v>1346</v>
      </c>
      <c r="AL964" t="s">
        <v>1346</v>
      </c>
      <c r="AM964" t="s">
        <v>1346</v>
      </c>
      <c r="AN964" t="s">
        <v>1346</v>
      </c>
      <c r="AO964" t="s">
        <v>1346</v>
      </c>
      <c r="AP964" t="s">
        <v>1346</v>
      </c>
      <c r="AQ964" t="s">
        <v>1346</v>
      </c>
      <c r="AR964" t="s">
        <v>1346</v>
      </c>
      <c r="AS964" t="s">
        <v>1346</v>
      </c>
      <c r="AT964" t="s">
        <v>1346</v>
      </c>
      <c r="BJ964" t="s">
        <v>1346</v>
      </c>
      <c r="BK964" t="s">
        <v>1346</v>
      </c>
      <c r="BL964" t="s">
        <v>1346</v>
      </c>
      <c r="BM964" t="s">
        <v>1346</v>
      </c>
      <c r="BN964" t="s">
        <v>1346</v>
      </c>
      <c r="BO964" t="s">
        <v>1346</v>
      </c>
      <c r="BP964" t="s">
        <v>1346</v>
      </c>
      <c r="BQ964" t="s">
        <v>1346</v>
      </c>
      <c r="BR964" t="s">
        <v>1346</v>
      </c>
      <c r="BS964" t="s">
        <v>1346</v>
      </c>
      <c r="BT964" t="s">
        <v>1346</v>
      </c>
      <c r="BU964" t="s">
        <v>1346</v>
      </c>
      <c r="BV964" t="s">
        <v>1346</v>
      </c>
      <c r="BW964" t="s">
        <v>1346</v>
      </c>
      <c r="BX964" t="s">
        <v>1346</v>
      </c>
      <c r="BY964" t="s">
        <v>1346</v>
      </c>
      <c r="BZ964" t="s">
        <v>1346</v>
      </c>
      <c r="CA964" t="s">
        <v>1346</v>
      </c>
      <c r="CB964" t="s">
        <v>1346</v>
      </c>
      <c r="CC964" t="s">
        <v>1346</v>
      </c>
      <c r="CD964" t="s">
        <v>1346</v>
      </c>
      <c r="CE964" t="s">
        <v>1346</v>
      </c>
      <c r="CF964" t="s">
        <v>1346</v>
      </c>
      <c r="CG964" t="s">
        <v>1346</v>
      </c>
      <c r="CH964" t="s">
        <v>1346</v>
      </c>
      <c r="CI964" t="s">
        <v>1346</v>
      </c>
      <c r="CJ964" t="s">
        <v>1346</v>
      </c>
    </row>
    <row r="965" spans="3:88" x14ac:dyDescent="0.25">
      <c r="C965" t="s">
        <v>1346</v>
      </c>
      <c r="G965" t="s">
        <v>1346</v>
      </c>
      <c r="I965" t="s">
        <v>1346</v>
      </c>
      <c r="K965" t="s">
        <v>1346</v>
      </c>
      <c r="L965" t="s">
        <v>1346</v>
      </c>
      <c r="AD965" t="s">
        <v>1346</v>
      </c>
      <c r="AE965" t="s">
        <v>1346</v>
      </c>
      <c r="AF965" t="s">
        <v>1346</v>
      </c>
      <c r="AG965" t="s">
        <v>1346</v>
      </c>
      <c r="AH965" t="s">
        <v>1346</v>
      </c>
      <c r="AI965" t="s">
        <v>1346</v>
      </c>
      <c r="AJ965" t="s">
        <v>1346</v>
      </c>
      <c r="AK965" t="s">
        <v>1346</v>
      </c>
      <c r="AL965" t="s">
        <v>1346</v>
      </c>
      <c r="AM965" t="s">
        <v>1346</v>
      </c>
      <c r="AN965" t="s">
        <v>1346</v>
      </c>
      <c r="AO965" t="s">
        <v>1346</v>
      </c>
      <c r="AP965" t="s">
        <v>1346</v>
      </c>
      <c r="AQ965" t="s">
        <v>1346</v>
      </c>
      <c r="AR965" t="s">
        <v>1346</v>
      </c>
      <c r="AS965" t="s">
        <v>1346</v>
      </c>
      <c r="AT965" t="s">
        <v>1346</v>
      </c>
      <c r="BJ965" t="s">
        <v>1346</v>
      </c>
      <c r="BK965" t="s">
        <v>1346</v>
      </c>
      <c r="BL965" t="s">
        <v>1346</v>
      </c>
      <c r="BM965" t="s">
        <v>1346</v>
      </c>
      <c r="BN965" t="s">
        <v>1346</v>
      </c>
      <c r="BO965" t="s">
        <v>1346</v>
      </c>
      <c r="BP965" t="s">
        <v>1346</v>
      </c>
      <c r="BQ965" t="s">
        <v>1346</v>
      </c>
      <c r="BR965" t="s">
        <v>1346</v>
      </c>
      <c r="BS965" t="s">
        <v>1346</v>
      </c>
      <c r="BT965" t="s">
        <v>1346</v>
      </c>
      <c r="BU965" t="s">
        <v>1346</v>
      </c>
      <c r="BV965" t="s">
        <v>1346</v>
      </c>
      <c r="BW965" t="s">
        <v>1346</v>
      </c>
      <c r="BX965" t="s">
        <v>1346</v>
      </c>
      <c r="BY965" t="s">
        <v>1346</v>
      </c>
      <c r="BZ965" t="s">
        <v>1346</v>
      </c>
      <c r="CA965" t="s">
        <v>1346</v>
      </c>
      <c r="CB965" t="s">
        <v>1346</v>
      </c>
      <c r="CC965" t="s">
        <v>1346</v>
      </c>
      <c r="CD965" t="s">
        <v>1346</v>
      </c>
      <c r="CE965" t="s">
        <v>1346</v>
      </c>
      <c r="CF965" t="s">
        <v>1346</v>
      </c>
      <c r="CG965" t="s">
        <v>1346</v>
      </c>
      <c r="CH965" t="s">
        <v>1346</v>
      </c>
      <c r="CI965" t="s">
        <v>1346</v>
      </c>
      <c r="CJ965" t="s">
        <v>1346</v>
      </c>
    </row>
    <row r="966" spans="3:88" x14ac:dyDescent="0.25">
      <c r="C966" t="s">
        <v>1346</v>
      </c>
      <c r="G966" t="s">
        <v>1346</v>
      </c>
      <c r="I966" t="s">
        <v>1346</v>
      </c>
      <c r="K966" t="s">
        <v>1346</v>
      </c>
      <c r="L966" t="s">
        <v>1346</v>
      </c>
      <c r="AD966" t="s">
        <v>1346</v>
      </c>
      <c r="AE966" t="s">
        <v>1346</v>
      </c>
      <c r="AF966" t="s">
        <v>1346</v>
      </c>
      <c r="AG966" t="s">
        <v>1346</v>
      </c>
      <c r="AH966" t="s">
        <v>1346</v>
      </c>
      <c r="AI966" t="s">
        <v>1346</v>
      </c>
      <c r="AJ966" t="s">
        <v>1346</v>
      </c>
      <c r="AK966" t="s">
        <v>1346</v>
      </c>
      <c r="AL966" t="s">
        <v>1346</v>
      </c>
      <c r="AM966" t="s">
        <v>1346</v>
      </c>
      <c r="AN966" t="s">
        <v>1346</v>
      </c>
      <c r="AO966" t="s">
        <v>1346</v>
      </c>
      <c r="AP966" t="s">
        <v>1346</v>
      </c>
      <c r="AQ966" t="s">
        <v>1346</v>
      </c>
      <c r="AR966" t="s">
        <v>1346</v>
      </c>
      <c r="AS966" t="s">
        <v>1346</v>
      </c>
      <c r="AT966" t="s">
        <v>1346</v>
      </c>
      <c r="BJ966" t="s">
        <v>1346</v>
      </c>
      <c r="BK966" t="s">
        <v>1346</v>
      </c>
      <c r="BL966" t="s">
        <v>1346</v>
      </c>
      <c r="BM966" t="s">
        <v>1346</v>
      </c>
      <c r="BN966" t="s">
        <v>1346</v>
      </c>
      <c r="BO966" t="s">
        <v>1346</v>
      </c>
      <c r="BP966" t="s">
        <v>1346</v>
      </c>
      <c r="BQ966" t="s">
        <v>1346</v>
      </c>
      <c r="BR966" t="s">
        <v>1346</v>
      </c>
      <c r="BS966" t="s">
        <v>1346</v>
      </c>
      <c r="BT966" t="s">
        <v>1346</v>
      </c>
      <c r="BU966" t="s">
        <v>1346</v>
      </c>
      <c r="BV966" t="s">
        <v>1346</v>
      </c>
      <c r="BW966" t="s">
        <v>1346</v>
      </c>
      <c r="BX966" t="s">
        <v>1346</v>
      </c>
      <c r="BY966" t="s">
        <v>1346</v>
      </c>
      <c r="BZ966" t="s">
        <v>1346</v>
      </c>
      <c r="CA966" t="s">
        <v>1346</v>
      </c>
      <c r="CB966" t="s">
        <v>1346</v>
      </c>
      <c r="CC966" t="s">
        <v>1346</v>
      </c>
      <c r="CD966" t="s">
        <v>1346</v>
      </c>
      <c r="CE966" t="s">
        <v>1346</v>
      </c>
      <c r="CF966" t="s">
        <v>1346</v>
      </c>
      <c r="CG966" t="s">
        <v>1346</v>
      </c>
      <c r="CH966" t="s">
        <v>1346</v>
      </c>
      <c r="CI966" t="s">
        <v>1346</v>
      </c>
      <c r="CJ966" t="s">
        <v>1346</v>
      </c>
    </row>
    <row r="967" spans="3:88" x14ac:dyDescent="0.25">
      <c r="C967" t="s">
        <v>1346</v>
      </c>
      <c r="G967" t="s">
        <v>1346</v>
      </c>
      <c r="I967" t="s">
        <v>1346</v>
      </c>
      <c r="K967" t="s">
        <v>1346</v>
      </c>
      <c r="L967" t="s">
        <v>1346</v>
      </c>
      <c r="AD967" t="s">
        <v>1346</v>
      </c>
      <c r="AE967" t="s">
        <v>1346</v>
      </c>
      <c r="AF967" t="s">
        <v>1346</v>
      </c>
      <c r="AG967" t="s">
        <v>1346</v>
      </c>
      <c r="AH967" t="s">
        <v>1346</v>
      </c>
      <c r="AI967" t="s">
        <v>1346</v>
      </c>
      <c r="AJ967" t="s">
        <v>1346</v>
      </c>
      <c r="AK967" t="s">
        <v>1346</v>
      </c>
      <c r="AL967" t="s">
        <v>1346</v>
      </c>
      <c r="AM967" t="s">
        <v>1346</v>
      </c>
      <c r="AN967" t="s">
        <v>1346</v>
      </c>
      <c r="AO967" t="s">
        <v>1346</v>
      </c>
      <c r="AP967" t="s">
        <v>1346</v>
      </c>
      <c r="AQ967" t="s">
        <v>1346</v>
      </c>
      <c r="AR967" t="s">
        <v>1346</v>
      </c>
      <c r="AS967" t="s">
        <v>1346</v>
      </c>
      <c r="AT967" t="s">
        <v>1346</v>
      </c>
      <c r="BJ967" t="s">
        <v>1346</v>
      </c>
      <c r="BK967" t="s">
        <v>1346</v>
      </c>
      <c r="BL967" t="s">
        <v>1346</v>
      </c>
      <c r="BM967" t="s">
        <v>1346</v>
      </c>
      <c r="BN967" t="s">
        <v>1346</v>
      </c>
      <c r="BO967" t="s">
        <v>1346</v>
      </c>
      <c r="BP967" t="s">
        <v>1346</v>
      </c>
      <c r="BQ967" t="s">
        <v>1346</v>
      </c>
      <c r="BR967" t="s">
        <v>1346</v>
      </c>
      <c r="BS967" t="s">
        <v>1346</v>
      </c>
      <c r="BT967" t="s">
        <v>1346</v>
      </c>
      <c r="BU967" t="s">
        <v>1346</v>
      </c>
      <c r="BV967" t="s">
        <v>1346</v>
      </c>
      <c r="BW967" t="s">
        <v>1346</v>
      </c>
      <c r="BX967" t="s">
        <v>1346</v>
      </c>
      <c r="BY967" t="s">
        <v>1346</v>
      </c>
      <c r="BZ967" t="s">
        <v>1346</v>
      </c>
      <c r="CA967" t="s">
        <v>1346</v>
      </c>
      <c r="CB967" t="s">
        <v>1346</v>
      </c>
      <c r="CC967" t="s">
        <v>1346</v>
      </c>
      <c r="CD967" t="s">
        <v>1346</v>
      </c>
      <c r="CE967" t="s">
        <v>1346</v>
      </c>
      <c r="CF967" t="s">
        <v>1346</v>
      </c>
      <c r="CG967" t="s">
        <v>1346</v>
      </c>
      <c r="CH967" t="s">
        <v>1346</v>
      </c>
      <c r="CI967" t="s">
        <v>1346</v>
      </c>
      <c r="CJ967" t="s">
        <v>1346</v>
      </c>
    </row>
    <row r="968" spans="3:88" x14ac:dyDescent="0.25">
      <c r="C968" t="s">
        <v>1346</v>
      </c>
      <c r="G968" t="s">
        <v>1346</v>
      </c>
      <c r="I968" t="s">
        <v>1346</v>
      </c>
      <c r="K968" t="s">
        <v>1346</v>
      </c>
      <c r="L968" t="s">
        <v>1346</v>
      </c>
      <c r="AD968" t="s">
        <v>1346</v>
      </c>
      <c r="AE968" t="s">
        <v>1346</v>
      </c>
      <c r="AF968" t="s">
        <v>1346</v>
      </c>
      <c r="AG968" t="s">
        <v>1346</v>
      </c>
      <c r="AH968" t="s">
        <v>1346</v>
      </c>
      <c r="AI968" t="s">
        <v>1346</v>
      </c>
      <c r="AJ968" t="s">
        <v>1346</v>
      </c>
      <c r="AK968" t="s">
        <v>1346</v>
      </c>
      <c r="AL968" t="s">
        <v>1346</v>
      </c>
      <c r="AM968" t="s">
        <v>1346</v>
      </c>
      <c r="AN968" t="s">
        <v>1346</v>
      </c>
      <c r="AO968" t="s">
        <v>1346</v>
      </c>
      <c r="AP968" t="s">
        <v>1346</v>
      </c>
      <c r="AQ968" t="s">
        <v>1346</v>
      </c>
      <c r="AR968" t="s">
        <v>1346</v>
      </c>
      <c r="AS968" t="s">
        <v>1346</v>
      </c>
      <c r="AT968" t="s">
        <v>1346</v>
      </c>
      <c r="BJ968" t="s">
        <v>1346</v>
      </c>
      <c r="BK968" t="s">
        <v>1346</v>
      </c>
      <c r="BL968" t="s">
        <v>1346</v>
      </c>
      <c r="BM968" t="s">
        <v>1346</v>
      </c>
      <c r="BN968" t="s">
        <v>1346</v>
      </c>
      <c r="BO968" t="s">
        <v>1346</v>
      </c>
      <c r="BP968" t="s">
        <v>1346</v>
      </c>
      <c r="BQ968" t="s">
        <v>1346</v>
      </c>
      <c r="BR968" t="s">
        <v>1346</v>
      </c>
      <c r="BS968" t="s">
        <v>1346</v>
      </c>
      <c r="BT968" t="s">
        <v>1346</v>
      </c>
      <c r="BU968" t="s">
        <v>1346</v>
      </c>
      <c r="BV968" t="s">
        <v>1346</v>
      </c>
      <c r="BW968" t="s">
        <v>1346</v>
      </c>
      <c r="BX968" t="s">
        <v>1346</v>
      </c>
      <c r="BY968" t="s">
        <v>1346</v>
      </c>
      <c r="BZ968" t="s">
        <v>1346</v>
      </c>
      <c r="CA968" t="s">
        <v>1346</v>
      </c>
      <c r="CB968" t="s">
        <v>1346</v>
      </c>
      <c r="CC968" t="s">
        <v>1346</v>
      </c>
      <c r="CD968" t="s">
        <v>1346</v>
      </c>
      <c r="CE968" t="s">
        <v>1346</v>
      </c>
      <c r="CF968" t="s">
        <v>1346</v>
      </c>
      <c r="CG968" t="s">
        <v>1346</v>
      </c>
      <c r="CH968" t="s">
        <v>1346</v>
      </c>
      <c r="CI968" t="s">
        <v>1346</v>
      </c>
      <c r="CJ968" t="s">
        <v>1346</v>
      </c>
    </row>
    <row r="969" spans="3:88" x14ac:dyDescent="0.25">
      <c r="C969" t="s">
        <v>1346</v>
      </c>
      <c r="G969" t="s">
        <v>1346</v>
      </c>
      <c r="I969" t="s">
        <v>1346</v>
      </c>
      <c r="K969" t="s">
        <v>1346</v>
      </c>
      <c r="L969" t="s">
        <v>1346</v>
      </c>
      <c r="AD969" t="s">
        <v>1346</v>
      </c>
      <c r="AE969" t="s">
        <v>1346</v>
      </c>
      <c r="AF969" t="s">
        <v>1346</v>
      </c>
      <c r="AG969" t="s">
        <v>1346</v>
      </c>
      <c r="AH969" t="s">
        <v>1346</v>
      </c>
      <c r="AI969" t="s">
        <v>1346</v>
      </c>
      <c r="AJ969" t="s">
        <v>1346</v>
      </c>
      <c r="AK969" t="s">
        <v>1346</v>
      </c>
      <c r="AL969" t="s">
        <v>1346</v>
      </c>
      <c r="AM969" t="s">
        <v>1346</v>
      </c>
      <c r="AN969" t="s">
        <v>1346</v>
      </c>
      <c r="AO969" t="s">
        <v>1346</v>
      </c>
      <c r="AP969" t="s">
        <v>1346</v>
      </c>
      <c r="AQ969" t="s">
        <v>1346</v>
      </c>
      <c r="AR969" t="s">
        <v>1346</v>
      </c>
      <c r="AS969" t="s">
        <v>1346</v>
      </c>
      <c r="AT969" t="s">
        <v>1346</v>
      </c>
      <c r="BJ969" t="s">
        <v>1346</v>
      </c>
      <c r="BK969" t="s">
        <v>1346</v>
      </c>
      <c r="BL969" t="s">
        <v>1346</v>
      </c>
      <c r="BM969" t="s">
        <v>1346</v>
      </c>
      <c r="BN969" t="s">
        <v>1346</v>
      </c>
      <c r="BO969" t="s">
        <v>1346</v>
      </c>
      <c r="BP969" t="s">
        <v>1346</v>
      </c>
      <c r="BQ969" t="s">
        <v>1346</v>
      </c>
      <c r="BR969" t="s">
        <v>1346</v>
      </c>
      <c r="BS969" t="s">
        <v>1346</v>
      </c>
      <c r="BT969" t="s">
        <v>1346</v>
      </c>
      <c r="BU969" t="s">
        <v>1346</v>
      </c>
      <c r="BV969" t="s">
        <v>1346</v>
      </c>
      <c r="BW969" t="s">
        <v>1346</v>
      </c>
      <c r="BX969" t="s">
        <v>1346</v>
      </c>
      <c r="BY969" t="s">
        <v>1346</v>
      </c>
      <c r="BZ969" t="s">
        <v>1346</v>
      </c>
      <c r="CA969" t="s">
        <v>1346</v>
      </c>
      <c r="CB969" t="s">
        <v>1346</v>
      </c>
      <c r="CC969" t="s">
        <v>1346</v>
      </c>
      <c r="CD969" t="s">
        <v>1346</v>
      </c>
      <c r="CE969" t="s">
        <v>1346</v>
      </c>
      <c r="CF969" t="s">
        <v>1346</v>
      </c>
      <c r="CG969" t="s">
        <v>1346</v>
      </c>
      <c r="CH969" t="s">
        <v>1346</v>
      </c>
      <c r="CI969" t="s">
        <v>1346</v>
      </c>
      <c r="CJ969" t="s">
        <v>1346</v>
      </c>
    </row>
    <row r="970" spans="3:88" x14ac:dyDescent="0.25">
      <c r="C970" t="s">
        <v>1346</v>
      </c>
      <c r="G970" t="s">
        <v>1346</v>
      </c>
      <c r="I970" t="s">
        <v>1346</v>
      </c>
      <c r="K970" t="s">
        <v>1346</v>
      </c>
      <c r="L970" t="s">
        <v>1346</v>
      </c>
      <c r="AD970" t="s">
        <v>1346</v>
      </c>
      <c r="AE970" t="s">
        <v>1346</v>
      </c>
      <c r="AF970" t="s">
        <v>1346</v>
      </c>
      <c r="AG970" t="s">
        <v>1346</v>
      </c>
      <c r="AH970" t="s">
        <v>1346</v>
      </c>
      <c r="AI970" t="s">
        <v>1346</v>
      </c>
      <c r="AJ970" t="s">
        <v>1346</v>
      </c>
      <c r="AK970" t="s">
        <v>1346</v>
      </c>
      <c r="AL970" t="s">
        <v>1346</v>
      </c>
      <c r="AM970" t="s">
        <v>1346</v>
      </c>
      <c r="AN970" t="s">
        <v>1346</v>
      </c>
      <c r="AO970" t="s">
        <v>1346</v>
      </c>
      <c r="AP970" t="s">
        <v>1346</v>
      </c>
      <c r="AQ970" t="s">
        <v>1346</v>
      </c>
      <c r="AR970" t="s">
        <v>1346</v>
      </c>
      <c r="AS970" t="s">
        <v>1346</v>
      </c>
      <c r="AT970" t="s">
        <v>1346</v>
      </c>
      <c r="BJ970" t="s">
        <v>1346</v>
      </c>
      <c r="BK970" t="s">
        <v>1346</v>
      </c>
      <c r="BL970" t="s">
        <v>1346</v>
      </c>
      <c r="BM970" t="s">
        <v>1346</v>
      </c>
      <c r="BN970" t="s">
        <v>1346</v>
      </c>
      <c r="BO970" t="s">
        <v>1346</v>
      </c>
      <c r="BP970" t="s">
        <v>1346</v>
      </c>
      <c r="BQ970" t="s">
        <v>1346</v>
      </c>
      <c r="BR970" t="s">
        <v>1346</v>
      </c>
      <c r="BS970" t="s">
        <v>1346</v>
      </c>
      <c r="BT970" t="s">
        <v>1346</v>
      </c>
      <c r="BU970" t="s">
        <v>1346</v>
      </c>
      <c r="BV970" t="s">
        <v>1346</v>
      </c>
      <c r="BW970" t="s">
        <v>1346</v>
      </c>
      <c r="BX970" t="s">
        <v>1346</v>
      </c>
      <c r="BY970" t="s">
        <v>1346</v>
      </c>
      <c r="BZ970" t="s">
        <v>1346</v>
      </c>
      <c r="CA970" t="s">
        <v>1346</v>
      </c>
      <c r="CB970" t="s">
        <v>1346</v>
      </c>
      <c r="CC970" t="s">
        <v>1346</v>
      </c>
      <c r="CD970" t="s">
        <v>1346</v>
      </c>
      <c r="CE970" t="s">
        <v>1346</v>
      </c>
      <c r="CF970" t="s">
        <v>1346</v>
      </c>
      <c r="CG970" t="s">
        <v>1346</v>
      </c>
      <c r="CH970" t="s">
        <v>1346</v>
      </c>
      <c r="CI970" t="s">
        <v>1346</v>
      </c>
      <c r="CJ970" t="s">
        <v>1346</v>
      </c>
    </row>
    <row r="971" spans="3:88" x14ac:dyDescent="0.25">
      <c r="C971" t="s">
        <v>1346</v>
      </c>
      <c r="G971" t="s">
        <v>1346</v>
      </c>
      <c r="I971" t="s">
        <v>1346</v>
      </c>
      <c r="K971" t="s">
        <v>1346</v>
      </c>
      <c r="L971" t="s">
        <v>1346</v>
      </c>
      <c r="AD971" t="s">
        <v>1346</v>
      </c>
      <c r="AE971" t="s">
        <v>1346</v>
      </c>
      <c r="AF971" t="s">
        <v>1346</v>
      </c>
      <c r="AG971" t="s">
        <v>1346</v>
      </c>
      <c r="AH971" t="s">
        <v>1346</v>
      </c>
      <c r="AI971" t="s">
        <v>1346</v>
      </c>
      <c r="AJ971" t="s">
        <v>1346</v>
      </c>
      <c r="AK971" t="s">
        <v>1346</v>
      </c>
      <c r="AL971" t="s">
        <v>1346</v>
      </c>
      <c r="AM971" t="s">
        <v>1346</v>
      </c>
      <c r="AN971" t="s">
        <v>1346</v>
      </c>
      <c r="AO971" t="s">
        <v>1346</v>
      </c>
      <c r="AP971" t="s">
        <v>1346</v>
      </c>
      <c r="AQ971" t="s">
        <v>1346</v>
      </c>
      <c r="AR971" t="s">
        <v>1346</v>
      </c>
      <c r="AS971" t="s">
        <v>1346</v>
      </c>
      <c r="AT971" t="s">
        <v>1346</v>
      </c>
      <c r="BJ971" t="s">
        <v>1346</v>
      </c>
      <c r="BK971" t="s">
        <v>1346</v>
      </c>
      <c r="BL971" t="s">
        <v>1346</v>
      </c>
      <c r="BM971" t="s">
        <v>1346</v>
      </c>
      <c r="BN971" t="s">
        <v>1346</v>
      </c>
      <c r="BO971" t="s">
        <v>1346</v>
      </c>
      <c r="BP971" t="s">
        <v>1346</v>
      </c>
      <c r="BQ971" t="s">
        <v>1346</v>
      </c>
      <c r="BR971" t="s">
        <v>1346</v>
      </c>
      <c r="BS971" t="s">
        <v>1346</v>
      </c>
      <c r="BT971" t="s">
        <v>1346</v>
      </c>
      <c r="BU971" t="s">
        <v>1346</v>
      </c>
      <c r="BV971" t="s">
        <v>1346</v>
      </c>
      <c r="BW971" t="s">
        <v>1346</v>
      </c>
      <c r="BX971" t="s">
        <v>1346</v>
      </c>
      <c r="BY971" t="s">
        <v>1346</v>
      </c>
      <c r="BZ971" t="s">
        <v>1346</v>
      </c>
      <c r="CA971" t="s">
        <v>1346</v>
      </c>
      <c r="CB971" t="s">
        <v>1346</v>
      </c>
      <c r="CC971" t="s">
        <v>1346</v>
      </c>
      <c r="CD971" t="s">
        <v>1346</v>
      </c>
      <c r="CE971" t="s">
        <v>1346</v>
      </c>
      <c r="CF971" t="s">
        <v>1346</v>
      </c>
      <c r="CG971" t="s">
        <v>1346</v>
      </c>
      <c r="CH971" t="s">
        <v>1346</v>
      </c>
      <c r="CI971" t="s">
        <v>1346</v>
      </c>
      <c r="CJ971" t="s">
        <v>1346</v>
      </c>
    </row>
    <row r="972" spans="3:88" x14ac:dyDescent="0.25">
      <c r="C972" t="s">
        <v>1346</v>
      </c>
      <c r="G972" t="s">
        <v>1346</v>
      </c>
      <c r="I972" t="s">
        <v>1346</v>
      </c>
      <c r="K972" t="s">
        <v>1346</v>
      </c>
      <c r="L972" t="s">
        <v>1346</v>
      </c>
      <c r="AD972" t="s">
        <v>1346</v>
      </c>
      <c r="AE972" t="s">
        <v>1346</v>
      </c>
      <c r="AF972" t="s">
        <v>1346</v>
      </c>
      <c r="AG972" t="s">
        <v>1346</v>
      </c>
      <c r="AH972" t="s">
        <v>1346</v>
      </c>
      <c r="AI972" t="s">
        <v>1346</v>
      </c>
      <c r="AJ972" t="s">
        <v>1346</v>
      </c>
      <c r="AK972" t="s">
        <v>1346</v>
      </c>
      <c r="AL972" t="s">
        <v>1346</v>
      </c>
      <c r="AM972" t="s">
        <v>1346</v>
      </c>
      <c r="AN972" t="s">
        <v>1346</v>
      </c>
      <c r="AO972" t="s">
        <v>1346</v>
      </c>
      <c r="AP972" t="s">
        <v>1346</v>
      </c>
      <c r="AQ972" t="s">
        <v>1346</v>
      </c>
      <c r="AR972" t="s">
        <v>1346</v>
      </c>
      <c r="AS972" t="s">
        <v>1346</v>
      </c>
      <c r="AT972" t="s">
        <v>1346</v>
      </c>
      <c r="BJ972" t="s">
        <v>1346</v>
      </c>
      <c r="BK972" t="s">
        <v>1346</v>
      </c>
      <c r="BL972" t="s">
        <v>1346</v>
      </c>
      <c r="BM972" t="s">
        <v>1346</v>
      </c>
      <c r="BN972" t="s">
        <v>1346</v>
      </c>
      <c r="BO972" t="s">
        <v>1346</v>
      </c>
      <c r="BP972" t="s">
        <v>1346</v>
      </c>
      <c r="BQ972" t="s">
        <v>1346</v>
      </c>
      <c r="BR972" t="s">
        <v>1346</v>
      </c>
      <c r="BS972" t="s">
        <v>1346</v>
      </c>
      <c r="BT972" t="s">
        <v>1346</v>
      </c>
      <c r="BU972" t="s">
        <v>1346</v>
      </c>
      <c r="BV972" t="s">
        <v>1346</v>
      </c>
      <c r="BW972" t="s">
        <v>1346</v>
      </c>
      <c r="BX972" t="s">
        <v>1346</v>
      </c>
      <c r="BY972" t="s">
        <v>1346</v>
      </c>
      <c r="BZ972" t="s">
        <v>1346</v>
      </c>
      <c r="CA972" t="s">
        <v>1346</v>
      </c>
      <c r="CB972" t="s">
        <v>1346</v>
      </c>
      <c r="CC972" t="s">
        <v>1346</v>
      </c>
      <c r="CD972" t="s">
        <v>1346</v>
      </c>
      <c r="CE972" t="s">
        <v>1346</v>
      </c>
      <c r="CF972" t="s">
        <v>1346</v>
      </c>
      <c r="CG972" t="s">
        <v>1346</v>
      </c>
      <c r="CH972" t="s">
        <v>1346</v>
      </c>
      <c r="CI972" t="s">
        <v>1346</v>
      </c>
      <c r="CJ972" t="s">
        <v>1346</v>
      </c>
    </row>
    <row r="973" spans="3:88" x14ac:dyDescent="0.25">
      <c r="C973" t="s">
        <v>1346</v>
      </c>
      <c r="G973" t="s">
        <v>1346</v>
      </c>
      <c r="I973" t="s">
        <v>1346</v>
      </c>
      <c r="K973" t="s">
        <v>1346</v>
      </c>
      <c r="L973" t="s">
        <v>1346</v>
      </c>
      <c r="AD973" t="s">
        <v>1346</v>
      </c>
      <c r="AE973" t="s">
        <v>1346</v>
      </c>
      <c r="AF973" t="s">
        <v>1346</v>
      </c>
      <c r="AG973" t="s">
        <v>1346</v>
      </c>
      <c r="AH973" t="s">
        <v>1346</v>
      </c>
      <c r="AI973" t="s">
        <v>1346</v>
      </c>
      <c r="AJ973" t="s">
        <v>1346</v>
      </c>
      <c r="AK973" t="s">
        <v>1346</v>
      </c>
      <c r="AL973" t="s">
        <v>1346</v>
      </c>
      <c r="AM973" t="s">
        <v>1346</v>
      </c>
      <c r="AN973" t="s">
        <v>1346</v>
      </c>
      <c r="AO973" t="s">
        <v>1346</v>
      </c>
      <c r="AP973" t="s">
        <v>1346</v>
      </c>
      <c r="AQ973" t="s">
        <v>1346</v>
      </c>
      <c r="AR973" t="s">
        <v>1346</v>
      </c>
      <c r="AS973" t="s">
        <v>1346</v>
      </c>
      <c r="AT973" t="s">
        <v>1346</v>
      </c>
      <c r="BJ973" t="s">
        <v>1346</v>
      </c>
      <c r="BK973" t="s">
        <v>1346</v>
      </c>
      <c r="BL973" t="s">
        <v>1346</v>
      </c>
      <c r="BM973" t="s">
        <v>1346</v>
      </c>
      <c r="BN973" t="s">
        <v>1346</v>
      </c>
      <c r="BO973" t="s">
        <v>1346</v>
      </c>
      <c r="BP973" t="s">
        <v>1346</v>
      </c>
      <c r="BQ973" t="s">
        <v>1346</v>
      </c>
      <c r="BR973" t="s">
        <v>1346</v>
      </c>
      <c r="BS973" t="s">
        <v>1346</v>
      </c>
      <c r="BT973" t="s">
        <v>1346</v>
      </c>
      <c r="BU973" t="s">
        <v>1346</v>
      </c>
      <c r="BV973" t="s">
        <v>1346</v>
      </c>
      <c r="BW973" t="s">
        <v>1346</v>
      </c>
      <c r="BX973" t="s">
        <v>1346</v>
      </c>
      <c r="BY973" t="s">
        <v>1346</v>
      </c>
      <c r="BZ973" t="s">
        <v>1346</v>
      </c>
      <c r="CA973" t="s">
        <v>1346</v>
      </c>
      <c r="CB973" t="s">
        <v>1346</v>
      </c>
      <c r="CC973" t="s">
        <v>1346</v>
      </c>
      <c r="CD973" t="s">
        <v>1346</v>
      </c>
      <c r="CE973" t="s">
        <v>1346</v>
      </c>
      <c r="CF973" t="s">
        <v>1346</v>
      </c>
      <c r="CG973" t="s">
        <v>1346</v>
      </c>
      <c r="CH973" t="s">
        <v>1346</v>
      </c>
      <c r="CI973" t="s">
        <v>1346</v>
      </c>
      <c r="CJ973" t="s">
        <v>1346</v>
      </c>
    </row>
    <row r="974" spans="3:88" x14ac:dyDescent="0.25">
      <c r="C974" t="s">
        <v>1346</v>
      </c>
      <c r="G974" t="s">
        <v>1346</v>
      </c>
      <c r="I974" t="s">
        <v>1346</v>
      </c>
      <c r="K974" t="s">
        <v>1346</v>
      </c>
      <c r="L974" t="s">
        <v>1346</v>
      </c>
      <c r="AD974" t="s">
        <v>1346</v>
      </c>
      <c r="AE974" t="s">
        <v>1346</v>
      </c>
      <c r="AF974" t="s">
        <v>1346</v>
      </c>
      <c r="AG974" t="s">
        <v>1346</v>
      </c>
      <c r="AH974" t="s">
        <v>1346</v>
      </c>
      <c r="AI974" t="s">
        <v>1346</v>
      </c>
      <c r="AJ974" t="s">
        <v>1346</v>
      </c>
      <c r="AK974" t="s">
        <v>1346</v>
      </c>
      <c r="AL974" t="s">
        <v>1346</v>
      </c>
      <c r="AM974" t="s">
        <v>1346</v>
      </c>
      <c r="AN974" t="s">
        <v>1346</v>
      </c>
      <c r="AO974" t="s">
        <v>1346</v>
      </c>
      <c r="AP974" t="s">
        <v>1346</v>
      </c>
      <c r="AQ974" t="s">
        <v>1346</v>
      </c>
      <c r="AR974" t="s">
        <v>1346</v>
      </c>
      <c r="AS974" t="s">
        <v>1346</v>
      </c>
      <c r="AT974" t="s">
        <v>1346</v>
      </c>
      <c r="BJ974" t="s">
        <v>1346</v>
      </c>
      <c r="BK974" t="s">
        <v>1346</v>
      </c>
      <c r="BL974" t="s">
        <v>1346</v>
      </c>
      <c r="BM974" t="s">
        <v>1346</v>
      </c>
      <c r="BN974" t="s">
        <v>1346</v>
      </c>
      <c r="BO974" t="s">
        <v>1346</v>
      </c>
      <c r="BP974" t="s">
        <v>1346</v>
      </c>
      <c r="BQ974" t="s">
        <v>1346</v>
      </c>
      <c r="BR974" t="s">
        <v>1346</v>
      </c>
      <c r="BS974" t="s">
        <v>1346</v>
      </c>
      <c r="BT974" t="s">
        <v>1346</v>
      </c>
      <c r="BU974" t="s">
        <v>1346</v>
      </c>
      <c r="BV974" t="s">
        <v>1346</v>
      </c>
      <c r="BW974" t="s">
        <v>1346</v>
      </c>
      <c r="BX974" t="s">
        <v>1346</v>
      </c>
      <c r="BY974" t="s">
        <v>1346</v>
      </c>
      <c r="BZ974" t="s">
        <v>1346</v>
      </c>
      <c r="CA974" t="s">
        <v>1346</v>
      </c>
      <c r="CB974" t="s">
        <v>1346</v>
      </c>
      <c r="CC974" t="s">
        <v>1346</v>
      </c>
      <c r="CD974" t="s">
        <v>1346</v>
      </c>
      <c r="CE974" t="s">
        <v>1346</v>
      </c>
      <c r="CF974" t="s">
        <v>1346</v>
      </c>
      <c r="CG974" t="s">
        <v>1346</v>
      </c>
      <c r="CH974" t="s">
        <v>1346</v>
      </c>
      <c r="CI974" t="s">
        <v>1346</v>
      </c>
      <c r="CJ974" t="s">
        <v>1346</v>
      </c>
    </row>
    <row r="975" spans="3:88" x14ac:dyDescent="0.25">
      <c r="C975" t="s">
        <v>1346</v>
      </c>
      <c r="G975" t="s">
        <v>1346</v>
      </c>
      <c r="I975" t="s">
        <v>1346</v>
      </c>
      <c r="K975" t="s">
        <v>1346</v>
      </c>
      <c r="L975" t="s">
        <v>1346</v>
      </c>
      <c r="AD975" t="s">
        <v>1346</v>
      </c>
      <c r="AE975" t="s">
        <v>1346</v>
      </c>
      <c r="AF975" t="s">
        <v>1346</v>
      </c>
      <c r="AG975" t="s">
        <v>1346</v>
      </c>
      <c r="AH975" t="s">
        <v>1346</v>
      </c>
      <c r="AI975" t="s">
        <v>1346</v>
      </c>
      <c r="AJ975" t="s">
        <v>1346</v>
      </c>
      <c r="AK975" t="s">
        <v>1346</v>
      </c>
      <c r="AL975" t="s">
        <v>1346</v>
      </c>
      <c r="AM975" t="s">
        <v>1346</v>
      </c>
      <c r="AN975" t="s">
        <v>1346</v>
      </c>
      <c r="AO975" t="s">
        <v>1346</v>
      </c>
      <c r="AP975" t="s">
        <v>1346</v>
      </c>
      <c r="AQ975" t="s">
        <v>1346</v>
      </c>
      <c r="AR975" t="s">
        <v>1346</v>
      </c>
      <c r="AS975" t="s">
        <v>1346</v>
      </c>
      <c r="AT975" t="s">
        <v>1346</v>
      </c>
      <c r="BJ975" t="s">
        <v>1346</v>
      </c>
      <c r="BK975" t="s">
        <v>1346</v>
      </c>
      <c r="BL975" t="s">
        <v>1346</v>
      </c>
      <c r="BM975" t="s">
        <v>1346</v>
      </c>
      <c r="BN975" t="s">
        <v>1346</v>
      </c>
      <c r="BO975" t="s">
        <v>1346</v>
      </c>
      <c r="BP975" t="s">
        <v>1346</v>
      </c>
      <c r="BQ975" t="s">
        <v>1346</v>
      </c>
      <c r="BR975" t="s">
        <v>1346</v>
      </c>
      <c r="BS975" t="s">
        <v>1346</v>
      </c>
      <c r="BT975" t="s">
        <v>1346</v>
      </c>
      <c r="BU975" t="s">
        <v>1346</v>
      </c>
      <c r="BV975" t="s">
        <v>1346</v>
      </c>
      <c r="BW975" t="s">
        <v>1346</v>
      </c>
      <c r="BX975" t="s">
        <v>1346</v>
      </c>
      <c r="BY975" t="s">
        <v>1346</v>
      </c>
      <c r="BZ975" t="s">
        <v>1346</v>
      </c>
      <c r="CA975" t="s">
        <v>1346</v>
      </c>
      <c r="CB975" t="s">
        <v>1346</v>
      </c>
      <c r="CC975" t="s">
        <v>1346</v>
      </c>
      <c r="CD975" t="s">
        <v>1346</v>
      </c>
      <c r="CE975" t="s">
        <v>1346</v>
      </c>
      <c r="CF975" t="s">
        <v>1346</v>
      </c>
      <c r="CG975" t="s">
        <v>1346</v>
      </c>
      <c r="CH975" t="s">
        <v>1346</v>
      </c>
      <c r="CI975" t="s">
        <v>1346</v>
      </c>
      <c r="CJ975" t="s">
        <v>1346</v>
      </c>
    </row>
    <row r="976" spans="3:88" x14ac:dyDescent="0.25">
      <c r="C976" t="s">
        <v>1346</v>
      </c>
      <c r="G976" t="s">
        <v>1346</v>
      </c>
      <c r="I976" t="s">
        <v>1346</v>
      </c>
      <c r="K976" t="s">
        <v>1346</v>
      </c>
      <c r="L976" t="s">
        <v>1346</v>
      </c>
      <c r="AD976" t="s">
        <v>1346</v>
      </c>
      <c r="AE976" t="s">
        <v>1346</v>
      </c>
      <c r="AF976" t="s">
        <v>1346</v>
      </c>
      <c r="AG976" t="s">
        <v>1346</v>
      </c>
      <c r="AH976" t="s">
        <v>1346</v>
      </c>
      <c r="AI976" t="s">
        <v>1346</v>
      </c>
      <c r="AJ976" t="s">
        <v>1346</v>
      </c>
      <c r="AK976" t="s">
        <v>1346</v>
      </c>
      <c r="AL976" t="s">
        <v>1346</v>
      </c>
      <c r="AM976" t="s">
        <v>1346</v>
      </c>
      <c r="AN976" t="s">
        <v>1346</v>
      </c>
      <c r="AO976" t="s">
        <v>1346</v>
      </c>
      <c r="AP976" t="s">
        <v>1346</v>
      </c>
      <c r="AQ976" t="s">
        <v>1346</v>
      </c>
      <c r="AR976" t="s">
        <v>1346</v>
      </c>
      <c r="AS976" t="s">
        <v>1346</v>
      </c>
      <c r="AT976" t="s">
        <v>1346</v>
      </c>
      <c r="BJ976" t="s">
        <v>1346</v>
      </c>
      <c r="BK976" t="s">
        <v>1346</v>
      </c>
      <c r="BL976" t="s">
        <v>1346</v>
      </c>
      <c r="BM976" t="s">
        <v>1346</v>
      </c>
      <c r="BN976" t="s">
        <v>1346</v>
      </c>
      <c r="BO976" t="s">
        <v>1346</v>
      </c>
      <c r="BP976" t="s">
        <v>1346</v>
      </c>
      <c r="BQ976" t="s">
        <v>1346</v>
      </c>
      <c r="BR976" t="s">
        <v>1346</v>
      </c>
      <c r="BS976" t="s">
        <v>1346</v>
      </c>
      <c r="BT976" t="s">
        <v>1346</v>
      </c>
      <c r="BU976" t="s">
        <v>1346</v>
      </c>
      <c r="BV976" t="s">
        <v>1346</v>
      </c>
      <c r="BW976" t="s">
        <v>1346</v>
      </c>
      <c r="BX976" t="s">
        <v>1346</v>
      </c>
      <c r="BY976" t="s">
        <v>1346</v>
      </c>
      <c r="BZ976" t="s">
        <v>1346</v>
      </c>
      <c r="CA976" t="s">
        <v>1346</v>
      </c>
      <c r="CB976" t="s">
        <v>1346</v>
      </c>
      <c r="CC976" t="s">
        <v>1346</v>
      </c>
      <c r="CD976" t="s">
        <v>1346</v>
      </c>
      <c r="CE976" t="s">
        <v>1346</v>
      </c>
      <c r="CF976" t="s">
        <v>1346</v>
      </c>
      <c r="CG976" t="s">
        <v>1346</v>
      </c>
      <c r="CH976" t="s">
        <v>1346</v>
      </c>
      <c r="CI976" t="s">
        <v>1346</v>
      </c>
      <c r="CJ976" t="s">
        <v>1346</v>
      </c>
    </row>
    <row r="977" spans="3:88" x14ac:dyDescent="0.25">
      <c r="C977" t="s">
        <v>1346</v>
      </c>
      <c r="G977" t="s">
        <v>1346</v>
      </c>
      <c r="I977" t="s">
        <v>1346</v>
      </c>
      <c r="K977" t="s">
        <v>1346</v>
      </c>
      <c r="L977" t="s">
        <v>1346</v>
      </c>
      <c r="AD977" t="s">
        <v>1346</v>
      </c>
      <c r="AE977" t="s">
        <v>1346</v>
      </c>
      <c r="AF977" t="s">
        <v>1346</v>
      </c>
      <c r="AG977" t="s">
        <v>1346</v>
      </c>
      <c r="AH977" t="s">
        <v>1346</v>
      </c>
      <c r="AI977" t="s">
        <v>1346</v>
      </c>
      <c r="AJ977" t="s">
        <v>1346</v>
      </c>
      <c r="AK977" t="s">
        <v>1346</v>
      </c>
      <c r="AL977" t="s">
        <v>1346</v>
      </c>
      <c r="AM977" t="s">
        <v>1346</v>
      </c>
      <c r="AN977" t="s">
        <v>1346</v>
      </c>
      <c r="AO977" t="s">
        <v>1346</v>
      </c>
      <c r="AP977" t="s">
        <v>1346</v>
      </c>
      <c r="AQ977" t="s">
        <v>1346</v>
      </c>
      <c r="AR977" t="s">
        <v>1346</v>
      </c>
      <c r="AS977" t="s">
        <v>1346</v>
      </c>
      <c r="AT977" t="s">
        <v>1346</v>
      </c>
      <c r="BJ977" t="s">
        <v>1346</v>
      </c>
      <c r="BK977" t="s">
        <v>1346</v>
      </c>
      <c r="BL977" t="s">
        <v>1346</v>
      </c>
      <c r="BM977" t="s">
        <v>1346</v>
      </c>
      <c r="BN977" t="s">
        <v>1346</v>
      </c>
      <c r="BO977" t="s">
        <v>1346</v>
      </c>
      <c r="BP977" t="s">
        <v>1346</v>
      </c>
      <c r="BQ977" t="s">
        <v>1346</v>
      </c>
      <c r="BR977" t="s">
        <v>1346</v>
      </c>
      <c r="BS977" t="s">
        <v>1346</v>
      </c>
      <c r="BT977" t="s">
        <v>1346</v>
      </c>
      <c r="BU977" t="s">
        <v>1346</v>
      </c>
      <c r="BV977" t="s">
        <v>1346</v>
      </c>
      <c r="BW977" t="s">
        <v>1346</v>
      </c>
      <c r="BX977" t="s">
        <v>1346</v>
      </c>
      <c r="BY977" t="s">
        <v>1346</v>
      </c>
      <c r="BZ977" t="s">
        <v>1346</v>
      </c>
      <c r="CA977" t="s">
        <v>1346</v>
      </c>
      <c r="CB977" t="s">
        <v>1346</v>
      </c>
      <c r="CC977" t="s">
        <v>1346</v>
      </c>
      <c r="CD977" t="s">
        <v>1346</v>
      </c>
      <c r="CE977" t="s">
        <v>1346</v>
      </c>
      <c r="CF977" t="s">
        <v>1346</v>
      </c>
      <c r="CG977" t="s">
        <v>1346</v>
      </c>
      <c r="CH977" t="s">
        <v>1346</v>
      </c>
      <c r="CI977" t="s">
        <v>1346</v>
      </c>
      <c r="CJ977" t="s">
        <v>1346</v>
      </c>
    </row>
    <row r="978" spans="3:88" x14ac:dyDescent="0.25">
      <c r="C978" t="s">
        <v>1346</v>
      </c>
      <c r="G978" t="s">
        <v>1346</v>
      </c>
      <c r="I978" t="s">
        <v>1346</v>
      </c>
      <c r="K978" t="s">
        <v>1346</v>
      </c>
      <c r="L978" t="s">
        <v>1346</v>
      </c>
      <c r="AD978" t="s">
        <v>1346</v>
      </c>
      <c r="AE978" t="s">
        <v>1346</v>
      </c>
      <c r="AF978" t="s">
        <v>1346</v>
      </c>
      <c r="AG978" t="s">
        <v>1346</v>
      </c>
      <c r="AH978" t="s">
        <v>1346</v>
      </c>
      <c r="AI978" t="s">
        <v>1346</v>
      </c>
      <c r="AJ978" t="s">
        <v>1346</v>
      </c>
      <c r="AK978" t="s">
        <v>1346</v>
      </c>
      <c r="AL978" t="s">
        <v>1346</v>
      </c>
      <c r="AM978" t="s">
        <v>1346</v>
      </c>
      <c r="AN978" t="s">
        <v>1346</v>
      </c>
      <c r="AO978" t="s">
        <v>1346</v>
      </c>
      <c r="AP978" t="s">
        <v>1346</v>
      </c>
      <c r="AQ978" t="s">
        <v>1346</v>
      </c>
      <c r="AR978" t="s">
        <v>1346</v>
      </c>
      <c r="AS978" t="s">
        <v>1346</v>
      </c>
      <c r="AT978" t="s">
        <v>1346</v>
      </c>
      <c r="BJ978" t="s">
        <v>1346</v>
      </c>
      <c r="BK978" t="s">
        <v>1346</v>
      </c>
      <c r="BL978" t="s">
        <v>1346</v>
      </c>
      <c r="BM978" t="s">
        <v>1346</v>
      </c>
      <c r="BN978" t="s">
        <v>1346</v>
      </c>
      <c r="BO978" t="s">
        <v>1346</v>
      </c>
      <c r="BP978" t="s">
        <v>1346</v>
      </c>
      <c r="BQ978" t="s">
        <v>1346</v>
      </c>
      <c r="BR978" t="s">
        <v>1346</v>
      </c>
      <c r="BS978" t="s">
        <v>1346</v>
      </c>
      <c r="BT978" t="s">
        <v>1346</v>
      </c>
      <c r="BU978" t="s">
        <v>1346</v>
      </c>
      <c r="BV978" t="s">
        <v>1346</v>
      </c>
      <c r="BW978" t="s">
        <v>1346</v>
      </c>
      <c r="BX978" t="s">
        <v>1346</v>
      </c>
      <c r="BY978" t="s">
        <v>1346</v>
      </c>
      <c r="BZ978" t="s">
        <v>1346</v>
      </c>
      <c r="CA978" t="s">
        <v>1346</v>
      </c>
      <c r="CB978" t="s">
        <v>1346</v>
      </c>
      <c r="CC978" t="s">
        <v>1346</v>
      </c>
      <c r="CD978" t="s">
        <v>1346</v>
      </c>
      <c r="CE978" t="s">
        <v>1346</v>
      </c>
      <c r="CF978" t="s">
        <v>1346</v>
      </c>
      <c r="CG978" t="s">
        <v>1346</v>
      </c>
      <c r="CH978" t="s">
        <v>1346</v>
      </c>
      <c r="CI978" t="s">
        <v>1346</v>
      </c>
      <c r="CJ978" t="s">
        <v>1346</v>
      </c>
    </row>
    <row r="979" spans="3:88" x14ac:dyDescent="0.25">
      <c r="C979" t="s">
        <v>1346</v>
      </c>
      <c r="G979" t="s">
        <v>1346</v>
      </c>
      <c r="I979" t="s">
        <v>1346</v>
      </c>
      <c r="K979" t="s">
        <v>1346</v>
      </c>
      <c r="L979" t="s">
        <v>1346</v>
      </c>
      <c r="AD979" t="s">
        <v>1346</v>
      </c>
      <c r="AE979" t="s">
        <v>1346</v>
      </c>
      <c r="AF979" t="s">
        <v>1346</v>
      </c>
      <c r="AG979" t="s">
        <v>1346</v>
      </c>
      <c r="AH979" t="s">
        <v>1346</v>
      </c>
      <c r="AI979" t="s">
        <v>1346</v>
      </c>
      <c r="AJ979" t="s">
        <v>1346</v>
      </c>
      <c r="AK979" t="s">
        <v>1346</v>
      </c>
      <c r="AL979" t="s">
        <v>1346</v>
      </c>
      <c r="AM979" t="s">
        <v>1346</v>
      </c>
      <c r="AN979" t="s">
        <v>1346</v>
      </c>
      <c r="AO979" t="s">
        <v>1346</v>
      </c>
      <c r="AP979" t="s">
        <v>1346</v>
      </c>
      <c r="AQ979" t="s">
        <v>1346</v>
      </c>
      <c r="AR979" t="s">
        <v>1346</v>
      </c>
      <c r="AS979" t="s">
        <v>1346</v>
      </c>
      <c r="AT979" t="s">
        <v>1346</v>
      </c>
      <c r="BJ979" t="s">
        <v>1346</v>
      </c>
      <c r="BK979" t="s">
        <v>1346</v>
      </c>
      <c r="BL979" t="s">
        <v>1346</v>
      </c>
      <c r="BM979" t="s">
        <v>1346</v>
      </c>
      <c r="BN979" t="s">
        <v>1346</v>
      </c>
      <c r="BO979" t="s">
        <v>1346</v>
      </c>
      <c r="BP979" t="s">
        <v>1346</v>
      </c>
      <c r="BQ979" t="s">
        <v>1346</v>
      </c>
      <c r="BR979" t="s">
        <v>1346</v>
      </c>
      <c r="BS979" t="s">
        <v>1346</v>
      </c>
      <c r="BT979" t="s">
        <v>1346</v>
      </c>
      <c r="BU979" t="s">
        <v>1346</v>
      </c>
      <c r="BV979" t="s">
        <v>1346</v>
      </c>
      <c r="BW979" t="s">
        <v>1346</v>
      </c>
      <c r="BX979" t="s">
        <v>1346</v>
      </c>
      <c r="BY979" t="s">
        <v>1346</v>
      </c>
      <c r="BZ979" t="s">
        <v>1346</v>
      </c>
      <c r="CA979" t="s">
        <v>1346</v>
      </c>
      <c r="CB979" t="s">
        <v>1346</v>
      </c>
      <c r="CC979" t="s">
        <v>1346</v>
      </c>
      <c r="CD979" t="s">
        <v>1346</v>
      </c>
      <c r="CE979" t="s">
        <v>1346</v>
      </c>
      <c r="CF979" t="s">
        <v>1346</v>
      </c>
      <c r="CG979" t="s">
        <v>1346</v>
      </c>
      <c r="CH979" t="s">
        <v>1346</v>
      </c>
      <c r="CI979" t="s">
        <v>1346</v>
      </c>
      <c r="CJ979" t="s">
        <v>1346</v>
      </c>
    </row>
    <row r="980" spans="3:88" x14ac:dyDescent="0.25">
      <c r="C980" t="s">
        <v>1346</v>
      </c>
      <c r="G980" t="s">
        <v>1346</v>
      </c>
      <c r="I980" t="s">
        <v>1346</v>
      </c>
      <c r="K980" t="s">
        <v>1346</v>
      </c>
      <c r="L980" t="s">
        <v>1346</v>
      </c>
      <c r="AD980" t="s">
        <v>1346</v>
      </c>
      <c r="AE980" t="s">
        <v>1346</v>
      </c>
      <c r="AF980" t="s">
        <v>1346</v>
      </c>
      <c r="AG980" t="s">
        <v>1346</v>
      </c>
      <c r="AH980" t="s">
        <v>1346</v>
      </c>
      <c r="AI980" t="s">
        <v>1346</v>
      </c>
      <c r="AJ980" t="s">
        <v>1346</v>
      </c>
      <c r="AK980" t="s">
        <v>1346</v>
      </c>
      <c r="AL980" t="s">
        <v>1346</v>
      </c>
      <c r="AM980" t="s">
        <v>1346</v>
      </c>
      <c r="AN980" t="s">
        <v>1346</v>
      </c>
      <c r="AO980" t="s">
        <v>1346</v>
      </c>
      <c r="AP980" t="s">
        <v>1346</v>
      </c>
      <c r="AQ980" t="s">
        <v>1346</v>
      </c>
      <c r="AR980" t="s">
        <v>1346</v>
      </c>
      <c r="AS980" t="s">
        <v>1346</v>
      </c>
      <c r="AT980" t="s">
        <v>1346</v>
      </c>
      <c r="BJ980" t="s">
        <v>1346</v>
      </c>
      <c r="BK980" t="s">
        <v>1346</v>
      </c>
      <c r="BL980" t="s">
        <v>1346</v>
      </c>
      <c r="BM980" t="s">
        <v>1346</v>
      </c>
      <c r="BN980" t="s">
        <v>1346</v>
      </c>
      <c r="BO980" t="s">
        <v>1346</v>
      </c>
      <c r="BP980" t="s">
        <v>1346</v>
      </c>
      <c r="BQ980" t="s">
        <v>1346</v>
      </c>
      <c r="BR980" t="s">
        <v>1346</v>
      </c>
      <c r="BS980" t="s">
        <v>1346</v>
      </c>
      <c r="BT980" t="s">
        <v>1346</v>
      </c>
      <c r="BU980" t="s">
        <v>1346</v>
      </c>
      <c r="BV980" t="s">
        <v>1346</v>
      </c>
      <c r="BW980" t="s">
        <v>1346</v>
      </c>
      <c r="BX980" t="s">
        <v>1346</v>
      </c>
      <c r="BY980" t="s">
        <v>1346</v>
      </c>
      <c r="BZ980" t="s">
        <v>1346</v>
      </c>
      <c r="CA980" t="s">
        <v>1346</v>
      </c>
      <c r="CB980" t="s">
        <v>1346</v>
      </c>
      <c r="CC980" t="s">
        <v>1346</v>
      </c>
      <c r="CD980" t="s">
        <v>1346</v>
      </c>
      <c r="CE980" t="s">
        <v>1346</v>
      </c>
      <c r="CF980" t="s">
        <v>1346</v>
      </c>
      <c r="CG980" t="s">
        <v>1346</v>
      </c>
      <c r="CH980" t="s">
        <v>1346</v>
      </c>
      <c r="CI980" t="s">
        <v>1346</v>
      </c>
      <c r="CJ980" t="s">
        <v>1346</v>
      </c>
    </row>
    <row r="981" spans="3:88" x14ac:dyDescent="0.25">
      <c r="C981" t="s">
        <v>1346</v>
      </c>
      <c r="G981" t="s">
        <v>1346</v>
      </c>
      <c r="I981" t="s">
        <v>1346</v>
      </c>
      <c r="K981" t="s">
        <v>1346</v>
      </c>
      <c r="L981" t="s">
        <v>1346</v>
      </c>
      <c r="AD981" t="s">
        <v>1346</v>
      </c>
      <c r="AE981" t="s">
        <v>1346</v>
      </c>
      <c r="AF981" t="s">
        <v>1346</v>
      </c>
      <c r="AG981" t="s">
        <v>1346</v>
      </c>
      <c r="AH981" t="s">
        <v>1346</v>
      </c>
      <c r="AI981" t="s">
        <v>1346</v>
      </c>
      <c r="AJ981" t="s">
        <v>1346</v>
      </c>
      <c r="AK981" t="s">
        <v>1346</v>
      </c>
      <c r="AL981" t="s">
        <v>1346</v>
      </c>
      <c r="AM981" t="s">
        <v>1346</v>
      </c>
      <c r="AN981" t="s">
        <v>1346</v>
      </c>
      <c r="AO981" t="s">
        <v>1346</v>
      </c>
      <c r="AP981" t="s">
        <v>1346</v>
      </c>
      <c r="AQ981" t="s">
        <v>1346</v>
      </c>
      <c r="AR981" t="s">
        <v>1346</v>
      </c>
      <c r="AS981" t="s">
        <v>1346</v>
      </c>
      <c r="AT981" t="s">
        <v>1346</v>
      </c>
      <c r="BJ981" t="s">
        <v>1346</v>
      </c>
      <c r="BK981" t="s">
        <v>1346</v>
      </c>
      <c r="BL981" t="s">
        <v>1346</v>
      </c>
      <c r="BM981" t="s">
        <v>1346</v>
      </c>
      <c r="BN981" t="s">
        <v>1346</v>
      </c>
      <c r="BO981" t="s">
        <v>1346</v>
      </c>
      <c r="BP981" t="s">
        <v>1346</v>
      </c>
      <c r="BQ981" t="s">
        <v>1346</v>
      </c>
      <c r="BR981" t="s">
        <v>1346</v>
      </c>
      <c r="BS981" t="s">
        <v>1346</v>
      </c>
      <c r="BT981" t="s">
        <v>1346</v>
      </c>
      <c r="BU981" t="s">
        <v>1346</v>
      </c>
      <c r="BV981" t="s">
        <v>1346</v>
      </c>
      <c r="BW981" t="s">
        <v>1346</v>
      </c>
      <c r="BX981" t="s">
        <v>1346</v>
      </c>
      <c r="BY981" t="s">
        <v>1346</v>
      </c>
      <c r="BZ981" t="s">
        <v>1346</v>
      </c>
      <c r="CA981" t="s">
        <v>1346</v>
      </c>
      <c r="CB981" t="s">
        <v>1346</v>
      </c>
      <c r="CC981" t="s">
        <v>1346</v>
      </c>
      <c r="CD981" t="s">
        <v>1346</v>
      </c>
      <c r="CE981" t="s">
        <v>1346</v>
      </c>
      <c r="CF981" t="s">
        <v>1346</v>
      </c>
      <c r="CG981" t="s">
        <v>1346</v>
      </c>
      <c r="CH981" t="s">
        <v>1346</v>
      </c>
      <c r="CI981" t="s">
        <v>1346</v>
      </c>
      <c r="CJ981" t="s">
        <v>1346</v>
      </c>
    </row>
    <row r="982" spans="3:88" x14ac:dyDescent="0.25">
      <c r="C982" t="s">
        <v>1346</v>
      </c>
      <c r="G982" t="s">
        <v>1346</v>
      </c>
      <c r="I982" t="s">
        <v>1346</v>
      </c>
      <c r="K982" t="s">
        <v>1346</v>
      </c>
      <c r="L982" t="s">
        <v>1346</v>
      </c>
      <c r="AD982" t="s">
        <v>1346</v>
      </c>
      <c r="AE982" t="s">
        <v>1346</v>
      </c>
      <c r="AF982" t="s">
        <v>1346</v>
      </c>
      <c r="AG982" t="s">
        <v>1346</v>
      </c>
      <c r="AH982" t="s">
        <v>1346</v>
      </c>
      <c r="AI982" t="s">
        <v>1346</v>
      </c>
      <c r="AJ982" t="s">
        <v>1346</v>
      </c>
      <c r="AK982" t="s">
        <v>1346</v>
      </c>
      <c r="AL982" t="s">
        <v>1346</v>
      </c>
      <c r="AM982" t="s">
        <v>1346</v>
      </c>
      <c r="AN982" t="s">
        <v>1346</v>
      </c>
      <c r="AO982" t="s">
        <v>1346</v>
      </c>
      <c r="AP982" t="s">
        <v>1346</v>
      </c>
      <c r="AQ982" t="s">
        <v>1346</v>
      </c>
      <c r="AR982" t="s">
        <v>1346</v>
      </c>
      <c r="AS982" t="s">
        <v>1346</v>
      </c>
      <c r="AT982" t="s">
        <v>1346</v>
      </c>
      <c r="BJ982" t="s">
        <v>1346</v>
      </c>
      <c r="BK982" t="s">
        <v>1346</v>
      </c>
      <c r="BL982" t="s">
        <v>1346</v>
      </c>
      <c r="BM982" t="s">
        <v>1346</v>
      </c>
      <c r="BN982" t="s">
        <v>1346</v>
      </c>
      <c r="BO982" t="s">
        <v>1346</v>
      </c>
      <c r="BP982" t="s">
        <v>1346</v>
      </c>
      <c r="BQ982" t="s">
        <v>1346</v>
      </c>
      <c r="BR982" t="s">
        <v>1346</v>
      </c>
      <c r="BS982" t="s">
        <v>1346</v>
      </c>
      <c r="BT982" t="s">
        <v>1346</v>
      </c>
      <c r="BU982" t="s">
        <v>1346</v>
      </c>
      <c r="BV982" t="s">
        <v>1346</v>
      </c>
      <c r="BW982" t="s">
        <v>1346</v>
      </c>
      <c r="BX982" t="s">
        <v>1346</v>
      </c>
      <c r="BY982" t="s">
        <v>1346</v>
      </c>
      <c r="BZ982" t="s">
        <v>1346</v>
      </c>
      <c r="CA982" t="s">
        <v>1346</v>
      </c>
      <c r="CB982" t="s">
        <v>1346</v>
      </c>
      <c r="CC982" t="s">
        <v>1346</v>
      </c>
      <c r="CD982" t="s">
        <v>1346</v>
      </c>
      <c r="CE982" t="s">
        <v>1346</v>
      </c>
      <c r="CF982" t="s">
        <v>1346</v>
      </c>
      <c r="CG982" t="s">
        <v>1346</v>
      </c>
      <c r="CH982" t="s">
        <v>1346</v>
      </c>
      <c r="CI982" t="s">
        <v>1346</v>
      </c>
      <c r="CJ982" t="s">
        <v>1346</v>
      </c>
    </row>
    <row r="983" spans="3:88" x14ac:dyDescent="0.25">
      <c r="C983" t="s">
        <v>1346</v>
      </c>
      <c r="G983" t="s">
        <v>1346</v>
      </c>
      <c r="I983" t="s">
        <v>1346</v>
      </c>
      <c r="K983" t="s">
        <v>1346</v>
      </c>
      <c r="L983" t="s">
        <v>1346</v>
      </c>
      <c r="AD983" t="s">
        <v>1346</v>
      </c>
      <c r="AE983" t="s">
        <v>1346</v>
      </c>
      <c r="AF983" t="s">
        <v>1346</v>
      </c>
      <c r="AG983" t="s">
        <v>1346</v>
      </c>
      <c r="AH983" t="s">
        <v>1346</v>
      </c>
      <c r="AI983" t="s">
        <v>1346</v>
      </c>
      <c r="AJ983" t="s">
        <v>1346</v>
      </c>
      <c r="AK983" t="s">
        <v>1346</v>
      </c>
      <c r="AL983" t="s">
        <v>1346</v>
      </c>
      <c r="AM983" t="s">
        <v>1346</v>
      </c>
      <c r="AN983" t="s">
        <v>1346</v>
      </c>
      <c r="AO983" t="s">
        <v>1346</v>
      </c>
      <c r="AP983" t="s">
        <v>1346</v>
      </c>
      <c r="AQ983" t="s">
        <v>1346</v>
      </c>
      <c r="AR983" t="s">
        <v>1346</v>
      </c>
      <c r="AS983" t="s">
        <v>1346</v>
      </c>
      <c r="AT983" t="s">
        <v>1346</v>
      </c>
      <c r="BJ983" t="s">
        <v>1346</v>
      </c>
      <c r="BK983" t="s">
        <v>1346</v>
      </c>
      <c r="BL983" t="s">
        <v>1346</v>
      </c>
      <c r="BM983" t="s">
        <v>1346</v>
      </c>
      <c r="BN983" t="s">
        <v>1346</v>
      </c>
      <c r="BO983" t="s">
        <v>1346</v>
      </c>
      <c r="BP983" t="s">
        <v>1346</v>
      </c>
      <c r="BQ983" t="s">
        <v>1346</v>
      </c>
      <c r="BR983" t="s">
        <v>1346</v>
      </c>
      <c r="BS983" t="s">
        <v>1346</v>
      </c>
      <c r="BT983" t="s">
        <v>1346</v>
      </c>
      <c r="BU983" t="s">
        <v>1346</v>
      </c>
      <c r="BV983" t="s">
        <v>1346</v>
      </c>
      <c r="BW983" t="s">
        <v>1346</v>
      </c>
      <c r="BX983" t="s">
        <v>1346</v>
      </c>
      <c r="BY983" t="s">
        <v>1346</v>
      </c>
      <c r="BZ983" t="s">
        <v>1346</v>
      </c>
      <c r="CA983" t="s">
        <v>1346</v>
      </c>
      <c r="CB983" t="s">
        <v>1346</v>
      </c>
      <c r="CC983" t="s">
        <v>1346</v>
      </c>
      <c r="CD983" t="s">
        <v>1346</v>
      </c>
      <c r="CE983" t="s">
        <v>1346</v>
      </c>
      <c r="CF983" t="s">
        <v>1346</v>
      </c>
      <c r="CG983" t="s">
        <v>1346</v>
      </c>
      <c r="CH983" t="s">
        <v>1346</v>
      </c>
      <c r="CI983" t="s">
        <v>1346</v>
      </c>
      <c r="CJ983" t="s">
        <v>1346</v>
      </c>
    </row>
    <row r="984" spans="3:88" x14ac:dyDescent="0.25">
      <c r="C984" t="s">
        <v>1346</v>
      </c>
      <c r="G984" t="s">
        <v>1346</v>
      </c>
      <c r="I984" t="s">
        <v>1346</v>
      </c>
      <c r="K984" t="s">
        <v>1346</v>
      </c>
      <c r="L984" t="s">
        <v>1346</v>
      </c>
      <c r="AD984" t="s">
        <v>1346</v>
      </c>
      <c r="AE984" t="s">
        <v>1346</v>
      </c>
      <c r="AF984" t="s">
        <v>1346</v>
      </c>
      <c r="AG984" t="s">
        <v>1346</v>
      </c>
      <c r="AH984" t="s">
        <v>1346</v>
      </c>
      <c r="AI984" t="s">
        <v>1346</v>
      </c>
      <c r="AJ984" t="s">
        <v>1346</v>
      </c>
      <c r="AK984" t="s">
        <v>1346</v>
      </c>
      <c r="AL984" t="s">
        <v>1346</v>
      </c>
      <c r="AM984" t="s">
        <v>1346</v>
      </c>
      <c r="AN984" t="s">
        <v>1346</v>
      </c>
      <c r="AO984" t="s">
        <v>1346</v>
      </c>
      <c r="AP984" t="s">
        <v>1346</v>
      </c>
      <c r="AQ984" t="s">
        <v>1346</v>
      </c>
      <c r="AR984" t="s">
        <v>1346</v>
      </c>
      <c r="AS984" t="s">
        <v>1346</v>
      </c>
      <c r="AT984" t="s">
        <v>1346</v>
      </c>
      <c r="BJ984" t="s">
        <v>1346</v>
      </c>
      <c r="BK984" t="s">
        <v>1346</v>
      </c>
      <c r="BL984" t="s">
        <v>1346</v>
      </c>
      <c r="BM984" t="s">
        <v>1346</v>
      </c>
      <c r="BN984" t="s">
        <v>1346</v>
      </c>
      <c r="BO984" t="s">
        <v>1346</v>
      </c>
      <c r="BP984" t="s">
        <v>1346</v>
      </c>
      <c r="BQ984" t="s">
        <v>1346</v>
      </c>
      <c r="BR984" t="s">
        <v>1346</v>
      </c>
      <c r="BS984" t="s">
        <v>1346</v>
      </c>
      <c r="BT984" t="s">
        <v>1346</v>
      </c>
      <c r="BU984" t="s">
        <v>1346</v>
      </c>
      <c r="BV984" t="s">
        <v>1346</v>
      </c>
      <c r="BW984" t="s">
        <v>1346</v>
      </c>
      <c r="BX984" t="s">
        <v>1346</v>
      </c>
      <c r="BY984" t="s">
        <v>1346</v>
      </c>
      <c r="BZ984" t="s">
        <v>1346</v>
      </c>
      <c r="CA984" t="s">
        <v>1346</v>
      </c>
      <c r="CB984" t="s">
        <v>1346</v>
      </c>
      <c r="CC984" t="s">
        <v>1346</v>
      </c>
      <c r="CD984" t="s">
        <v>1346</v>
      </c>
      <c r="CE984" t="s">
        <v>1346</v>
      </c>
      <c r="CF984" t="s">
        <v>1346</v>
      </c>
      <c r="CG984" t="s">
        <v>1346</v>
      </c>
      <c r="CH984" t="s">
        <v>1346</v>
      </c>
      <c r="CI984" t="s">
        <v>1346</v>
      </c>
      <c r="CJ984" t="s">
        <v>1346</v>
      </c>
    </row>
    <row r="985" spans="3:88" x14ac:dyDescent="0.25">
      <c r="C985" t="s">
        <v>1346</v>
      </c>
      <c r="G985" t="s">
        <v>1346</v>
      </c>
      <c r="I985" t="s">
        <v>1346</v>
      </c>
      <c r="K985" t="s">
        <v>1346</v>
      </c>
      <c r="L985" t="s">
        <v>1346</v>
      </c>
      <c r="AD985" t="s">
        <v>1346</v>
      </c>
      <c r="AE985" t="s">
        <v>1346</v>
      </c>
      <c r="AF985" t="s">
        <v>1346</v>
      </c>
      <c r="AG985" t="s">
        <v>1346</v>
      </c>
      <c r="AH985" t="s">
        <v>1346</v>
      </c>
      <c r="AI985" t="s">
        <v>1346</v>
      </c>
      <c r="AJ985" t="s">
        <v>1346</v>
      </c>
      <c r="AK985" t="s">
        <v>1346</v>
      </c>
      <c r="AL985" t="s">
        <v>1346</v>
      </c>
      <c r="AM985" t="s">
        <v>1346</v>
      </c>
      <c r="AN985" t="s">
        <v>1346</v>
      </c>
      <c r="AO985" t="s">
        <v>1346</v>
      </c>
      <c r="AP985" t="s">
        <v>1346</v>
      </c>
      <c r="AQ985" t="s">
        <v>1346</v>
      </c>
      <c r="AR985" t="s">
        <v>1346</v>
      </c>
      <c r="AS985" t="s">
        <v>1346</v>
      </c>
      <c r="AT985" t="s">
        <v>1346</v>
      </c>
      <c r="BJ985" t="s">
        <v>1346</v>
      </c>
      <c r="BK985" t="s">
        <v>1346</v>
      </c>
      <c r="BL985" t="s">
        <v>1346</v>
      </c>
      <c r="BM985" t="s">
        <v>1346</v>
      </c>
      <c r="BN985" t="s">
        <v>1346</v>
      </c>
      <c r="BO985" t="s">
        <v>1346</v>
      </c>
      <c r="BP985" t="s">
        <v>1346</v>
      </c>
      <c r="BQ985" t="s">
        <v>1346</v>
      </c>
      <c r="BR985" t="s">
        <v>1346</v>
      </c>
      <c r="BS985" t="s">
        <v>1346</v>
      </c>
      <c r="BT985" t="s">
        <v>1346</v>
      </c>
      <c r="BU985" t="s">
        <v>1346</v>
      </c>
      <c r="BV985" t="s">
        <v>1346</v>
      </c>
      <c r="BW985" t="s">
        <v>1346</v>
      </c>
      <c r="BX985" t="s">
        <v>1346</v>
      </c>
      <c r="BY985" t="s">
        <v>1346</v>
      </c>
      <c r="BZ985" t="s">
        <v>1346</v>
      </c>
      <c r="CA985" t="s">
        <v>1346</v>
      </c>
      <c r="CB985" t="s">
        <v>1346</v>
      </c>
      <c r="CC985" t="s">
        <v>1346</v>
      </c>
      <c r="CD985" t="s">
        <v>1346</v>
      </c>
      <c r="CE985" t="s">
        <v>1346</v>
      </c>
      <c r="CF985" t="s">
        <v>1346</v>
      </c>
      <c r="CG985" t="s">
        <v>1346</v>
      </c>
      <c r="CH985" t="s">
        <v>1346</v>
      </c>
      <c r="CI985" t="s">
        <v>1346</v>
      </c>
      <c r="CJ985" t="s">
        <v>1346</v>
      </c>
    </row>
    <row r="986" spans="3:88" x14ac:dyDescent="0.25">
      <c r="C986" t="s">
        <v>1346</v>
      </c>
      <c r="G986" t="s">
        <v>1346</v>
      </c>
      <c r="I986" t="s">
        <v>1346</v>
      </c>
      <c r="K986" t="s">
        <v>1346</v>
      </c>
      <c r="L986" t="s">
        <v>1346</v>
      </c>
      <c r="AD986" t="s">
        <v>1346</v>
      </c>
      <c r="AE986" t="s">
        <v>1346</v>
      </c>
      <c r="AF986" t="s">
        <v>1346</v>
      </c>
      <c r="AG986" t="s">
        <v>1346</v>
      </c>
      <c r="AH986" t="s">
        <v>1346</v>
      </c>
      <c r="AI986" t="s">
        <v>1346</v>
      </c>
      <c r="AJ986" t="s">
        <v>1346</v>
      </c>
      <c r="AK986" t="s">
        <v>1346</v>
      </c>
      <c r="AL986" t="s">
        <v>1346</v>
      </c>
      <c r="AM986" t="s">
        <v>1346</v>
      </c>
      <c r="AN986" t="s">
        <v>1346</v>
      </c>
      <c r="AO986" t="s">
        <v>1346</v>
      </c>
      <c r="AP986" t="s">
        <v>1346</v>
      </c>
      <c r="AQ986" t="s">
        <v>1346</v>
      </c>
      <c r="AR986" t="s">
        <v>1346</v>
      </c>
      <c r="AS986" t="s">
        <v>1346</v>
      </c>
      <c r="AT986" t="s">
        <v>1346</v>
      </c>
      <c r="BJ986" t="s">
        <v>1346</v>
      </c>
      <c r="BK986" t="s">
        <v>1346</v>
      </c>
      <c r="BL986" t="s">
        <v>1346</v>
      </c>
      <c r="BM986" t="s">
        <v>1346</v>
      </c>
      <c r="BN986" t="s">
        <v>1346</v>
      </c>
      <c r="BO986" t="s">
        <v>1346</v>
      </c>
      <c r="BP986" t="s">
        <v>1346</v>
      </c>
      <c r="BQ986" t="s">
        <v>1346</v>
      </c>
      <c r="BR986" t="s">
        <v>1346</v>
      </c>
      <c r="BS986" t="s">
        <v>1346</v>
      </c>
      <c r="BT986" t="s">
        <v>1346</v>
      </c>
      <c r="BU986" t="s">
        <v>1346</v>
      </c>
      <c r="BV986" t="s">
        <v>1346</v>
      </c>
      <c r="BW986" t="s">
        <v>1346</v>
      </c>
      <c r="BX986" t="s">
        <v>1346</v>
      </c>
      <c r="BY986" t="s">
        <v>1346</v>
      </c>
      <c r="BZ986" t="s">
        <v>1346</v>
      </c>
      <c r="CA986" t="s">
        <v>1346</v>
      </c>
      <c r="CB986" t="s">
        <v>1346</v>
      </c>
      <c r="CC986" t="s">
        <v>1346</v>
      </c>
      <c r="CD986" t="s">
        <v>1346</v>
      </c>
      <c r="CE986" t="s">
        <v>1346</v>
      </c>
      <c r="CF986" t="s">
        <v>1346</v>
      </c>
      <c r="CG986" t="s">
        <v>1346</v>
      </c>
      <c r="CH986" t="s">
        <v>1346</v>
      </c>
      <c r="CI986" t="s">
        <v>1346</v>
      </c>
      <c r="CJ986" t="s">
        <v>1346</v>
      </c>
    </row>
    <row r="987" spans="3:88" x14ac:dyDescent="0.25">
      <c r="C987" t="s">
        <v>1346</v>
      </c>
      <c r="G987" t="s">
        <v>1346</v>
      </c>
      <c r="I987" t="s">
        <v>1346</v>
      </c>
      <c r="K987" t="s">
        <v>1346</v>
      </c>
      <c r="L987" t="s">
        <v>1346</v>
      </c>
      <c r="AD987" t="s">
        <v>1346</v>
      </c>
      <c r="AE987" t="s">
        <v>1346</v>
      </c>
      <c r="AF987" t="s">
        <v>1346</v>
      </c>
      <c r="AG987" t="s">
        <v>1346</v>
      </c>
      <c r="AH987" t="s">
        <v>1346</v>
      </c>
      <c r="AI987" t="s">
        <v>1346</v>
      </c>
      <c r="AJ987" t="s">
        <v>1346</v>
      </c>
      <c r="AK987" t="s">
        <v>1346</v>
      </c>
      <c r="AL987" t="s">
        <v>1346</v>
      </c>
      <c r="AM987" t="s">
        <v>1346</v>
      </c>
      <c r="AN987" t="s">
        <v>1346</v>
      </c>
      <c r="AO987" t="s">
        <v>1346</v>
      </c>
      <c r="AP987" t="s">
        <v>1346</v>
      </c>
      <c r="AQ987" t="s">
        <v>1346</v>
      </c>
      <c r="AR987" t="s">
        <v>1346</v>
      </c>
      <c r="AS987" t="s">
        <v>1346</v>
      </c>
      <c r="AT987" t="s">
        <v>1346</v>
      </c>
      <c r="BJ987" t="s">
        <v>1346</v>
      </c>
      <c r="BK987" t="s">
        <v>1346</v>
      </c>
      <c r="BL987" t="s">
        <v>1346</v>
      </c>
      <c r="BM987" t="s">
        <v>1346</v>
      </c>
      <c r="BN987" t="s">
        <v>1346</v>
      </c>
      <c r="BO987" t="s">
        <v>1346</v>
      </c>
      <c r="BP987" t="s">
        <v>1346</v>
      </c>
      <c r="BQ987" t="s">
        <v>1346</v>
      </c>
      <c r="BR987" t="s">
        <v>1346</v>
      </c>
      <c r="BS987" t="s">
        <v>1346</v>
      </c>
      <c r="BT987" t="s">
        <v>1346</v>
      </c>
      <c r="BU987" t="s">
        <v>1346</v>
      </c>
      <c r="BV987" t="s">
        <v>1346</v>
      </c>
      <c r="BW987" t="s">
        <v>1346</v>
      </c>
      <c r="BX987" t="s">
        <v>1346</v>
      </c>
      <c r="BY987" t="s">
        <v>1346</v>
      </c>
      <c r="BZ987" t="s">
        <v>1346</v>
      </c>
      <c r="CA987" t="s">
        <v>1346</v>
      </c>
      <c r="CB987" t="s">
        <v>1346</v>
      </c>
      <c r="CC987" t="s">
        <v>1346</v>
      </c>
      <c r="CD987" t="s">
        <v>1346</v>
      </c>
      <c r="CE987" t="s">
        <v>1346</v>
      </c>
      <c r="CF987" t="s">
        <v>1346</v>
      </c>
      <c r="CG987" t="s">
        <v>1346</v>
      </c>
      <c r="CH987" t="s">
        <v>1346</v>
      </c>
      <c r="CI987" t="s">
        <v>1346</v>
      </c>
      <c r="CJ987" t="s">
        <v>1346</v>
      </c>
    </row>
    <row r="988" spans="3:88" x14ac:dyDescent="0.25">
      <c r="C988" t="s">
        <v>1346</v>
      </c>
      <c r="G988" t="s">
        <v>1346</v>
      </c>
      <c r="I988" t="s">
        <v>1346</v>
      </c>
      <c r="K988" t="s">
        <v>1346</v>
      </c>
      <c r="L988" t="s">
        <v>1346</v>
      </c>
      <c r="AD988" t="s">
        <v>1346</v>
      </c>
      <c r="AE988" t="s">
        <v>1346</v>
      </c>
      <c r="AF988" t="s">
        <v>1346</v>
      </c>
      <c r="AG988" t="s">
        <v>1346</v>
      </c>
      <c r="AH988" t="s">
        <v>1346</v>
      </c>
      <c r="AI988" t="s">
        <v>1346</v>
      </c>
      <c r="AJ988" t="s">
        <v>1346</v>
      </c>
      <c r="AK988" t="s">
        <v>1346</v>
      </c>
      <c r="AL988" t="s">
        <v>1346</v>
      </c>
      <c r="AM988" t="s">
        <v>1346</v>
      </c>
      <c r="AN988" t="s">
        <v>1346</v>
      </c>
      <c r="AO988" t="s">
        <v>1346</v>
      </c>
      <c r="AP988" t="s">
        <v>1346</v>
      </c>
      <c r="AQ988" t="s">
        <v>1346</v>
      </c>
      <c r="AR988" t="s">
        <v>1346</v>
      </c>
      <c r="AS988" t="s">
        <v>1346</v>
      </c>
      <c r="AT988" t="s">
        <v>1346</v>
      </c>
      <c r="BJ988" t="s">
        <v>1346</v>
      </c>
      <c r="BK988" t="s">
        <v>1346</v>
      </c>
      <c r="BL988" t="s">
        <v>1346</v>
      </c>
      <c r="BM988" t="s">
        <v>1346</v>
      </c>
      <c r="BN988" t="s">
        <v>1346</v>
      </c>
      <c r="BO988" t="s">
        <v>1346</v>
      </c>
      <c r="BP988" t="s">
        <v>1346</v>
      </c>
      <c r="BQ988" t="s">
        <v>1346</v>
      </c>
      <c r="BR988" t="s">
        <v>1346</v>
      </c>
      <c r="BS988" t="s">
        <v>1346</v>
      </c>
      <c r="BT988" t="s">
        <v>1346</v>
      </c>
      <c r="BU988" t="s">
        <v>1346</v>
      </c>
      <c r="BV988" t="s">
        <v>1346</v>
      </c>
      <c r="BW988" t="s">
        <v>1346</v>
      </c>
      <c r="BX988" t="s">
        <v>1346</v>
      </c>
      <c r="BY988" t="s">
        <v>1346</v>
      </c>
      <c r="BZ988" t="s">
        <v>1346</v>
      </c>
      <c r="CA988" t="s">
        <v>1346</v>
      </c>
      <c r="CB988" t="s">
        <v>1346</v>
      </c>
      <c r="CC988" t="s">
        <v>1346</v>
      </c>
      <c r="CD988" t="s">
        <v>1346</v>
      </c>
      <c r="CE988" t="s">
        <v>1346</v>
      </c>
      <c r="CF988" t="s">
        <v>1346</v>
      </c>
      <c r="CG988" t="s">
        <v>1346</v>
      </c>
      <c r="CH988" t="s">
        <v>1346</v>
      </c>
      <c r="CI988" t="s">
        <v>1346</v>
      </c>
      <c r="CJ988" t="s">
        <v>1346</v>
      </c>
    </row>
    <row r="989" spans="3:88" x14ac:dyDescent="0.25">
      <c r="C989" t="s">
        <v>1346</v>
      </c>
      <c r="G989" t="s">
        <v>1346</v>
      </c>
      <c r="I989" t="s">
        <v>1346</v>
      </c>
      <c r="K989" t="s">
        <v>1346</v>
      </c>
      <c r="L989" t="s">
        <v>1346</v>
      </c>
      <c r="AD989" t="s">
        <v>1346</v>
      </c>
      <c r="AE989" t="s">
        <v>1346</v>
      </c>
      <c r="AF989" t="s">
        <v>1346</v>
      </c>
      <c r="AG989" t="s">
        <v>1346</v>
      </c>
      <c r="AH989" t="s">
        <v>1346</v>
      </c>
      <c r="AI989" t="s">
        <v>1346</v>
      </c>
      <c r="AJ989" t="s">
        <v>1346</v>
      </c>
      <c r="AK989" t="s">
        <v>1346</v>
      </c>
      <c r="AL989" t="s">
        <v>1346</v>
      </c>
      <c r="AM989" t="s">
        <v>1346</v>
      </c>
      <c r="AN989" t="s">
        <v>1346</v>
      </c>
      <c r="AO989" t="s">
        <v>1346</v>
      </c>
      <c r="AP989" t="s">
        <v>1346</v>
      </c>
      <c r="AQ989" t="s">
        <v>1346</v>
      </c>
      <c r="AR989" t="s">
        <v>1346</v>
      </c>
      <c r="AS989" t="s">
        <v>1346</v>
      </c>
      <c r="AT989" t="s">
        <v>1346</v>
      </c>
      <c r="BJ989" t="s">
        <v>1346</v>
      </c>
      <c r="BK989" t="s">
        <v>1346</v>
      </c>
      <c r="BL989" t="s">
        <v>1346</v>
      </c>
      <c r="BM989" t="s">
        <v>1346</v>
      </c>
      <c r="BN989" t="s">
        <v>1346</v>
      </c>
      <c r="BO989" t="s">
        <v>1346</v>
      </c>
      <c r="BP989" t="s">
        <v>1346</v>
      </c>
      <c r="BQ989" t="s">
        <v>1346</v>
      </c>
      <c r="BR989" t="s">
        <v>1346</v>
      </c>
      <c r="BS989" t="s">
        <v>1346</v>
      </c>
      <c r="BT989" t="s">
        <v>1346</v>
      </c>
      <c r="BU989" t="s">
        <v>1346</v>
      </c>
      <c r="BV989" t="s">
        <v>1346</v>
      </c>
      <c r="BW989" t="s">
        <v>1346</v>
      </c>
      <c r="BX989" t="s">
        <v>1346</v>
      </c>
      <c r="BY989" t="s">
        <v>1346</v>
      </c>
      <c r="BZ989" t="s">
        <v>1346</v>
      </c>
      <c r="CA989" t="s">
        <v>1346</v>
      </c>
      <c r="CB989" t="s">
        <v>1346</v>
      </c>
      <c r="CC989" t="s">
        <v>1346</v>
      </c>
      <c r="CD989" t="s">
        <v>1346</v>
      </c>
      <c r="CE989" t="s">
        <v>1346</v>
      </c>
      <c r="CF989" t="s">
        <v>1346</v>
      </c>
      <c r="CG989" t="s">
        <v>1346</v>
      </c>
      <c r="CH989" t="s">
        <v>1346</v>
      </c>
      <c r="CI989" t="s">
        <v>1346</v>
      </c>
      <c r="CJ989" t="s">
        <v>1346</v>
      </c>
    </row>
    <row r="990" spans="3:88" x14ac:dyDescent="0.25">
      <c r="C990" t="s">
        <v>1346</v>
      </c>
      <c r="G990" t="s">
        <v>1346</v>
      </c>
      <c r="I990" t="s">
        <v>1346</v>
      </c>
      <c r="K990" t="s">
        <v>1346</v>
      </c>
      <c r="L990" t="s">
        <v>1346</v>
      </c>
      <c r="AD990" t="s">
        <v>1346</v>
      </c>
      <c r="AE990" t="s">
        <v>1346</v>
      </c>
      <c r="AF990" t="s">
        <v>1346</v>
      </c>
      <c r="AG990" t="s">
        <v>1346</v>
      </c>
      <c r="AH990" t="s">
        <v>1346</v>
      </c>
      <c r="AI990" t="s">
        <v>1346</v>
      </c>
      <c r="AJ990" t="s">
        <v>1346</v>
      </c>
      <c r="AK990" t="s">
        <v>1346</v>
      </c>
      <c r="AL990" t="s">
        <v>1346</v>
      </c>
      <c r="AM990" t="s">
        <v>1346</v>
      </c>
      <c r="AN990" t="s">
        <v>1346</v>
      </c>
      <c r="AO990" t="s">
        <v>1346</v>
      </c>
      <c r="AP990" t="s">
        <v>1346</v>
      </c>
      <c r="AQ990" t="s">
        <v>1346</v>
      </c>
      <c r="AR990" t="s">
        <v>1346</v>
      </c>
      <c r="AS990" t="s">
        <v>1346</v>
      </c>
      <c r="AT990" t="s">
        <v>1346</v>
      </c>
      <c r="BJ990" t="s">
        <v>1346</v>
      </c>
      <c r="BK990" t="s">
        <v>1346</v>
      </c>
      <c r="BL990" t="s">
        <v>1346</v>
      </c>
      <c r="BM990" t="s">
        <v>1346</v>
      </c>
      <c r="BN990" t="s">
        <v>1346</v>
      </c>
      <c r="BO990" t="s">
        <v>1346</v>
      </c>
      <c r="BP990" t="s">
        <v>1346</v>
      </c>
      <c r="BQ990" t="s">
        <v>1346</v>
      </c>
      <c r="BR990" t="s">
        <v>1346</v>
      </c>
      <c r="BS990" t="s">
        <v>1346</v>
      </c>
      <c r="BT990" t="s">
        <v>1346</v>
      </c>
      <c r="BU990" t="s">
        <v>1346</v>
      </c>
      <c r="BV990" t="s">
        <v>1346</v>
      </c>
      <c r="BW990" t="s">
        <v>1346</v>
      </c>
      <c r="BX990" t="s">
        <v>1346</v>
      </c>
      <c r="BY990" t="s">
        <v>1346</v>
      </c>
      <c r="BZ990" t="s">
        <v>1346</v>
      </c>
      <c r="CA990" t="s">
        <v>1346</v>
      </c>
      <c r="CB990" t="s">
        <v>1346</v>
      </c>
      <c r="CC990" t="s">
        <v>1346</v>
      </c>
      <c r="CD990" t="s">
        <v>1346</v>
      </c>
      <c r="CE990" t="s">
        <v>1346</v>
      </c>
      <c r="CF990" t="s">
        <v>1346</v>
      </c>
      <c r="CG990" t="s">
        <v>1346</v>
      </c>
      <c r="CH990" t="s">
        <v>1346</v>
      </c>
      <c r="CI990" t="s">
        <v>1346</v>
      </c>
      <c r="CJ990" t="s">
        <v>1346</v>
      </c>
    </row>
    <row r="991" spans="3:88" x14ac:dyDescent="0.25">
      <c r="C991" t="s">
        <v>1346</v>
      </c>
      <c r="G991" t="s">
        <v>1346</v>
      </c>
      <c r="I991" t="s">
        <v>1346</v>
      </c>
      <c r="K991" t="s">
        <v>1346</v>
      </c>
      <c r="L991" t="s">
        <v>1346</v>
      </c>
      <c r="AD991" t="s">
        <v>1346</v>
      </c>
      <c r="AE991" t="s">
        <v>1346</v>
      </c>
      <c r="AF991" t="s">
        <v>1346</v>
      </c>
      <c r="AG991" t="s">
        <v>1346</v>
      </c>
      <c r="AH991" t="s">
        <v>1346</v>
      </c>
      <c r="AI991" t="s">
        <v>1346</v>
      </c>
      <c r="AJ991" t="s">
        <v>1346</v>
      </c>
      <c r="AK991" t="s">
        <v>1346</v>
      </c>
      <c r="AL991" t="s">
        <v>1346</v>
      </c>
      <c r="AM991" t="s">
        <v>1346</v>
      </c>
      <c r="AN991" t="s">
        <v>1346</v>
      </c>
      <c r="AO991" t="s">
        <v>1346</v>
      </c>
      <c r="AP991" t="s">
        <v>1346</v>
      </c>
      <c r="AQ991" t="s">
        <v>1346</v>
      </c>
      <c r="AR991" t="s">
        <v>1346</v>
      </c>
      <c r="AS991" t="s">
        <v>1346</v>
      </c>
      <c r="AT991" t="s">
        <v>1346</v>
      </c>
      <c r="BJ991" t="s">
        <v>1346</v>
      </c>
      <c r="BK991" t="s">
        <v>1346</v>
      </c>
      <c r="BL991" t="s">
        <v>1346</v>
      </c>
      <c r="BM991" t="s">
        <v>1346</v>
      </c>
      <c r="BN991" t="s">
        <v>1346</v>
      </c>
      <c r="BO991" t="s">
        <v>1346</v>
      </c>
      <c r="BP991" t="s">
        <v>1346</v>
      </c>
      <c r="BQ991" t="s">
        <v>1346</v>
      </c>
      <c r="BR991" t="s">
        <v>1346</v>
      </c>
      <c r="BS991" t="s">
        <v>1346</v>
      </c>
      <c r="BT991" t="s">
        <v>1346</v>
      </c>
      <c r="BU991" t="s">
        <v>1346</v>
      </c>
      <c r="BV991" t="s">
        <v>1346</v>
      </c>
      <c r="BW991" t="s">
        <v>1346</v>
      </c>
      <c r="BX991" t="s">
        <v>1346</v>
      </c>
      <c r="BY991" t="s">
        <v>1346</v>
      </c>
      <c r="BZ991" t="s">
        <v>1346</v>
      </c>
      <c r="CA991" t="s">
        <v>1346</v>
      </c>
      <c r="CB991" t="s">
        <v>1346</v>
      </c>
      <c r="CC991" t="s">
        <v>1346</v>
      </c>
      <c r="CD991" t="s">
        <v>1346</v>
      </c>
      <c r="CE991" t="s">
        <v>1346</v>
      </c>
      <c r="CF991" t="s">
        <v>1346</v>
      </c>
      <c r="CG991" t="s">
        <v>1346</v>
      </c>
      <c r="CH991" t="s">
        <v>1346</v>
      </c>
      <c r="CI991" t="s">
        <v>1346</v>
      </c>
      <c r="CJ991" t="s">
        <v>1346</v>
      </c>
    </row>
    <row r="992" spans="3:88" x14ac:dyDescent="0.25">
      <c r="C992" t="s">
        <v>1346</v>
      </c>
      <c r="G992" t="s">
        <v>1346</v>
      </c>
      <c r="I992" t="s">
        <v>1346</v>
      </c>
      <c r="K992" t="s">
        <v>1346</v>
      </c>
      <c r="L992" t="s">
        <v>1346</v>
      </c>
      <c r="AD992" t="s">
        <v>1346</v>
      </c>
      <c r="AE992" t="s">
        <v>1346</v>
      </c>
      <c r="AF992" t="s">
        <v>1346</v>
      </c>
      <c r="AG992" t="s">
        <v>1346</v>
      </c>
      <c r="AH992" t="s">
        <v>1346</v>
      </c>
      <c r="AI992" t="s">
        <v>1346</v>
      </c>
      <c r="AJ992" t="s">
        <v>1346</v>
      </c>
      <c r="AK992" t="s">
        <v>1346</v>
      </c>
      <c r="AL992" t="s">
        <v>1346</v>
      </c>
      <c r="AM992" t="s">
        <v>1346</v>
      </c>
      <c r="AN992" t="s">
        <v>1346</v>
      </c>
      <c r="AO992" t="s">
        <v>1346</v>
      </c>
      <c r="AP992" t="s">
        <v>1346</v>
      </c>
      <c r="AQ992" t="s">
        <v>1346</v>
      </c>
      <c r="AR992" t="s">
        <v>1346</v>
      </c>
      <c r="AS992" t="s">
        <v>1346</v>
      </c>
      <c r="AT992" t="s">
        <v>1346</v>
      </c>
      <c r="BJ992" t="s">
        <v>1346</v>
      </c>
      <c r="BK992" t="s">
        <v>1346</v>
      </c>
      <c r="BL992" t="s">
        <v>1346</v>
      </c>
      <c r="BM992" t="s">
        <v>1346</v>
      </c>
      <c r="BN992" t="s">
        <v>1346</v>
      </c>
      <c r="BO992" t="s">
        <v>1346</v>
      </c>
      <c r="BP992" t="s">
        <v>1346</v>
      </c>
      <c r="BQ992" t="s">
        <v>1346</v>
      </c>
      <c r="BR992" t="s">
        <v>1346</v>
      </c>
      <c r="BS992" t="s">
        <v>1346</v>
      </c>
      <c r="BT992" t="s">
        <v>1346</v>
      </c>
      <c r="BU992" t="s">
        <v>1346</v>
      </c>
      <c r="BV992" t="s">
        <v>1346</v>
      </c>
      <c r="BW992" t="s">
        <v>1346</v>
      </c>
      <c r="BX992" t="s">
        <v>1346</v>
      </c>
      <c r="BY992" t="s">
        <v>1346</v>
      </c>
      <c r="BZ992" t="s">
        <v>1346</v>
      </c>
      <c r="CA992" t="s">
        <v>1346</v>
      </c>
      <c r="CB992" t="s">
        <v>1346</v>
      </c>
      <c r="CC992" t="s">
        <v>1346</v>
      </c>
      <c r="CD992" t="s">
        <v>1346</v>
      </c>
      <c r="CE992" t="s">
        <v>1346</v>
      </c>
      <c r="CF992" t="s">
        <v>1346</v>
      </c>
      <c r="CG992" t="s">
        <v>1346</v>
      </c>
      <c r="CH992" t="s">
        <v>1346</v>
      </c>
      <c r="CI992" t="s">
        <v>1346</v>
      </c>
      <c r="CJ992" t="s">
        <v>1346</v>
      </c>
    </row>
    <row r="993" spans="3:88" x14ac:dyDescent="0.25">
      <c r="C993" t="s">
        <v>1346</v>
      </c>
      <c r="G993" t="s">
        <v>1346</v>
      </c>
      <c r="I993" t="s">
        <v>1346</v>
      </c>
      <c r="K993" t="s">
        <v>1346</v>
      </c>
      <c r="L993" t="s">
        <v>1346</v>
      </c>
      <c r="AD993" t="s">
        <v>1346</v>
      </c>
      <c r="AE993" t="s">
        <v>1346</v>
      </c>
      <c r="AF993" t="s">
        <v>1346</v>
      </c>
      <c r="AG993" t="s">
        <v>1346</v>
      </c>
      <c r="AH993" t="s">
        <v>1346</v>
      </c>
      <c r="AI993" t="s">
        <v>1346</v>
      </c>
      <c r="AJ993" t="s">
        <v>1346</v>
      </c>
      <c r="AK993" t="s">
        <v>1346</v>
      </c>
      <c r="AL993" t="s">
        <v>1346</v>
      </c>
      <c r="AM993" t="s">
        <v>1346</v>
      </c>
      <c r="AN993" t="s">
        <v>1346</v>
      </c>
      <c r="AO993" t="s">
        <v>1346</v>
      </c>
      <c r="AP993" t="s">
        <v>1346</v>
      </c>
      <c r="AQ993" t="s">
        <v>1346</v>
      </c>
      <c r="AR993" t="s">
        <v>1346</v>
      </c>
      <c r="AS993" t="s">
        <v>1346</v>
      </c>
      <c r="AT993" t="s">
        <v>1346</v>
      </c>
      <c r="BJ993" t="s">
        <v>1346</v>
      </c>
      <c r="BK993" t="s">
        <v>1346</v>
      </c>
      <c r="BL993" t="s">
        <v>1346</v>
      </c>
      <c r="BM993" t="s">
        <v>1346</v>
      </c>
      <c r="BN993" t="s">
        <v>1346</v>
      </c>
      <c r="BO993" t="s">
        <v>1346</v>
      </c>
      <c r="BP993" t="s">
        <v>1346</v>
      </c>
      <c r="BQ993" t="s">
        <v>1346</v>
      </c>
      <c r="BR993" t="s">
        <v>1346</v>
      </c>
      <c r="BS993" t="s">
        <v>1346</v>
      </c>
      <c r="BT993" t="s">
        <v>1346</v>
      </c>
      <c r="BU993" t="s">
        <v>1346</v>
      </c>
      <c r="BV993" t="s">
        <v>1346</v>
      </c>
      <c r="BW993" t="s">
        <v>1346</v>
      </c>
      <c r="BX993" t="s">
        <v>1346</v>
      </c>
      <c r="BY993" t="s">
        <v>1346</v>
      </c>
      <c r="BZ993" t="s">
        <v>1346</v>
      </c>
      <c r="CA993" t="s">
        <v>1346</v>
      </c>
      <c r="CB993" t="s">
        <v>1346</v>
      </c>
      <c r="CC993" t="s">
        <v>1346</v>
      </c>
      <c r="CD993" t="s">
        <v>1346</v>
      </c>
      <c r="CE993" t="s">
        <v>1346</v>
      </c>
      <c r="CF993" t="s">
        <v>1346</v>
      </c>
      <c r="CG993" t="s">
        <v>1346</v>
      </c>
      <c r="CH993" t="s">
        <v>1346</v>
      </c>
      <c r="CI993" t="s">
        <v>1346</v>
      </c>
      <c r="CJ993" t="s">
        <v>1346</v>
      </c>
    </row>
    <row r="994" spans="3:88" x14ac:dyDescent="0.25">
      <c r="C994" t="s">
        <v>1346</v>
      </c>
      <c r="G994" t="s">
        <v>1346</v>
      </c>
      <c r="I994" t="s">
        <v>1346</v>
      </c>
      <c r="K994" t="s">
        <v>1346</v>
      </c>
      <c r="L994" t="s">
        <v>1346</v>
      </c>
      <c r="AD994" t="s">
        <v>1346</v>
      </c>
      <c r="AE994" t="s">
        <v>1346</v>
      </c>
      <c r="AF994" t="s">
        <v>1346</v>
      </c>
      <c r="AG994" t="s">
        <v>1346</v>
      </c>
      <c r="AH994" t="s">
        <v>1346</v>
      </c>
      <c r="AI994" t="s">
        <v>1346</v>
      </c>
      <c r="AJ994" t="s">
        <v>1346</v>
      </c>
      <c r="AK994" t="s">
        <v>1346</v>
      </c>
      <c r="AL994" t="s">
        <v>1346</v>
      </c>
      <c r="AM994" t="s">
        <v>1346</v>
      </c>
      <c r="AN994" t="s">
        <v>1346</v>
      </c>
      <c r="AO994" t="s">
        <v>1346</v>
      </c>
      <c r="AP994" t="s">
        <v>1346</v>
      </c>
      <c r="AQ994" t="s">
        <v>1346</v>
      </c>
      <c r="AR994" t="s">
        <v>1346</v>
      </c>
      <c r="AS994" t="s">
        <v>1346</v>
      </c>
      <c r="AT994" t="s">
        <v>1346</v>
      </c>
      <c r="BJ994" t="s">
        <v>1346</v>
      </c>
      <c r="BK994" t="s">
        <v>1346</v>
      </c>
      <c r="BL994" t="s">
        <v>1346</v>
      </c>
      <c r="BM994" t="s">
        <v>1346</v>
      </c>
      <c r="BN994" t="s">
        <v>1346</v>
      </c>
      <c r="BO994" t="s">
        <v>1346</v>
      </c>
      <c r="BP994" t="s">
        <v>1346</v>
      </c>
      <c r="BQ994" t="s">
        <v>1346</v>
      </c>
      <c r="BR994" t="s">
        <v>1346</v>
      </c>
      <c r="BS994" t="s">
        <v>1346</v>
      </c>
      <c r="BT994" t="s">
        <v>1346</v>
      </c>
      <c r="BU994" t="s">
        <v>1346</v>
      </c>
      <c r="BV994" t="s">
        <v>1346</v>
      </c>
      <c r="BW994" t="s">
        <v>1346</v>
      </c>
      <c r="BX994" t="s">
        <v>1346</v>
      </c>
      <c r="BY994" t="s">
        <v>1346</v>
      </c>
      <c r="BZ994" t="s">
        <v>1346</v>
      </c>
      <c r="CA994" t="s">
        <v>1346</v>
      </c>
      <c r="CB994" t="s">
        <v>1346</v>
      </c>
      <c r="CC994" t="s">
        <v>1346</v>
      </c>
      <c r="CD994" t="s">
        <v>1346</v>
      </c>
      <c r="CE994" t="s">
        <v>1346</v>
      </c>
      <c r="CF994" t="s">
        <v>1346</v>
      </c>
      <c r="CG994" t="s">
        <v>1346</v>
      </c>
      <c r="CH994" t="s">
        <v>1346</v>
      </c>
      <c r="CI994" t="s">
        <v>1346</v>
      </c>
      <c r="CJ994" t="s">
        <v>1346</v>
      </c>
    </row>
    <row r="995" spans="3:88" x14ac:dyDescent="0.25">
      <c r="C995" t="s">
        <v>1346</v>
      </c>
      <c r="G995" t="s">
        <v>1346</v>
      </c>
      <c r="I995" t="s">
        <v>1346</v>
      </c>
      <c r="K995" t="s">
        <v>1346</v>
      </c>
      <c r="L995" t="s">
        <v>1346</v>
      </c>
      <c r="AD995" t="s">
        <v>1346</v>
      </c>
      <c r="AE995" t="s">
        <v>1346</v>
      </c>
      <c r="AF995" t="s">
        <v>1346</v>
      </c>
      <c r="AG995" t="s">
        <v>1346</v>
      </c>
      <c r="AH995" t="s">
        <v>1346</v>
      </c>
      <c r="AI995" t="s">
        <v>1346</v>
      </c>
      <c r="AJ995" t="s">
        <v>1346</v>
      </c>
      <c r="AK995" t="s">
        <v>1346</v>
      </c>
      <c r="AL995" t="s">
        <v>1346</v>
      </c>
      <c r="AM995" t="s">
        <v>1346</v>
      </c>
      <c r="AN995" t="s">
        <v>1346</v>
      </c>
      <c r="AO995" t="s">
        <v>1346</v>
      </c>
      <c r="AP995" t="s">
        <v>1346</v>
      </c>
      <c r="AQ995" t="s">
        <v>1346</v>
      </c>
      <c r="AR995" t="s">
        <v>1346</v>
      </c>
      <c r="AS995" t="s">
        <v>1346</v>
      </c>
      <c r="AT995" t="s">
        <v>1346</v>
      </c>
      <c r="BJ995" t="s">
        <v>1346</v>
      </c>
      <c r="BK995" t="s">
        <v>1346</v>
      </c>
      <c r="BL995" t="s">
        <v>1346</v>
      </c>
      <c r="BM995" t="s">
        <v>1346</v>
      </c>
      <c r="BN995" t="s">
        <v>1346</v>
      </c>
      <c r="BO995" t="s">
        <v>1346</v>
      </c>
      <c r="BP995" t="s">
        <v>1346</v>
      </c>
      <c r="BQ995" t="s">
        <v>1346</v>
      </c>
      <c r="BR995" t="s">
        <v>1346</v>
      </c>
      <c r="BS995" t="s">
        <v>1346</v>
      </c>
      <c r="BT995" t="s">
        <v>1346</v>
      </c>
      <c r="BU995" t="s">
        <v>1346</v>
      </c>
      <c r="BV995" t="s">
        <v>1346</v>
      </c>
      <c r="BW995" t="s">
        <v>1346</v>
      </c>
      <c r="BX995" t="s">
        <v>1346</v>
      </c>
      <c r="BY995" t="s">
        <v>1346</v>
      </c>
      <c r="BZ995" t="s">
        <v>1346</v>
      </c>
      <c r="CA995" t="s">
        <v>1346</v>
      </c>
      <c r="CB995" t="s">
        <v>1346</v>
      </c>
      <c r="CC995" t="s">
        <v>1346</v>
      </c>
      <c r="CD995" t="s">
        <v>1346</v>
      </c>
      <c r="CE995" t="s">
        <v>1346</v>
      </c>
      <c r="CF995" t="s">
        <v>1346</v>
      </c>
      <c r="CG995" t="s">
        <v>1346</v>
      </c>
      <c r="CH995" t="s">
        <v>1346</v>
      </c>
      <c r="CI995" t="s">
        <v>1346</v>
      </c>
      <c r="CJ995" t="s">
        <v>1346</v>
      </c>
    </row>
    <row r="996" spans="3:88" x14ac:dyDescent="0.25">
      <c r="C996" t="s">
        <v>1346</v>
      </c>
      <c r="G996" t="s">
        <v>1346</v>
      </c>
      <c r="I996" t="s">
        <v>1346</v>
      </c>
      <c r="K996" t="s">
        <v>1346</v>
      </c>
      <c r="L996" t="s">
        <v>1346</v>
      </c>
      <c r="AD996" t="s">
        <v>1346</v>
      </c>
      <c r="AE996" t="s">
        <v>1346</v>
      </c>
      <c r="AF996" t="s">
        <v>1346</v>
      </c>
      <c r="AG996" t="s">
        <v>1346</v>
      </c>
      <c r="AH996" t="s">
        <v>1346</v>
      </c>
      <c r="AI996" t="s">
        <v>1346</v>
      </c>
      <c r="AJ996" t="s">
        <v>1346</v>
      </c>
      <c r="AK996" t="s">
        <v>1346</v>
      </c>
      <c r="AL996" t="s">
        <v>1346</v>
      </c>
      <c r="AM996" t="s">
        <v>1346</v>
      </c>
      <c r="AN996" t="s">
        <v>1346</v>
      </c>
      <c r="AO996" t="s">
        <v>1346</v>
      </c>
      <c r="AP996" t="s">
        <v>1346</v>
      </c>
      <c r="AQ996" t="s">
        <v>1346</v>
      </c>
      <c r="AR996" t="s">
        <v>1346</v>
      </c>
      <c r="AS996" t="s">
        <v>1346</v>
      </c>
      <c r="AT996" t="s">
        <v>1346</v>
      </c>
      <c r="BJ996" t="s">
        <v>1346</v>
      </c>
      <c r="BK996" t="s">
        <v>1346</v>
      </c>
      <c r="BL996" t="s">
        <v>1346</v>
      </c>
      <c r="BM996" t="s">
        <v>1346</v>
      </c>
      <c r="BN996" t="s">
        <v>1346</v>
      </c>
      <c r="BO996" t="s">
        <v>1346</v>
      </c>
      <c r="BP996" t="s">
        <v>1346</v>
      </c>
      <c r="BQ996" t="s">
        <v>1346</v>
      </c>
      <c r="BR996" t="s">
        <v>1346</v>
      </c>
      <c r="BS996" t="s">
        <v>1346</v>
      </c>
      <c r="BT996" t="s">
        <v>1346</v>
      </c>
      <c r="BU996" t="s">
        <v>1346</v>
      </c>
      <c r="BV996" t="s">
        <v>1346</v>
      </c>
      <c r="BW996" t="s">
        <v>1346</v>
      </c>
      <c r="BX996" t="s">
        <v>1346</v>
      </c>
      <c r="BY996" t="s">
        <v>1346</v>
      </c>
      <c r="BZ996" t="s">
        <v>1346</v>
      </c>
      <c r="CA996" t="s">
        <v>1346</v>
      </c>
      <c r="CB996" t="s">
        <v>1346</v>
      </c>
      <c r="CC996" t="s">
        <v>1346</v>
      </c>
      <c r="CD996" t="s">
        <v>1346</v>
      </c>
      <c r="CE996" t="s">
        <v>1346</v>
      </c>
      <c r="CF996" t="s">
        <v>1346</v>
      </c>
      <c r="CG996" t="s">
        <v>1346</v>
      </c>
      <c r="CH996" t="s">
        <v>1346</v>
      </c>
      <c r="CI996" t="s">
        <v>1346</v>
      </c>
      <c r="CJ996" t="s">
        <v>1346</v>
      </c>
    </row>
    <row r="997" spans="3:88" x14ac:dyDescent="0.25">
      <c r="C997" t="s">
        <v>1346</v>
      </c>
      <c r="G997" t="s">
        <v>1346</v>
      </c>
      <c r="I997" t="s">
        <v>1346</v>
      </c>
      <c r="K997" t="s">
        <v>1346</v>
      </c>
      <c r="L997" t="s">
        <v>1346</v>
      </c>
      <c r="AD997" t="s">
        <v>1346</v>
      </c>
      <c r="AE997" t="s">
        <v>1346</v>
      </c>
      <c r="AF997" t="s">
        <v>1346</v>
      </c>
      <c r="AG997" t="s">
        <v>1346</v>
      </c>
      <c r="AH997" t="s">
        <v>1346</v>
      </c>
      <c r="AI997" t="s">
        <v>1346</v>
      </c>
      <c r="AJ997" t="s">
        <v>1346</v>
      </c>
      <c r="AK997" t="s">
        <v>1346</v>
      </c>
      <c r="AL997" t="s">
        <v>1346</v>
      </c>
      <c r="AM997" t="s">
        <v>1346</v>
      </c>
      <c r="AN997" t="s">
        <v>1346</v>
      </c>
      <c r="AO997" t="s">
        <v>1346</v>
      </c>
      <c r="AP997" t="s">
        <v>1346</v>
      </c>
      <c r="AQ997" t="s">
        <v>1346</v>
      </c>
      <c r="AR997" t="s">
        <v>1346</v>
      </c>
      <c r="AS997" t="s">
        <v>1346</v>
      </c>
      <c r="AT997" t="s">
        <v>1346</v>
      </c>
      <c r="BJ997" t="s">
        <v>1346</v>
      </c>
      <c r="BK997" t="s">
        <v>1346</v>
      </c>
      <c r="BL997" t="s">
        <v>1346</v>
      </c>
      <c r="BM997" t="s">
        <v>1346</v>
      </c>
      <c r="BN997" t="s">
        <v>1346</v>
      </c>
      <c r="BO997" t="s">
        <v>1346</v>
      </c>
      <c r="BP997" t="s">
        <v>1346</v>
      </c>
      <c r="BQ997" t="s">
        <v>1346</v>
      </c>
      <c r="BR997" t="s">
        <v>1346</v>
      </c>
      <c r="BS997" t="s">
        <v>1346</v>
      </c>
      <c r="BT997" t="s">
        <v>1346</v>
      </c>
      <c r="BU997" t="s">
        <v>1346</v>
      </c>
      <c r="BV997" t="s">
        <v>1346</v>
      </c>
      <c r="BW997" t="s">
        <v>1346</v>
      </c>
      <c r="BX997" t="s">
        <v>1346</v>
      </c>
      <c r="BY997" t="s">
        <v>1346</v>
      </c>
      <c r="BZ997" t="s">
        <v>1346</v>
      </c>
      <c r="CA997" t="s">
        <v>1346</v>
      </c>
      <c r="CB997" t="s">
        <v>1346</v>
      </c>
      <c r="CC997" t="s">
        <v>1346</v>
      </c>
      <c r="CD997" t="s">
        <v>1346</v>
      </c>
      <c r="CE997" t="s">
        <v>1346</v>
      </c>
      <c r="CF997" t="s">
        <v>1346</v>
      </c>
      <c r="CG997" t="s">
        <v>1346</v>
      </c>
      <c r="CH997" t="s">
        <v>1346</v>
      </c>
      <c r="CI997" t="s">
        <v>1346</v>
      </c>
      <c r="CJ997" t="s">
        <v>1346</v>
      </c>
    </row>
    <row r="998" spans="3:88" x14ac:dyDescent="0.25">
      <c r="C998" t="s">
        <v>1346</v>
      </c>
      <c r="G998" t="s">
        <v>1346</v>
      </c>
      <c r="I998" t="s">
        <v>1346</v>
      </c>
      <c r="K998" t="s">
        <v>1346</v>
      </c>
      <c r="L998" t="s">
        <v>1346</v>
      </c>
      <c r="AD998" t="s">
        <v>1346</v>
      </c>
      <c r="AE998" t="s">
        <v>1346</v>
      </c>
      <c r="AF998" t="s">
        <v>1346</v>
      </c>
      <c r="AG998" t="s">
        <v>1346</v>
      </c>
      <c r="AH998" t="s">
        <v>1346</v>
      </c>
      <c r="AI998" t="s">
        <v>1346</v>
      </c>
      <c r="AJ998" t="s">
        <v>1346</v>
      </c>
      <c r="AK998" t="s">
        <v>1346</v>
      </c>
      <c r="AL998" t="s">
        <v>1346</v>
      </c>
      <c r="AM998" t="s">
        <v>1346</v>
      </c>
      <c r="AN998" t="s">
        <v>1346</v>
      </c>
      <c r="AO998" t="s">
        <v>1346</v>
      </c>
      <c r="AP998" t="s">
        <v>1346</v>
      </c>
      <c r="AQ998" t="s">
        <v>1346</v>
      </c>
      <c r="AR998" t="s">
        <v>1346</v>
      </c>
      <c r="AS998" t="s">
        <v>1346</v>
      </c>
      <c r="AT998" t="s">
        <v>1346</v>
      </c>
      <c r="BJ998" t="s">
        <v>1346</v>
      </c>
      <c r="BK998" t="s">
        <v>1346</v>
      </c>
      <c r="BL998" t="s">
        <v>1346</v>
      </c>
      <c r="BM998" t="s">
        <v>1346</v>
      </c>
      <c r="BN998" t="s">
        <v>1346</v>
      </c>
      <c r="BO998" t="s">
        <v>1346</v>
      </c>
      <c r="BP998" t="s">
        <v>1346</v>
      </c>
      <c r="BQ998" t="s">
        <v>1346</v>
      </c>
      <c r="BR998" t="s">
        <v>1346</v>
      </c>
      <c r="BS998" t="s">
        <v>1346</v>
      </c>
      <c r="BT998" t="s">
        <v>1346</v>
      </c>
      <c r="BU998" t="s">
        <v>1346</v>
      </c>
      <c r="BV998" t="s">
        <v>1346</v>
      </c>
      <c r="BW998" t="s">
        <v>1346</v>
      </c>
      <c r="BX998" t="s">
        <v>1346</v>
      </c>
      <c r="BY998" t="s">
        <v>1346</v>
      </c>
      <c r="BZ998" t="s">
        <v>1346</v>
      </c>
      <c r="CA998" t="s">
        <v>1346</v>
      </c>
      <c r="CB998" t="s">
        <v>1346</v>
      </c>
      <c r="CC998" t="s">
        <v>1346</v>
      </c>
      <c r="CD998" t="s">
        <v>1346</v>
      </c>
      <c r="CE998" t="s">
        <v>1346</v>
      </c>
      <c r="CF998" t="s">
        <v>1346</v>
      </c>
      <c r="CG998" t="s">
        <v>1346</v>
      </c>
      <c r="CH998" t="s">
        <v>1346</v>
      </c>
      <c r="CI998" t="s">
        <v>1346</v>
      </c>
      <c r="CJ998" t="s">
        <v>1346</v>
      </c>
    </row>
    <row r="999" spans="3:88" x14ac:dyDescent="0.25">
      <c r="C999" t="s">
        <v>1346</v>
      </c>
      <c r="G999" t="s">
        <v>1346</v>
      </c>
      <c r="I999" t="s">
        <v>1346</v>
      </c>
      <c r="K999" t="s">
        <v>1346</v>
      </c>
      <c r="L999" t="s">
        <v>1346</v>
      </c>
      <c r="AD999" t="s">
        <v>1346</v>
      </c>
      <c r="AE999" t="s">
        <v>1346</v>
      </c>
      <c r="AF999" t="s">
        <v>1346</v>
      </c>
      <c r="AG999" t="s">
        <v>1346</v>
      </c>
      <c r="AH999" t="s">
        <v>1346</v>
      </c>
      <c r="AI999" t="s">
        <v>1346</v>
      </c>
      <c r="AJ999" t="s">
        <v>1346</v>
      </c>
      <c r="AK999" t="s">
        <v>1346</v>
      </c>
      <c r="AL999" t="s">
        <v>1346</v>
      </c>
      <c r="AM999" t="s">
        <v>1346</v>
      </c>
      <c r="AN999" t="s">
        <v>1346</v>
      </c>
      <c r="AO999" t="s">
        <v>1346</v>
      </c>
      <c r="AP999" t="s">
        <v>1346</v>
      </c>
      <c r="AQ999" t="s">
        <v>1346</v>
      </c>
      <c r="AR999" t="s">
        <v>1346</v>
      </c>
      <c r="AS999" t="s">
        <v>1346</v>
      </c>
      <c r="AT999" t="s">
        <v>1346</v>
      </c>
      <c r="BJ999" t="s">
        <v>1346</v>
      </c>
      <c r="BK999" t="s">
        <v>1346</v>
      </c>
      <c r="BL999" t="s">
        <v>1346</v>
      </c>
      <c r="BM999" t="s">
        <v>1346</v>
      </c>
      <c r="BN999" t="s">
        <v>1346</v>
      </c>
      <c r="BO999" t="s">
        <v>1346</v>
      </c>
      <c r="BP999" t="s">
        <v>1346</v>
      </c>
      <c r="BQ999" t="s">
        <v>1346</v>
      </c>
      <c r="BR999" t="s">
        <v>1346</v>
      </c>
      <c r="BS999" t="s">
        <v>1346</v>
      </c>
      <c r="BT999" t="s">
        <v>1346</v>
      </c>
      <c r="BU999" t="s">
        <v>1346</v>
      </c>
      <c r="BV999" t="s">
        <v>1346</v>
      </c>
      <c r="BW999" t="s">
        <v>1346</v>
      </c>
      <c r="BX999" t="s">
        <v>1346</v>
      </c>
      <c r="BY999" t="s">
        <v>1346</v>
      </c>
      <c r="BZ999" t="s">
        <v>1346</v>
      </c>
      <c r="CA999" t="s">
        <v>1346</v>
      </c>
      <c r="CB999" t="s">
        <v>1346</v>
      </c>
      <c r="CC999" t="s">
        <v>1346</v>
      </c>
      <c r="CD999" t="s">
        <v>1346</v>
      </c>
      <c r="CE999" t="s">
        <v>1346</v>
      </c>
      <c r="CF999" t="s">
        <v>1346</v>
      </c>
      <c r="CG999" t="s">
        <v>1346</v>
      </c>
      <c r="CH999" t="s">
        <v>1346</v>
      </c>
      <c r="CI999" t="s">
        <v>1346</v>
      </c>
      <c r="CJ999" t="s">
        <v>1346</v>
      </c>
    </row>
    <row r="1000" spans="3:88" x14ac:dyDescent="0.25">
      <c r="C1000" t="s">
        <v>1346</v>
      </c>
      <c r="G1000" t="s">
        <v>1346</v>
      </c>
      <c r="I1000" t="s">
        <v>1346</v>
      </c>
      <c r="K1000" t="s">
        <v>1346</v>
      </c>
      <c r="L1000" t="s">
        <v>1346</v>
      </c>
      <c r="AD1000" t="s">
        <v>1346</v>
      </c>
      <c r="AE1000" t="s">
        <v>1346</v>
      </c>
      <c r="AF1000" t="s">
        <v>1346</v>
      </c>
      <c r="AG1000" t="s">
        <v>1346</v>
      </c>
      <c r="AH1000" t="s">
        <v>1346</v>
      </c>
      <c r="AI1000" t="s">
        <v>1346</v>
      </c>
      <c r="AJ1000" t="s">
        <v>1346</v>
      </c>
      <c r="AK1000" t="s">
        <v>1346</v>
      </c>
      <c r="AL1000" t="s">
        <v>1346</v>
      </c>
      <c r="AM1000" t="s">
        <v>1346</v>
      </c>
      <c r="AN1000" t="s">
        <v>1346</v>
      </c>
      <c r="AO1000" t="s">
        <v>1346</v>
      </c>
      <c r="AP1000" t="s">
        <v>1346</v>
      </c>
      <c r="AQ1000" t="s">
        <v>1346</v>
      </c>
      <c r="AR1000" t="s">
        <v>1346</v>
      </c>
      <c r="AS1000" t="s">
        <v>1346</v>
      </c>
      <c r="AT1000" t="s">
        <v>1346</v>
      </c>
      <c r="BJ1000" t="s">
        <v>1346</v>
      </c>
      <c r="BK1000" t="s">
        <v>1346</v>
      </c>
      <c r="BL1000" t="s">
        <v>1346</v>
      </c>
      <c r="BM1000" t="s">
        <v>1346</v>
      </c>
      <c r="BN1000" t="s">
        <v>1346</v>
      </c>
      <c r="BO1000" t="s">
        <v>1346</v>
      </c>
      <c r="BP1000" t="s">
        <v>1346</v>
      </c>
      <c r="BQ1000" t="s">
        <v>1346</v>
      </c>
      <c r="BR1000" t="s">
        <v>1346</v>
      </c>
      <c r="BS1000" t="s">
        <v>1346</v>
      </c>
      <c r="BT1000" t="s">
        <v>1346</v>
      </c>
      <c r="BU1000" t="s">
        <v>1346</v>
      </c>
      <c r="BV1000" t="s">
        <v>1346</v>
      </c>
      <c r="BW1000" t="s">
        <v>1346</v>
      </c>
      <c r="BX1000" t="s">
        <v>1346</v>
      </c>
      <c r="BY1000" t="s">
        <v>1346</v>
      </c>
      <c r="BZ1000" t="s">
        <v>1346</v>
      </c>
      <c r="CA1000" t="s">
        <v>1346</v>
      </c>
      <c r="CB1000" t="s">
        <v>1346</v>
      </c>
      <c r="CC1000" t="s">
        <v>1346</v>
      </c>
      <c r="CD1000" t="s">
        <v>1346</v>
      </c>
      <c r="CE1000" t="s">
        <v>1346</v>
      </c>
      <c r="CF1000" t="s">
        <v>1346</v>
      </c>
      <c r="CG1000" t="s">
        <v>1346</v>
      </c>
      <c r="CH1000" t="s">
        <v>1346</v>
      </c>
      <c r="CI1000" t="s">
        <v>1346</v>
      </c>
      <c r="CJ1000" t="s">
        <v>1346</v>
      </c>
    </row>
    <row r="1001" spans="3:88" x14ac:dyDescent="0.25">
      <c r="C1001" t="s">
        <v>1346</v>
      </c>
      <c r="G1001" t="s">
        <v>1346</v>
      </c>
      <c r="I1001" t="s">
        <v>1346</v>
      </c>
      <c r="K1001" t="s">
        <v>1346</v>
      </c>
      <c r="L1001" t="s">
        <v>1346</v>
      </c>
      <c r="AD1001" t="s">
        <v>1346</v>
      </c>
      <c r="AE1001" t="s">
        <v>1346</v>
      </c>
      <c r="AF1001" t="s">
        <v>1346</v>
      </c>
      <c r="AG1001" t="s">
        <v>1346</v>
      </c>
      <c r="AH1001" t="s">
        <v>1346</v>
      </c>
      <c r="AI1001" t="s">
        <v>1346</v>
      </c>
      <c r="AJ1001" t="s">
        <v>1346</v>
      </c>
      <c r="AK1001" t="s">
        <v>1346</v>
      </c>
      <c r="AL1001" t="s">
        <v>1346</v>
      </c>
      <c r="AM1001" t="s">
        <v>1346</v>
      </c>
      <c r="AN1001" t="s">
        <v>1346</v>
      </c>
      <c r="AO1001" t="s">
        <v>1346</v>
      </c>
      <c r="AP1001" t="s">
        <v>1346</v>
      </c>
      <c r="AQ1001" t="s">
        <v>1346</v>
      </c>
      <c r="AR1001" t="s">
        <v>1346</v>
      </c>
      <c r="AS1001" t="s">
        <v>1346</v>
      </c>
      <c r="AT1001" t="s">
        <v>1346</v>
      </c>
      <c r="BJ1001" t="s">
        <v>1346</v>
      </c>
      <c r="BK1001" t="s">
        <v>1346</v>
      </c>
      <c r="BL1001" t="s">
        <v>1346</v>
      </c>
      <c r="BM1001" t="s">
        <v>1346</v>
      </c>
      <c r="BN1001" t="s">
        <v>1346</v>
      </c>
      <c r="BO1001" t="s">
        <v>1346</v>
      </c>
      <c r="BP1001" t="s">
        <v>1346</v>
      </c>
      <c r="BQ1001" t="s">
        <v>1346</v>
      </c>
      <c r="BR1001" t="s">
        <v>1346</v>
      </c>
      <c r="BS1001" t="s">
        <v>1346</v>
      </c>
      <c r="BT1001" t="s">
        <v>1346</v>
      </c>
      <c r="BU1001" t="s">
        <v>1346</v>
      </c>
      <c r="BV1001" t="s">
        <v>1346</v>
      </c>
      <c r="BW1001" t="s">
        <v>1346</v>
      </c>
      <c r="BX1001" t="s">
        <v>1346</v>
      </c>
      <c r="BY1001" t="s">
        <v>1346</v>
      </c>
      <c r="BZ1001" t="s">
        <v>1346</v>
      </c>
      <c r="CA1001" t="s">
        <v>1346</v>
      </c>
      <c r="CB1001" t="s">
        <v>1346</v>
      </c>
      <c r="CC1001" t="s">
        <v>1346</v>
      </c>
      <c r="CD1001" t="s">
        <v>1346</v>
      </c>
      <c r="CE1001" t="s">
        <v>1346</v>
      </c>
      <c r="CF1001" t="s">
        <v>1346</v>
      </c>
      <c r="CG1001" t="s">
        <v>1346</v>
      </c>
      <c r="CH1001" t="s">
        <v>1346</v>
      </c>
      <c r="CI1001" t="s">
        <v>1346</v>
      </c>
      <c r="CJ1001" t="s">
        <v>1346</v>
      </c>
    </row>
    <row r="1002" spans="3:88" x14ac:dyDescent="0.25">
      <c r="C1002" t="s">
        <v>1346</v>
      </c>
      <c r="G1002" t="s">
        <v>1346</v>
      </c>
      <c r="I1002" t="s">
        <v>1346</v>
      </c>
      <c r="K1002" t="s">
        <v>1346</v>
      </c>
      <c r="L1002" t="s">
        <v>1346</v>
      </c>
      <c r="AD1002" t="s">
        <v>1346</v>
      </c>
      <c r="AE1002" t="s">
        <v>1346</v>
      </c>
      <c r="AF1002" t="s">
        <v>1346</v>
      </c>
      <c r="AG1002" t="s">
        <v>1346</v>
      </c>
      <c r="AH1002" t="s">
        <v>1346</v>
      </c>
      <c r="AI1002" t="s">
        <v>1346</v>
      </c>
      <c r="AJ1002" t="s">
        <v>1346</v>
      </c>
      <c r="AK1002" t="s">
        <v>1346</v>
      </c>
      <c r="AL1002" t="s">
        <v>1346</v>
      </c>
      <c r="AM1002" t="s">
        <v>1346</v>
      </c>
      <c r="AN1002" t="s">
        <v>1346</v>
      </c>
      <c r="AO1002" t="s">
        <v>1346</v>
      </c>
      <c r="AP1002" t="s">
        <v>1346</v>
      </c>
      <c r="AQ1002" t="s">
        <v>1346</v>
      </c>
      <c r="AR1002" t="s">
        <v>1346</v>
      </c>
      <c r="AS1002" t="s">
        <v>1346</v>
      </c>
      <c r="AT1002" t="s">
        <v>1346</v>
      </c>
      <c r="BJ1002" t="s">
        <v>1346</v>
      </c>
      <c r="BK1002" t="s">
        <v>1346</v>
      </c>
      <c r="BL1002" t="s">
        <v>1346</v>
      </c>
      <c r="BM1002" t="s">
        <v>1346</v>
      </c>
      <c r="BN1002" t="s">
        <v>1346</v>
      </c>
      <c r="BO1002" t="s">
        <v>1346</v>
      </c>
      <c r="BP1002" t="s">
        <v>1346</v>
      </c>
      <c r="BQ1002" t="s">
        <v>1346</v>
      </c>
      <c r="BR1002" t="s">
        <v>1346</v>
      </c>
      <c r="BS1002" t="s">
        <v>1346</v>
      </c>
      <c r="BT1002" t="s">
        <v>1346</v>
      </c>
      <c r="BU1002" t="s">
        <v>1346</v>
      </c>
      <c r="BV1002" t="s">
        <v>1346</v>
      </c>
      <c r="BW1002" t="s">
        <v>1346</v>
      </c>
      <c r="BX1002" t="s">
        <v>1346</v>
      </c>
      <c r="BY1002" t="s">
        <v>1346</v>
      </c>
      <c r="BZ1002" t="s">
        <v>1346</v>
      </c>
      <c r="CA1002" t="s">
        <v>1346</v>
      </c>
      <c r="CB1002" t="s">
        <v>1346</v>
      </c>
      <c r="CC1002" t="s">
        <v>1346</v>
      </c>
      <c r="CD1002" t="s">
        <v>1346</v>
      </c>
      <c r="CE1002" t="s">
        <v>1346</v>
      </c>
      <c r="CF1002" t="s">
        <v>1346</v>
      </c>
      <c r="CG1002" t="s">
        <v>1346</v>
      </c>
      <c r="CH1002" t="s">
        <v>1346</v>
      </c>
      <c r="CI1002" t="s">
        <v>1346</v>
      </c>
      <c r="CJ1002" t="s">
        <v>1346</v>
      </c>
    </row>
    <row r="1003" spans="3:88" x14ac:dyDescent="0.25">
      <c r="C1003" t="s">
        <v>1346</v>
      </c>
      <c r="G1003" t="s">
        <v>1346</v>
      </c>
      <c r="I1003" t="s">
        <v>1346</v>
      </c>
      <c r="K1003" t="s">
        <v>1346</v>
      </c>
      <c r="L1003" t="s">
        <v>1346</v>
      </c>
      <c r="AD1003" t="s">
        <v>1346</v>
      </c>
      <c r="AE1003" t="s">
        <v>1346</v>
      </c>
      <c r="AF1003" t="s">
        <v>1346</v>
      </c>
      <c r="AG1003" t="s">
        <v>1346</v>
      </c>
      <c r="AH1003" t="s">
        <v>1346</v>
      </c>
      <c r="AI1003" t="s">
        <v>1346</v>
      </c>
      <c r="AJ1003" t="s">
        <v>1346</v>
      </c>
      <c r="AK1003" t="s">
        <v>1346</v>
      </c>
      <c r="AL1003" t="s">
        <v>1346</v>
      </c>
      <c r="AM1003" t="s">
        <v>1346</v>
      </c>
      <c r="AN1003" t="s">
        <v>1346</v>
      </c>
      <c r="AO1003" t="s">
        <v>1346</v>
      </c>
      <c r="AP1003" t="s">
        <v>1346</v>
      </c>
      <c r="AQ1003" t="s">
        <v>1346</v>
      </c>
      <c r="AR1003" t="s">
        <v>1346</v>
      </c>
      <c r="AS1003" t="s">
        <v>1346</v>
      </c>
      <c r="AT1003" t="s">
        <v>1346</v>
      </c>
      <c r="BJ1003" t="s">
        <v>1346</v>
      </c>
      <c r="BK1003" t="s">
        <v>1346</v>
      </c>
      <c r="BL1003" t="s">
        <v>1346</v>
      </c>
      <c r="BM1003" t="s">
        <v>1346</v>
      </c>
      <c r="BN1003" t="s">
        <v>1346</v>
      </c>
      <c r="BO1003" t="s">
        <v>1346</v>
      </c>
      <c r="BP1003" t="s">
        <v>1346</v>
      </c>
      <c r="BQ1003" t="s">
        <v>1346</v>
      </c>
      <c r="BR1003" t="s">
        <v>1346</v>
      </c>
      <c r="BS1003" t="s">
        <v>1346</v>
      </c>
      <c r="BT1003" t="s">
        <v>1346</v>
      </c>
      <c r="BU1003" t="s">
        <v>1346</v>
      </c>
      <c r="BV1003" t="s">
        <v>1346</v>
      </c>
      <c r="BW1003" t="s">
        <v>1346</v>
      </c>
      <c r="BX1003" t="s">
        <v>1346</v>
      </c>
      <c r="BY1003" t="s">
        <v>1346</v>
      </c>
      <c r="BZ1003" t="s">
        <v>1346</v>
      </c>
      <c r="CA1003" t="s">
        <v>1346</v>
      </c>
      <c r="CB1003" t="s">
        <v>1346</v>
      </c>
      <c r="CC1003" t="s">
        <v>1346</v>
      </c>
      <c r="CD1003" t="s">
        <v>1346</v>
      </c>
      <c r="CE1003" t="s">
        <v>1346</v>
      </c>
      <c r="CF1003" t="s">
        <v>1346</v>
      </c>
      <c r="CG1003" t="s">
        <v>1346</v>
      </c>
      <c r="CH1003" t="s">
        <v>1346</v>
      </c>
      <c r="CI1003" t="s">
        <v>1346</v>
      </c>
      <c r="CJ1003" t="s">
        <v>1346</v>
      </c>
    </row>
    <row r="1004" spans="3:88" x14ac:dyDescent="0.25">
      <c r="C1004" t="s">
        <v>1346</v>
      </c>
      <c r="G1004" t="s">
        <v>1346</v>
      </c>
      <c r="I1004" t="s">
        <v>1346</v>
      </c>
      <c r="K1004" t="s">
        <v>1346</v>
      </c>
      <c r="L1004" t="s">
        <v>1346</v>
      </c>
      <c r="AD1004" t="s">
        <v>1346</v>
      </c>
      <c r="AE1004" t="s">
        <v>1346</v>
      </c>
      <c r="AF1004" t="s">
        <v>1346</v>
      </c>
      <c r="AG1004" t="s">
        <v>1346</v>
      </c>
      <c r="AH1004" t="s">
        <v>1346</v>
      </c>
      <c r="AI1004" t="s">
        <v>1346</v>
      </c>
      <c r="AJ1004" t="s">
        <v>1346</v>
      </c>
      <c r="AK1004" t="s">
        <v>1346</v>
      </c>
      <c r="AL1004" t="s">
        <v>1346</v>
      </c>
      <c r="AM1004" t="s">
        <v>1346</v>
      </c>
      <c r="AN1004" t="s">
        <v>1346</v>
      </c>
      <c r="AO1004" t="s">
        <v>1346</v>
      </c>
      <c r="AP1004" t="s">
        <v>1346</v>
      </c>
      <c r="AQ1004" t="s">
        <v>1346</v>
      </c>
      <c r="AR1004" t="s">
        <v>1346</v>
      </c>
      <c r="AS1004" t="s">
        <v>1346</v>
      </c>
      <c r="AT1004" t="s">
        <v>1346</v>
      </c>
      <c r="BJ1004" t="s">
        <v>1346</v>
      </c>
      <c r="BK1004" t="s">
        <v>1346</v>
      </c>
      <c r="BL1004" t="s">
        <v>1346</v>
      </c>
      <c r="BM1004" t="s">
        <v>1346</v>
      </c>
      <c r="BN1004" t="s">
        <v>1346</v>
      </c>
      <c r="BO1004" t="s">
        <v>1346</v>
      </c>
      <c r="BP1004" t="s">
        <v>1346</v>
      </c>
      <c r="BQ1004" t="s">
        <v>1346</v>
      </c>
      <c r="BR1004" t="s">
        <v>1346</v>
      </c>
      <c r="BS1004" t="s">
        <v>1346</v>
      </c>
      <c r="BT1004" t="s">
        <v>1346</v>
      </c>
      <c r="BU1004" t="s">
        <v>1346</v>
      </c>
      <c r="BV1004" t="s">
        <v>1346</v>
      </c>
      <c r="BW1004" t="s">
        <v>1346</v>
      </c>
      <c r="BX1004" t="s">
        <v>1346</v>
      </c>
      <c r="BY1004" t="s">
        <v>1346</v>
      </c>
      <c r="BZ1004" t="s">
        <v>1346</v>
      </c>
      <c r="CA1004" t="s">
        <v>1346</v>
      </c>
      <c r="CB1004" t="s">
        <v>1346</v>
      </c>
      <c r="CC1004" t="s">
        <v>1346</v>
      </c>
      <c r="CD1004" t="s">
        <v>1346</v>
      </c>
      <c r="CE1004" t="s">
        <v>1346</v>
      </c>
      <c r="CF1004" t="s">
        <v>1346</v>
      </c>
      <c r="CG1004" t="s">
        <v>1346</v>
      </c>
      <c r="CH1004" t="s">
        <v>1346</v>
      </c>
      <c r="CI1004" t="s">
        <v>1346</v>
      </c>
      <c r="CJ1004" t="s">
        <v>1346</v>
      </c>
    </row>
    <row r="1005" spans="3:88" x14ac:dyDescent="0.25">
      <c r="C1005" t="s">
        <v>1346</v>
      </c>
      <c r="G1005" t="s">
        <v>1346</v>
      </c>
      <c r="I1005" t="s">
        <v>1346</v>
      </c>
      <c r="K1005" t="s">
        <v>1346</v>
      </c>
      <c r="L1005" t="s">
        <v>1346</v>
      </c>
      <c r="AD1005" t="s">
        <v>1346</v>
      </c>
      <c r="AE1005" t="s">
        <v>1346</v>
      </c>
      <c r="AF1005" t="s">
        <v>1346</v>
      </c>
      <c r="AG1005" t="s">
        <v>1346</v>
      </c>
      <c r="AH1005" t="s">
        <v>1346</v>
      </c>
      <c r="AI1005" t="s">
        <v>1346</v>
      </c>
      <c r="AJ1005" t="s">
        <v>1346</v>
      </c>
      <c r="AK1005" t="s">
        <v>1346</v>
      </c>
      <c r="AL1005" t="s">
        <v>1346</v>
      </c>
      <c r="AM1005" t="s">
        <v>1346</v>
      </c>
      <c r="AN1005" t="s">
        <v>1346</v>
      </c>
      <c r="AO1005" t="s">
        <v>1346</v>
      </c>
      <c r="AP1005" t="s">
        <v>1346</v>
      </c>
      <c r="AQ1005" t="s">
        <v>1346</v>
      </c>
      <c r="AR1005" t="s">
        <v>1346</v>
      </c>
      <c r="AS1005" t="s">
        <v>1346</v>
      </c>
      <c r="AT1005" t="s">
        <v>1346</v>
      </c>
      <c r="BJ1005" t="s">
        <v>1346</v>
      </c>
      <c r="BK1005" t="s">
        <v>1346</v>
      </c>
      <c r="BL1005" t="s">
        <v>1346</v>
      </c>
      <c r="BM1005" t="s">
        <v>1346</v>
      </c>
      <c r="BN1005" t="s">
        <v>1346</v>
      </c>
      <c r="BO1005" t="s">
        <v>1346</v>
      </c>
      <c r="BP1005" t="s">
        <v>1346</v>
      </c>
      <c r="BQ1005" t="s">
        <v>1346</v>
      </c>
      <c r="BR1005" t="s">
        <v>1346</v>
      </c>
      <c r="BS1005" t="s">
        <v>1346</v>
      </c>
      <c r="BT1005" t="s">
        <v>1346</v>
      </c>
      <c r="BU1005" t="s">
        <v>1346</v>
      </c>
      <c r="BV1005" t="s">
        <v>1346</v>
      </c>
      <c r="BW1005" t="s">
        <v>1346</v>
      </c>
      <c r="BX1005" t="s">
        <v>1346</v>
      </c>
      <c r="BY1005" t="s">
        <v>1346</v>
      </c>
      <c r="BZ1005" t="s">
        <v>1346</v>
      </c>
      <c r="CA1005" t="s">
        <v>1346</v>
      </c>
      <c r="CB1005" t="s">
        <v>1346</v>
      </c>
      <c r="CC1005" t="s">
        <v>1346</v>
      </c>
      <c r="CD1005" t="s">
        <v>1346</v>
      </c>
      <c r="CE1005" t="s">
        <v>1346</v>
      </c>
      <c r="CF1005" t="s">
        <v>1346</v>
      </c>
      <c r="CG1005" t="s">
        <v>1346</v>
      </c>
      <c r="CH1005" t="s">
        <v>1346</v>
      </c>
      <c r="CI1005" t="s">
        <v>1346</v>
      </c>
      <c r="CJ1005" t="s">
        <v>1346</v>
      </c>
    </row>
    <row r="1006" spans="3:88" x14ac:dyDescent="0.25">
      <c r="C1006" t="s">
        <v>1346</v>
      </c>
      <c r="G1006" t="s">
        <v>1346</v>
      </c>
      <c r="I1006" t="s">
        <v>1346</v>
      </c>
      <c r="K1006" t="s">
        <v>1346</v>
      </c>
      <c r="L1006" t="s">
        <v>1346</v>
      </c>
      <c r="AD1006" t="s">
        <v>1346</v>
      </c>
      <c r="AE1006" t="s">
        <v>1346</v>
      </c>
      <c r="AF1006" t="s">
        <v>1346</v>
      </c>
      <c r="AG1006" t="s">
        <v>1346</v>
      </c>
      <c r="AH1006" t="s">
        <v>1346</v>
      </c>
      <c r="AI1006" t="s">
        <v>1346</v>
      </c>
      <c r="AJ1006" t="s">
        <v>1346</v>
      </c>
      <c r="AK1006" t="s">
        <v>1346</v>
      </c>
      <c r="AL1006" t="s">
        <v>1346</v>
      </c>
      <c r="AM1006" t="s">
        <v>1346</v>
      </c>
      <c r="AN1006" t="s">
        <v>1346</v>
      </c>
      <c r="AO1006" t="s">
        <v>1346</v>
      </c>
      <c r="AP1006" t="s">
        <v>1346</v>
      </c>
      <c r="AQ1006" t="s">
        <v>1346</v>
      </c>
      <c r="AR1006" t="s">
        <v>1346</v>
      </c>
      <c r="AS1006" t="s">
        <v>1346</v>
      </c>
      <c r="AT1006" t="s">
        <v>1346</v>
      </c>
      <c r="BJ1006" t="s">
        <v>1346</v>
      </c>
      <c r="BK1006" t="s">
        <v>1346</v>
      </c>
      <c r="BL1006" t="s">
        <v>1346</v>
      </c>
      <c r="BM1006" t="s">
        <v>1346</v>
      </c>
      <c r="BN1006" t="s">
        <v>1346</v>
      </c>
      <c r="BO1006" t="s">
        <v>1346</v>
      </c>
      <c r="BP1006" t="s">
        <v>1346</v>
      </c>
      <c r="BQ1006" t="s">
        <v>1346</v>
      </c>
      <c r="BR1006" t="s">
        <v>1346</v>
      </c>
      <c r="BS1006" t="s">
        <v>1346</v>
      </c>
      <c r="BT1006" t="s">
        <v>1346</v>
      </c>
      <c r="BU1006" t="s">
        <v>1346</v>
      </c>
      <c r="BV1006" t="s">
        <v>1346</v>
      </c>
      <c r="BW1006" t="s">
        <v>1346</v>
      </c>
      <c r="BX1006" t="s">
        <v>1346</v>
      </c>
      <c r="BY1006" t="s">
        <v>1346</v>
      </c>
      <c r="BZ1006" t="s">
        <v>1346</v>
      </c>
      <c r="CA1006" t="s">
        <v>1346</v>
      </c>
      <c r="CB1006" t="s">
        <v>1346</v>
      </c>
      <c r="CC1006" t="s">
        <v>1346</v>
      </c>
      <c r="CD1006" t="s">
        <v>1346</v>
      </c>
      <c r="CE1006" t="s">
        <v>1346</v>
      </c>
      <c r="CF1006" t="s">
        <v>1346</v>
      </c>
      <c r="CG1006" t="s">
        <v>1346</v>
      </c>
      <c r="CH1006" t="s">
        <v>1346</v>
      </c>
      <c r="CI1006" t="s">
        <v>1346</v>
      </c>
      <c r="CJ1006" t="s">
        <v>1346</v>
      </c>
    </row>
    <row r="1007" spans="3:88" x14ac:dyDescent="0.25">
      <c r="C1007" t="s">
        <v>1346</v>
      </c>
      <c r="G1007" t="s">
        <v>1346</v>
      </c>
      <c r="I1007" t="s">
        <v>1346</v>
      </c>
      <c r="K1007" t="s">
        <v>1346</v>
      </c>
      <c r="L1007" t="s">
        <v>1346</v>
      </c>
      <c r="AD1007" t="s">
        <v>1346</v>
      </c>
      <c r="AE1007" t="s">
        <v>1346</v>
      </c>
      <c r="AF1007" t="s">
        <v>1346</v>
      </c>
      <c r="AG1007" t="s">
        <v>1346</v>
      </c>
      <c r="AH1007" t="s">
        <v>1346</v>
      </c>
      <c r="AI1007" t="s">
        <v>1346</v>
      </c>
      <c r="AJ1007" t="s">
        <v>1346</v>
      </c>
      <c r="AK1007" t="s">
        <v>1346</v>
      </c>
      <c r="AL1007" t="s">
        <v>1346</v>
      </c>
      <c r="AM1007" t="s">
        <v>1346</v>
      </c>
      <c r="AN1007" t="s">
        <v>1346</v>
      </c>
      <c r="AO1007" t="s">
        <v>1346</v>
      </c>
      <c r="AP1007" t="s">
        <v>1346</v>
      </c>
      <c r="AQ1007" t="s">
        <v>1346</v>
      </c>
      <c r="AR1007" t="s">
        <v>1346</v>
      </c>
      <c r="AS1007" t="s">
        <v>1346</v>
      </c>
      <c r="AT1007" t="s">
        <v>1346</v>
      </c>
      <c r="BJ1007" t="s">
        <v>1346</v>
      </c>
      <c r="BK1007" t="s">
        <v>1346</v>
      </c>
      <c r="BL1007" t="s">
        <v>1346</v>
      </c>
      <c r="BM1007" t="s">
        <v>1346</v>
      </c>
      <c r="BN1007" t="s">
        <v>1346</v>
      </c>
      <c r="BO1007" t="s">
        <v>1346</v>
      </c>
      <c r="BP1007" t="s">
        <v>1346</v>
      </c>
      <c r="BQ1007" t="s">
        <v>1346</v>
      </c>
      <c r="BR1007" t="s">
        <v>1346</v>
      </c>
      <c r="BS1007" t="s">
        <v>1346</v>
      </c>
      <c r="BT1007" t="s">
        <v>1346</v>
      </c>
      <c r="BU1007" t="s">
        <v>1346</v>
      </c>
      <c r="BV1007" t="s">
        <v>1346</v>
      </c>
      <c r="BW1007" t="s">
        <v>1346</v>
      </c>
      <c r="BX1007" t="s">
        <v>1346</v>
      </c>
      <c r="BY1007" t="s">
        <v>1346</v>
      </c>
      <c r="BZ1007" t="s">
        <v>1346</v>
      </c>
      <c r="CA1007" t="s">
        <v>1346</v>
      </c>
      <c r="CB1007" t="s">
        <v>1346</v>
      </c>
      <c r="CC1007" t="s">
        <v>1346</v>
      </c>
      <c r="CD1007" t="s">
        <v>1346</v>
      </c>
      <c r="CE1007" t="s">
        <v>1346</v>
      </c>
      <c r="CF1007" t="s">
        <v>1346</v>
      </c>
      <c r="CG1007" t="s">
        <v>1346</v>
      </c>
      <c r="CH1007" t="s">
        <v>1346</v>
      </c>
      <c r="CI1007" t="s">
        <v>1346</v>
      </c>
      <c r="CJ1007" t="s">
        <v>1346</v>
      </c>
    </row>
    <row r="1008" spans="3:88" x14ac:dyDescent="0.25">
      <c r="C1008" t="s">
        <v>1346</v>
      </c>
      <c r="G1008" t="s">
        <v>1346</v>
      </c>
      <c r="I1008" t="s">
        <v>1346</v>
      </c>
      <c r="K1008" t="s">
        <v>1346</v>
      </c>
      <c r="L1008" t="s">
        <v>1346</v>
      </c>
      <c r="AD1008" t="s">
        <v>1346</v>
      </c>
      <c r="AE1008" t="s">
        <v>1346</v>
      </c>
      <c r="AF1008" t="s">
        <v>1346</v>
      </c>
      <c r="AG1008" t="s">
        <v>1346</v>
      </c>
      <c r="AH1008" t="s">
        <v>1346</v>
      </c>
      <c r="AI1008" t="s">
        <v>1346</v>
      </c>
      <c r="AJ1008" t="s">
        <v>1346</v>
      </c>
      <c r="AK1008" t="s">
        <v>1346</v>
      </c>
      <c r="AL1008" t="s">
        <v>1346</v>
      </c>
      <c r="AM1008" t="s">
        <v>1346</v>
      </c>
      <c r="AN1008" t="s">
        <v>1346</v>
      </c>
      <c r="AO1008" t="s">
        <v>1346</v>
      </c>
      <c r="AP1008" t="s">
        <v>1346</v>
      </c>
      <c r="AQ1008" t="s">
        <v>1346</v>
      </c>
      <c r="AR1008" t="s">
        <v>1346</v>
      </c>
      <c r="AS1008" t="s">
        <v>1346</v>
      </c>
      <c r="AT1008" t="s">
        <v>1346</v>
      </c>
      <c r="BJ1008" t="s">
        <v>1346</v>
      </c>
      <c r="BK1008" t="s">
        <v>1346</v>
      </c>
      <c r="BL1008" t="s">
        <v>1346</v>
      </c>
      <c r="BM1008" t="s">
        <v>1346</v>
      </c>
      <c r="BN1008" t="s">
        <v>1346</v>
      </c>
      <c r="BO1008" t="s">
        <v>1346</v>
      </c>
      <c r="BP1008" t="s">
        <v>1346</v>
      </c>
      <c r="BQ1008" t="s">
        <v>1346</v>
      </c>
      <c r="BR1008" t="s">
        <v>1346</v>
      </c>
      <c r="BS1008" t="s">
        <v>1346</v>
      </c>
      <c r="BT1008" t="s">
        <v>1346</v>
      </c>
      <c r="BU1008" t="s">
        <v>1346</v>
      </c>
      <c r="BV1008" t="s">
        <v>1346</v>
      </c>
      <c r="BW1008" t="s">
        <v>1346</v>
      </c>
      <c r="BX1008" t="s">
        <v>1346</v>
      </c>
      <c r="BY1008" t="s">
        <v>1346</v>
      </c>
      <c r="BZ1008" t="s">
        <v>1346</v>
      </c>
      <c r="CA1008" t="s">
        <v>1346</v>
      </c>
      <c r="CB1008" t="s">
        <v>1346</v>
      </c>
      <c r="CC1008" t="s">
        <v>1346</v>
      </c>
      <c r="CD1008" t="s">
        <v>1346</v>
      </c>
      <c r="CE1008" t="s">
        <v>1346</v>
      </c>
      <c r="CF1008" t="s">
        <v>1346</v>
      </c>
      <c r="CG1008" t="s">
        <v>1346</v>
      </c>
      <c r="CH1008" t="s">
        <v>1346</v>
      </c>
      <c r="CI1008" t="s">
        <v>1346</v>
      </c>
      <c r="CJ1008" t="s">
        <v>1346</v>
      </c>
    </row>
    <row r="1009" spans="3:88" x14ac:dyDescent="0.25">
      <c r="C1009" t="s">
        <v>1346</v>
      </c>
      <c r="G1009" t="s">
        <v>1346</v>
      </c>
      <c r="I1009" t="s">
        <v>1346</v>
      </c>
      <c r="K1009" t="s">
        <v>1346</v>
      </c>
      <c r="L1009" t="s">
        <v>1346</v>
      </c>
      <c r="AD1009" t="s">
        <v>1346</v>
      </c>
      <c r="AE1009" t="s">
        <v>1346</v>
      </c>
      <c r="AF1009" t="s">
        <v>1346</v>
      </c>
      <c r="AG1009" t="s">
        <v>1346</v>
      </c>
      <c r="AH1009" t="s">
        <v>1346</v>
      </c>
      <c r="AI1009" t="s">
        <v>1346</v>
      </c>
      <c r="AJ1009" t="s">
        <v>1346</v>
      </c>
      <c r="AK1009" t="s">
        <v>1346</v>
      </c>
      <c r="AL1009" t="s">
        <v>1346</v>
      </c>
      <c r="AM1009" t="s">
        <v>1346</v>
      </c>
      <c r="AN1009" t="s">
        <v>1346</v>
      </c>
      <c r="AO1009" t="s">
        <v>1346</v>
      </c>
      <c r="AP1009" t="s">
        <v>1346</v>
      </c>
      <c r="AQ1009" t="s">
        <v>1346</v>
      </c>
      <c r="AR1009" t="s">
        <v>1346</v>
      </c>
      <c r="AS1009" t="s">
        <v>1346</v>
      </c>
      <c r="AT1009" t="s">
        <v>1346</v>
      </c>
      <c r="BJ1009" t="s">
        <v>1346</v>
      </c>
      <c r="BK1009" t="s">
        <v>1346</v>
      </c>
      <c r="BL1009" t="s">
        <v>1346</v>
      </c>
      <c r="BM1009" t="s">
        <v>1346</v>
      </c>
      <c r="BN1009" t="s">
        <v>1346</v>
      </c>
      <c r="BO1009" t="s">
        <v>1346</v>
      </c>
      <c r="BP1009" t="s">
        <v>1346</v>
      </c>
      <c r="BQ1009" t="s">
        <v>1346</v>
      </c>
      <c r="BR1009" t="s">
        <v>1346</v>
      </c>
      <c r="BS1009" t="s">
        <v>1346</v>
      </c>
      <c r="BT1009" t="s">
        <v>1346</v>
      </c>
      <c r="BU1009" t="s">
        <v>1346</v>
      </c>
      <c r="BV1009" t="s">
        <v>1346</v>
      </c>
      <c r="BW1009" t="s">
        <v>1346</v>
      </c>
      <c r="BX1009" t="s">
        <v>1346</v>
      </c>
      <c r="BY1009" t="s">
        <v>1346</v>
      </c>
      <c r="BZ1009" t="s">
        <v>1346</v>
      </c>
      <c r="CA1009" t="s">
        <v>1346</v>
      </c>
      <c r="CB1009" t="s">
        <v>1346</v>
      </c>
      <c r="CC1009" t="s">
        <v>1346</v>
      </c>
      <c r="CD1009" t="s">
        <v>1346</v>
      </c>
      <c r="CE1009" t="s">
        <v>1346</v>
      </c>
      <c r="CF1009" t="s">
        <v>1346</v>
      </c>
      <c r="CG1009" t="s">
        <v>1346</v>
      </c>
      <c r="CH1009" t="s">
        <v>1346</v>
      </c>
      <c r="CI1009" t="s">
        <v>1346</v>
      </c>
      <c r="CJ1009" t="s">
        <v>1346</v>
      </c>
    </row>
    <row r="1010" spans="3:88" x14ac:dyDescent="0.25">
      <c r="C1010" t="s">
        <v>1346</v>
      </c>
      <c r="G1010" t="s">
        <v>1346</v>
      </c>
      <c r="I1010" t="s">
        <v>1346</v>
      </c>
      <c r="K1010" t="s">
        <v>1346</v>
      </c>
      <c r="L1010" t="s">
        <v>1346</v>
      </c>
      <c r="AD1010" t="s">
        <v>1346</v>
      </c>
      <c r="AE1010" t="s">
        <v>1346</v>
      </c>
      <c r="AF1010" t="s">
        <v>1346</v>
      </c>
      <c r="AG1010" t="s">
        <v>1346</v>
      </c>
      <c r="AH1010" t="s">
        <v>1346</v>
      </c>
      <c r="AI1010" t="s">
        <v>1346</v>
      </c>
      <c r="AJ1010" t="s">
        <v>1346</v>
      </c>
      <c r="AK1010" t="s">
        <v>1346</v>
      </c>
      <c r="AL1010" t="s">
        <v>1346</v>
      </c>
      <c r="AM1010" t="s">
        <v>1346</v>
      </c>
      <c r="AN1010" t="s">
        <v>1346</v>
      </c>
      <c r="AO1010" t="s">
        <v>1346</v>
      </c>
      <c r="AP1010" t="s">
        <v>1346</v>
      </c>
      <c r="AQ1010" t="s">
        <v>1346</v>
      </c>
      <c r="AR1010" t="s">
        <v>1346</v>
      </c>
      <c r="AS1010" t="s">
        <v>1346</v>
      </c>
      <c r="AT1010" t="s">
        <v>1346</v>
      </c>
      <c r="BJ1010" t="s">
        <v>1346</v>
      </c>
      <c r="BK1010" t="s">
        <v>1346</v>
      </c>
      <c r="BL1010" t="s">
        <v>1346</v>
      </c>
      <c r="BM1010" t="s">
        <v>1346</v>
      </c>
      <c r="BN1010" t="s">
        <v>1346</v>
      </c>
      <c r="BO1010" t="s">
        <v>1346</v>
      </c>
      <c r="BP1010" t="s">
        <v>1346</v>
      </c>
      <c r="BQ1010" t="s">
        <v>1346</v>
      </c>
      <c r="BR1010" t="s">
        <v>1346</v>
      </c>
      <c r="BS1010" t="s">
        <v>1346</v>
      </c>
      <c r="BT1010" t="s">
        <v>1346</v>
      </c>
      <c r="BU1010" t="s">
        <v>1346</v>
      </c>
      <c r="BV1010" t="s">
        <v>1346</v>
      </c>
      <c r="BW1010" t="s">
        <v>1346</v>
      </c>
      <c r="BX1010" t="s">
        <v>1346</v>
      </c>
      <c r="BY1010" t="s">
        <v>1346</v>
      </c>
      <c r="BZ1010" t="s">
        <v>1346</v>
      </c>
      <c r="CA1010" t="s">
        <v>1346</v>
      </c>
      <c r="CB1010" t="s">
        <v>1346</v>
      </c>
      <c r="CC1010" t="s">
        <v>1346</v>
      </c>
      <c r="CD1010" t="s">
        <v>1346</v>
      </c>
      <c r="CE1010" t="s">
        <v>1346</v>
      </c>
      <c r="CF1010" t="s">
        <v>1346</v>
      </c>
      <c r="CG1010" t="s">
        <v>1346</v>
      </c>
      <c r="CH1010" t="s">
        <v>1346</v>
      </c>
      <c r="CI1010" t="s">
        <v>1346</v>
      </c>
      <c r="CJ1010" t="s">
        <v>1346</v>
      </c>
    </row>
    <row r="1011" spans="3:88" x14ac:dyDescent="0.25">
      <c r="C1011" t="s">
        <v>1346</v>
      </c>
      <c r="G1011" t="s">
        <v>1346</v>
      </c>
      <c r="I1011" t="s">
        <v>1346</v>
      </c>
      <c r="K1011" t="s">
        <v>1346</v>
      </c>
      <c r="L1011" t="s">
        <v>1346</v>
      </c>
      <c r="AD1011" t="s">
        <v>1346</v>
      </c>
      <c r="AE1011" t="s">
        <v>1346</v>
      </c>
      <c r="AF1011" t="s">
        <v>1346</v>
      </c>
      <c r="AG1011" t="s">
        <v>1346</v>
      </c>
      <c r="AH1011" t="s">
        <v>1346</v>
      </c>
      <c r="AI1011" t="s">
        <v>1346</v>
      </c>
      <c r="AJ1011" t="s">
        <v>1346</v>
      </c>
      <c r="AK1011" t="s">
        <v>1346</v>
      </c>
      <c r="AL1011" t="s">
        <v>1346</v>
      </c>
      <c r="AM1011" t="s">
        <v>1346</v>
      </c>
      <c r="AN1011" t="s">
        <v>1346</v>
      </c>
      <c r="AO1011" t="s">
        <v>1346</v>
      </c>
      <c r="AP1011" t="s">
        <v>1346</v>
      </c>
      <c r="AQ1011" t="s">
        <v>1346</v>
      </c>
      <c r="AR1011" t="s">
        <v>1346</v>
      </c>
      <c r="AS1011" t="s">
        <v>1346</v>
      </c>
      <c r="AT1011" t="s">
        <v>1346</v>
      </c>
      <c r="BJ1011" t="s">
        <v>1346</v>
      </c>
      <c r="BK1011" t="s">
        <v>1346</v>
      </c>
      <c r="BL1011" t="s">
        <v>1346</v>
      </c>
      <c r="BM1011" t="s">
        <v>1346</v>
      </c>
      <c r="BN1011" t="s">
        <v>1346</v>
      </c>
      <c r="BO1011" t="s">
        <v>1346</v>
      </c>
      <c r="BP1011" t="s">
        <v>1346</v>
      </c>
      <c r="BQ1011" t="s">
        <v>1346</v>
      </c>
      <c r="BR1011" t="s">
        <v>1346</v>
      </c>
      <c r="BS1011" t="s">
        <v>1346</v>
      </c>
      <c r="BT1011" t="s">
        <v>1346</v>
      </c>
      <c r="BU1011" t="s">
        <v>1346</v>
      </c>
      <c r="BV1011" t="s">
        <v>1346</v>
      </c>
      <c r="BW1011" t="s">
        <v>1346</v>
      </c>
      <c r="BX1011" t="s">
        <v>1346</v>
      </c>
      <c r="BY1011" t="s">
        <v>1346</v>
      </c>
      <c r="BZ1011" t="s">
        <v>1346</v>
      </c>
      <c r="CA1011" t="s">
        <v>1346</v>
      </c>
      <c r="CB1011" t="s">
        <v>1346</v>
      </c>
      <c r="CC1011" t="s">
        <v>1346</v>
      </c>
      <c r="CD1011" t="s">
        <v>1346</v>
      </c>
      <c r="CE1011" t="s">
        <v>1346</v>
      </c>
      <c r="CF1011" t="s">
        <v>1346</v>
      </c>
      <c r="CG1011" t="s">
        <v>1346</v>
      </c>
      <c r="CH1011" t="s">
        <v>1346</v>
      </c>
      <c r="CI1011" t="s">
        <v>1346</v>
      </c>
      <c r="CJ1011" t="s">
        <v>1346</v>
      </c>
    </row>
    <row r="1012" spans="3:88" x14ac:dyDescent="0.25">
      <c r="C1012" t="s">
        <v>1346</v>
      </c>
      <c r="G1012" t="s">
        <v>1346</v>
      </c>
      <c r="I1012" t="s">
        <v>1346</v>
      </c>
      <c r="K1012" t="s">
        <v>1346</v>
      </c>
      <c r="L1012" t="s">
        <v>1346</v>
      </c>
      <c r="AD1012" t="s">
        <v>1346</v>
      </c>
      <c r="AE1012" t="s">
        <v>1346</v>
      </c>
      <c r="AF1012" t="s">
        <v>1346</v>
      </c>
      <c r="AG1012" t="s">
        <v>1346</v>
      </c>
      <c r="AH1012" t="s">
        <v>1346</v>
      </c>
      <c r="AI1012" t="s">
        <v>1346</v>
      </c>
      <c r="AJ1012" t="s">
        <v>1346</v>
      </c>
      <c r="AK1012" t="s">
        <v>1346</v>
      </c>
      <c r="AL1012" t="s">
        <v>1346</v>
      </c>
      <c r="AM1012" t="s">
        <v>1346</v>
      </c>
      <c r="AN1012" t="s">
        <v>1346</v>
      </c>
      <c r="AO1012" t="s">
        <v>1346</v>
      </c>
      <c r="AP1012" t="s">
        <v>1346</v>
      </c>
      <c r="AQ1012" t="s">
        <v>1346</v>
      </c>
      <c r="AR1012" t="s">
        <v>1346</v>
      </c>
      <c r="AS1012" t="s">
        <v>1346</v>
      </c>
      <c r="AT1012" t="s">
        <v>1346</v>
      </c>
      <c r="BJ1012" t="s">
        <v>1346</v>
      </c>
      <c r="BK1012" t="s">
        <v>1346</v>
      </c>
      <c r="BL1012" t="s">
        <v>1346</v>
      </c>
      <c r="BM1012" t="s">
        <v>1346</v>
      </c>
      <c r="BN1012" t="s">
        <v>1346</v>
      </c>
      <c r="BO1012" t="s">
        <v>1346</v>
      </c>
      <c r="BP1012" t="s">
        <v>1346</v>
      </c>
      <c r="BQ1012" t="s">
        <v>1346</v>
      </c>
      <c r="BR1012" t="s">
        <v>1346</v>
      </c>
      <c r="BS1012" t="s">
        <v>1346</v>
      </c>
      <c r="BT1012" t="s">
        <v>1346</v>
      </c>
      <c r="BU1012" t="s">
        <v>1346</v>
      </c>
      <c r="BV1012" t="s">
        <v>1346</v>
      </c>
      <c r="BW1012" t="s">
        <v>1346</v>
      </c>
      <c r="BX1012" t="s">
        <v>1346</v>
      </c>
      <c r="BY1012" t="s">
        <v>1346</v>
      </c>
      <c r="BZ1012" t="s">
        <v>1346</v>
      </c>
      <c r="CA1012" t="s">
        <v>1346</v>
      </c>
      <c r="CB1012" t="s">
        <v>1346</v>
      </c>
      <c r="CC1012" t="s">
        <v>1346</v>
      </c>
      <c r="CD1012" t="s">
        <v>1346</v>
      </c>
      <c r="CE1012" t="s">
        <v>1346</v>
      </c>
      <c r="CF1012" t="s">
        <v>1346</v>
      </c>
      <c r="CG1012" t="s">
        <v>1346</v>
      </c>
      <c r="CH1012" t="s">
        <v>1346</v>
      </c>
      <c r="CI1012" t="s">
        <v>1346</v>
      </c>
      <c r="CJ1012" t="s">
        <v>1346</v>
      </c>
    </row>
    <row r="1013" spans="3:88" x14ac:dyDescent="0.25">
      <c r="C1013" t="s">
        <v>1346</v>
      </c>
      <c r="G1013" t="s">
        <v>1346</v>
      </c>
      <c r="I1013" t="s">
        <v>1346</v>
      </c>
      <c r="K1013" t="s">
        <v>1346</v>
      </c>
      <c r="L1013" t="s">
        <v>1346</v>
      </c>
      <c r="AD1013" t="s">
        <v>1346</v>
      </c>
      <c r="AE1013" t="s">
        <v>1346</v>
      </c>
      <c r="AF1013" t="s">
        <v>1346</v>
      </c>
      <c r="AG1013" t="s">
        <v>1346</v>
      </c>
      <c r="AH1013" t="s">
        <v>1346</v>
      </c>
      <c r="AI1013" t="s">
        <v>1346</v>
      </c>
      <c r="AJ1013" t="s">
        <v>1346</v>
      </c>
      <c r="AK1013" t="s">
        <v>1346</v>
      </c>
      <c r="AL1013" t="s">
        <v>1346</v>
      </c>
      <c r="AM1013" t="s">
        <v>1346</v>
      </c>
      <c r="AN1013" t="s">
        <v>1346</v>
      </c>
      <c r="AO1013" t="s">
        <v>1346</v>
      </c>
      <c r="AP1013" t="s">
        <v>1346</v>
      </c>
      <c r="AQ1013" t="s">
        <v>1346</v>
      </c>
      <c r="AR1013" t="s">
        <v>1346</v>
      </c>
      <c r="AS1013" t="s">
        <v>1346</v>
      </c>
      <c r="AT1013" t="s">
        <v>1346</v>
      </c>
      <c r="BJ1013" t="s">
        <v>1346</v>
      </c>
      <c r="BK1013" t="s">
        <v>1346</v>
      </c>
      <c r="BL1013" t="s">
        <v>1346</v>
      </c>
      <c r="BM1013" t="s">
        <v>1346</v>
      </c>
      <c r="BN1013" t="s">
        <v>1346</v>
      </c>
      <c r="BO1013" t="s">
        <v>1346</v>
      </c>
      <c r="BP1013" t="s">
        <v>1346</v>
      </c>
      <c r="BQ1013" t="s">
        <v>1346</v>
      </c>
      <c r="BR1013" t="s">
        <v>1346</v>
      </c>
      <c r="BS1013" t="s">
        <v>1346</v>
      </c>
      <c r="BT1013" t="s">
        <v>1346</v>
      </c>
      <c r="BU1013" t="s">
        <v>1346</v>
      </c>
      <c r="BV1013" t="s">
        <v>1346</v>
      </c>
      <c r="BW1013" t="s">
        <v>1346</v>
      </c>
      <c r="BX1013" t="s">
        <v>1346</v>
      </c>
      <c r="BY1013" t="s">
        <v>1346</v>
      </c>
      <c r="BZ1013" t="s">
        <v>1346</v>
      </c>
      <c r="CA1013" t="s">
        <v>1346</v>
      </c>
      <c r="CB1013" t="s">
        <v>1346</v>
      </c>
      <c r="CC1013" t="s">
        <v>1346</v>
      </c>
      <c r="CD1013" t="s">
        <v>1346</v>
      </c>
      <c r="CE1013" t="s">
        <v>1346</v>
      </c>
      <c r="CF1013" t="s">
        <v>1346</v>
      </c>
      <c r="CG1013" t="s">
        <v>1346</v>
      </c>
      <c r="CH1013" t="s">
        <v>1346</v>
      </c>
      <c r="CI1013" t="s">
        <v>1346</v>
      </c>
      <c r="CJ1013" t="s">
        <v>1346</v>
      </c>
    </row>
    <row r="1014" spans="3:88" x14ac:dyDescent="0.25">
      <c r="C1014" t="s">
        <v>1346</v>
      </c>
      <c r="G1014" t="s">
        <v>1346</v>
      </c>
      <c r="I1014" t="s">
        <v>1346</v>
      </c>
      <c r="K1014" t="s">
        <v>1346</v>
      </c>
      <c r="L1014" t="s">
        <v>1346</v>
      </c>
      <c r="AD1014" t="s">
        <v>1346</v>
      </c>
      <c r="AE1014" t="s">
        <v>1346</v>
      </c>
      <c r="AF1014" t="s">
        <v>1346</v>
      </c>
      <c r="AG1014" t="s">
        <v>1346</v>
      </c>
      <c r="AH1014" t="s">
        <v>1346</v>
      </c>
      <c r="AI1014" t="s">
        <v>1346</v>
      </c>
      <c r="AJ1014" t="s">
        <v>1346</v>
      </c>
      <c r="AK1014" t="s">
        <v>1346</v>
      </c>
      <c r="AL1014" t="s">
        <v>1346</v>
      </c>
      <c r="AM1014" t="s">
        <v>1346</v>
      </c>
      <c r="AN1014" t="s">
        <v>1346</v>
      </c>
      <c r="AO1014" t="s">
        <v>1346</v>
      </c>
      <c r="AP1014" t="s">
        <v>1346</v>
      </c>
      <c r="AQ1014" t="s">
        <v>1346</v>
      </c>
      <c r="AR1014" t="s">
        <v>1346</v>
      </c>
      <c r="AS1014" t="s">
        <v>1346</v>
      </c>
      <c r="AT1014" t="s">
        <v>1346</v>
      </c>
      <c r="BJ1014" t="s">
        <v>1346</v>
      </c>
      <c r="BK1014" t="s">
        <v>1346</v>
      </c>
      <c r="BL1014" t="s">
        <v>1346</v>
      </c>
      <c r="BM1014" t="s">
        <v>1346</v>
      </c>
      <c r="BN1014" t="s">
        <v>1346</v>
      </c>
      <c r="BO1014" t="s">
        <v>1346</v>
      </c>
      <c r="BP1014" t="s">
        <v>1346</v>
      </c>
      <c r="BQ1014" t="s">
        <v>1346</v>
      </c>
      <c r="BR1014" t="s">
        <v>1346</v>
      </c>
      <c r="BS1014" t="s">
        <v>1346</v>
      </c>
      <c r="BT1014" t="s">
        <v>1346</v>
      </c>
      <c r="BU1014" t="s">
        <v>1346</v>
      </c>
      <c r="BV1014" t="s">
        <v>1346</v>
      </c>
      <c r="BW1014" t="s">
        <v>1346</v>
      </c>
      <c r="BX1014" t="s">
        <v>1346</v>
      </c>
      <c r="BY1014" t="s">
        <v>1346</v>
      </c>
      <c r="BZ1014" t="s">
        <v>1346</v>
      </c>
      <c r="CA1014" t="s">
        <v>1346</v>
      </c>
      <c r="CB1014" t="s">
        <v>1346</v>
      </c>
      <c r="CC1014" t="s">
        <v>1346</v>
      </c>
      <c r="CD1014" t="s">
        <v>1346</v>
      </c>
      <c r="CE1014" t="s">
        <v>1346</v>
      </c>
      <c r="CF1014" t="s">
        <v>1346</v>
      </c>
      <c r="CG1014" t="s">
        <v>1346</v>
      </c>
      <c r="CH1014" t="s">
        <v>1346</v>
      </c>
      <c r="CI1014" t="s">
        <v>1346</v>
      </c>
      <c r="CJ1014" t="s">
        <v>1346</v>
      </c>
    </row>
    <row r="1015" spans="3:88" x14ac:dyDescent="0.25">
      <c r="C1015" t="s">
        <v>1346</v>
      </c>
      <c r="G1015" t="s">
        <v>1346</v>
      </c>
      <c r="I1015" t="s">
        <v>1346</v>
      </c>
      <c r="K1015" t="s">
        <v>1346</v>
      </c>
      <c r="L1015" t="s">
        <v>1346</v>
      </c>
      <c r="AD1015" t="s">
        <v>1346</v>
      </c>
      <c r="AE1015" t="s">
        <v>1346</v>
      </c>
      <c r="AF1015" t="s">
        <v>1346</v>
      </c>
      <c r="AG1015" t="s">
        <v>1346</v>
      </c>
      <c r="AH1015" t="s">
        <v>1346</v>
      </c>
      <c r="AI1015" t="s">
        <v>1346</v>
      </c>
      <c r="AJ1015" t="s">
        <v>1346</v>
      </c>
      <c r="AK1015" t="s">
        <v>1346</v>
      </c>
      <c r="AL1015" t="s">
        <v>1346</v>
      </c>
      <c r="AM1015" t="s">
        <v>1346</v>
      </c>
      <c r="AN1015" t="s">
        <v>1346</v>
      </c>
      <c r="AO1015" t="s">
        <v>1346</v>
      </c>
      <c r="AP1015" t="s">
        <v>1346</v>
      </c>
      <c r="AQ1015" t="s">
        <v>1346</v>
      </c>
      <c r="AR1015" t="s">
        <v>1346</v>
      </c>
      <c r="AS1015" t="s">
        <v>1346</v>
      </c>
      <c r="AT1015" t="s">
        <v>1346</v>
      </c>
      <c r="BJ1015" t="s">
        <v>1346</v>
      </c>
      <c r="BK1015" t="s">
        <v>1346</v>
      </c>
      <c r="BL1015" t="s">
        <v>1346</v>
      </c>
      <c r="BM1015" t="s">
        <v>1346</v>
      </c>
      <c r="BN1015" t="s">
        <v>1346</v>
      </c>
      <c r="BO1015" t="s">
        <v>1346</v>
      </c>
      <c r="BP1015" t="s">
        <v>1346</v>
      </c>
      <c r="BQ1015" t="s">
        <v>1346</v>
      </c>
      <c r="BR1015" t="s">
        <v>1346</v>
      </c>
      <c r="BS1015" t="s">
        <v>1346</v>
      </c>
      <c r="BT1015" t="s">
        <v>1346</v>
      </c>
      <c r="BU1015" t="s">
        <v>1346</v>
      </c>
      <c r="BV1015" t="s">
        <v>1346</v>
      </c>
      <c r="BW1015" t="s">
        <v>1346</v>
      </c>
      <c r="BX1015" t="s">
        <v>1346</v>
      </c>
      <c r="BY1015" t="s">
        <v>1346</v>
      </c>
      <c r="BZ1015" t="s">
        <v>1346</v>
      </c>
      <c r="CA1015" t="s">
        <v>1346</v>
      </c>
      <c r="CB1015" t="s">
        <v>1346</v>
      </c>
      <c r="CC1015" t="s">
        <v>1346</v>
      </c>
      <c r="CD1015" t="s">
        <v>1346</v>
      </c>
      <c r="CE1015" t="s">
        <v>1346</v>
      </c>
      <c r="CF1015" t="s">
        <v>1346</v>
      </c>
      <c r="CG1015" t="s">
        <v>1346</v>
      </c>
      <c r="CH1015" t="s">
        <v>1346</v>
      </c>
      <c r="CI1015" t="s">
        <v>1346</v>
      </c>
      <c r="CJ1015" t="s">
        <v>1346</v>
      </c>
    </row>
    <row r="1016" spans="3:88" x14ac:dyDescent="0.25">
      <c r="C1016" t="s">
        <v>1346</v>
      </c>
      <c r="G1016" t="s">
        <v>1346</v>
      </c>
      <c r="I1016" t="s">
        <v>1346</v>
      </c>
      <c r="K1016" t="s">
        <v>1346</v>
      </c>
      <c r="L1016" t="s">
        <v>1346</v>
      </c>
      <c r="AD1016" t="s">
        <v>1346</v>
      </c>
      <c r="AE1016" t="s">
        <v>1346</v>
      </c>
      <c r="AF1016" t="s">
        <v>1346</v>
      </c>
      <c r="AG1016" t="s">
        <v>1346</v>
      </c>
      <c r="AH1016" t="s">
        <v>1346</v>
      </c>
      <c r="AI1016" t="s">
        <v>1346</v>
      </c>
      <c r="AJ1016" t="s">
        <v>1346</v>
      </c>
      <c r="AK1016" t="s">
        <v>1346</v>
      </c>
      <c r="AL1016" t="s">
        <v>1346</v>
      </c>
      <c r="AM1016" t="s">
        <v>1346</v>
      </c>
      <c r="AN1016" t="s">
        <v>1346</v>
      </c>
      <c r="AO1016" t="s">
        <v>1346</v>
      </c>
      <c r="AP1016" t="s">
        <v>1346</v>
      </c>
      <c r="AQ1016" t="s">
        <v>1346</v>
      </c>
      <c r="AR1016" t="s">
        <v>1346</v>
      </c>
      <c r="AS1016" t="s">
        <v>1346</v>
      </c>
      <c r="AT1016" t="s">
        <v>1346</v>
      </c>
      <c r="BJ1016" t="s">
        <v>1346</v>
      </c>
      <c r="BK1016" t="s">
        <v>1346</v>
      </c>
      <c r="BL1016" t="s">
        <v>1346</v>
      </c>
      <c r="BM1016" t="s">
        <v>1346</v>
      </c>
      <c r="BN1016" t="s">
        <v>1346</v>
      </c>
      <c r="BO1016" t="s">
        <v>1346</v>
      </c>
      <c r="BP1016" t="s">
        <v>1346</v>
      </c>
      <c r="BQ1016" t="s">
        <v>1346</v>
      </c>
      <c r="BR1016" t="s">
        <v>1346</v>
      </c>
      <c r="BS1016" t="s">
        <v>1346</v>
      </c>
      <c r="BT1016" t="s">
        <v>1346</v>
      </c>
      <c r="BU1016" t="s">
        <v>1346</v>
      </c>
      <c r="BV1016" t="s">
        <v>1346</v>
      </c>
      <c r="BW1016" t="s">
        <v>1346</v>
      </c>
      <c r="BX1016" t="s">
        <v>1346</v>
      </c>
      <c r="BY1016" t="s">
        <v>1346</v>
      </c>
      <c r="BZ1016" t="s">
        <v>1346</v>
      </c>
      <c r="CA1016" t="s">
        <v>1346</v>
      </c>
      <c r="CB1016" t="s">
        <v>1346</v>
      </c>
      <c r="CC1016" t="s">
        <v>1346</v>
      </c>
      <c r="CD1016" t="s">
        <v>1346</v>
      </c>
      <c r="CE1016" t="s">
        <v>1346</v>
      </c>
      <c r="CF1016" t="s">
        <v>1346</v>
      </c>
      <c r="CG1016" t="s">
        <v>1346</v>
      </c>
      <c r="CH1016" t="s">
        <v>1346</v>
      </c>
      <c r="CI1016" t="s">
        <v>1346</v>
      </c>
      <c r="CJ1016" t="s">
        <v>1346</v>
      </c>
    </row>
    <row r="1017" spans="3:88" x14ac:dyDescent="0.25">
      <c r="C1017" t="s">
        <v>1346</v>
      </c>
      <c r="G1017" t="s">
        <v>1346</v>
      </c>
      <c r="I1017" t="s">
        <v>1346</v>
      </c>
      <c r="K1017" t="s">
        <v>1346</v>
      </c>
      <c r="L1017" t="s">
        <v>1346</v>
      </c>
      <c r="AD1017" t="s">
        <v>1346</v>
      </c>
      <c r="AE1017" t="s">
        <v>1346</v>
      </c>
      <c r="AF1017" t="s">
        <v>1346</v>
      </c>
      <c r="AG1017" t="s">
        <v>1346</v>
      </c>
      <c r="AH1017" t="s">
        <v>1346</v>
      </c>
      <c r="AI1017" t="s">
        <v>1346</v>
      </c>
      <c r="AJ1017" t="s">
        <v>1346</v>
      </c>
      <c r="AK1017" t="s">
        <v>1346</v>
      </c>
      <c r="AL1017" t="s">
        <v>1346</v>
      </c>
      <c r="AM1017" t="s">
        <v>1346</v>
      </c>
      <c r="AN1017" t="s">
        <v>1346</v>
      </c>
      <c r="AO1017" t="s">
        <v>1346</v>
      </c>
      <c r="AP1017" t="s">
        <v>1346</v>
      </c>
      <c r="AQ1017" t="s">
        <v>1346</v>
      </c>
      <c r="AR1017" t="s">
        <v>1346</v>
      </c>
      <c r="AS1017" t="s">
        <v>1346</v>
      </c>
      <c r="AT1017" t="s">
        <v>1346</v>
      </c>
      <c r="BJ1017" t="s">
        <v>1346</v>
      </c>
      <c r="BK1017" t="s">
        <v>1346</v>
      </c>
      <c r="BL1017" t="s">
        <v>1346</v>
      </c>
      <c r="BM1017" t="s">
        <v>1346</v>
      </c>
      <c r="BN1017" t="s">
        <v>1346</v>
      </c>
      <c r="BO1017" t="s">
        <v>1346</v>
      </c>
      <c r="BP1017" t="s">
        <v>1346</v>
      </c>
      <c r="BQ1017" t="s">
        <v>1346</v>
      </c>
      <c r="BR1017" t="s">
        <v>1346</v>
      </c>
      <c r="BS1017" t="s">
        <v>1346</v>
      </c>
      <c r="BT1017" t="s">
        <v>1346</v>
      </c>
      <c r="BU1017" t="s">
        <v>1346</v>
      </c>
      <c r="BV1017" t="s">
        <v>1346</v>
      </c>
      <c r="BW1017" t="s">
        <v>1346</v>
      </c>
      <c r="BX1017" t="s">
        <v>1346</v>
      </c>
      <c r="BY1017" t="s">
        <v>1346</v>
      </c>
      <c r="BZ1017" t="s">
        <v>1346</v>
      </c>
      <c r="CA1017" t="s">
        <v>1346</v>
      </c>
      <c r="CB1017" t="s">
        <v>1346</v>
      </c>
      <c r="CC1017" t="s">
        <v>1346</v>
      </c>
      <c r="CD1017" t="s">
        <v>1346</v>
      </c>
      <c r="CE1017" t="s">
        <v>1346</v>
      </c>
      <c r="CF1017" t="s">
        <v>1346</v>
      </c>
      <c r="CG1017" t="s">
        <v>1346</v>
      </c>
      <c r="CH1017" t="s">
        <v>1346</v>
      </c>
      <c r="CI1017" t="s">
        <v>1346</v>
      </c>
      <c r="CJ1017" t="s">
        <v>1346</v>
      </c>
    </row>
    <row r="1018" spans="3:88" x14ac:dyDescent="0.25">
      <c r="C1018" t="s">
        <v>1346</v>
      </c>
      <c r="G1018" t="s">
        <v>1346</v>
      </c>
      <c r="I1018" t="s">
        <v>1346</v>
      </c>
      <c r="K1018" t="s">
        <v>1346</v>
      </c>
      <c r="L1018" t="s">
        <v>1346</v>
      </c>
      <c r="AD1018" t="s">
        <v>1346</v>
      </c>
      <c r="AE1018" t="s">
        <v>1346</v>
      </c>
      <c r="AF1018" t="s">
        <v>1346</v>
      </c>
      <c r="AG1018" t="s">
        <v>1346</v>
      </c>
      <c r="AH1018" t="s">
        <v>1346</v>
      </c>
      <c r="AI1018" t="s">
        <v>1346</v>
      </c>
      <c r="AJ1018" t="s">
        <v>1346</v>
      </c>
      <c r="AK1018" t="s">
        <v>1346</v>
      </c>
      <c r="AL1018" t="s">
        <v>1346</v>
      </c>
      <c r="AM1018" t="s">
        <v>1346</v>
      </c>
      <c r="AN1018" t="s">
        <v>1346</v>
      </c>
      <c r="AO1018" t="s">
        <v>1346</v>
      </c>
      <c r="AP1018" t="s">
        <v>1346</v>
      </c>
      <c r="AQ1018" t="s">
        <v>1346</v>
      </c>
      <c r="AR1018" t="s">
        <v>1346</v>
      </c>
      <c r="AS1018" t="s">
        <v>1346</v>
      </c>
      <c r="AT1018" t="s">
        <v>1346</v>
      </c>
      <c r="BJ1018" t="s">
        <v>1346</v>
      </c>
      <c r="BK1018" t="s">
        <v>1346</v>
      </c>
      <c r="BL1018" t="s">
        <v>1346</v>
      </c>
      <c r="BM1018" t="s">
        <v>1346</v>
      </c>
      <c r="BN1018" t="s">
        <v>1346</v>
      </c>
      <c r="BO1018" t="s">
        <v>1346</v>
      </c>
      <c r="BP1018" t="s">
        <v>1346</v>
      </c>
      <c r="BQ1018" t="s">
        <v>1346</v>
      </c>
      <c r="BR1018" t="s">
        <v>1346</v>
      </c>
      <c r="BS1018" t="s">
        <v>1346</v>
      </c>
      <c r="BT1018" t="s">
        <v>1346</v>
      </c>
      <c r="BU1018" t="s">
        <v>1346</v>
      </c>
      <c r="BV1018" t="s">
        <v>1346</v>
      </c>
      <c r="BW1018" t="s">
        <v>1346</v>
      </c>
      <c r="BX1018" t="s">
        <v>1346</v>
      </c>
      <c r="BY1018" t="s">
        <v>1346</v>
      </c>
      <c r="BZ1018" t="s">
        <v>1346</v>
      </c>
      <c r="CA1018" t="s">
        <v>1346</v>
      </c>
      <c r="CB1018" t="s">
        <v>1346</v>
      </c>
      <c r="CC1018" t="s">
        <v>1346</v>
      </c>
      <c r="CD1018" t="s">
        <v>1346</v>
      </c>
      <c r="CE1018" t="s">
        <v>1346</v>
      </c>
      <c r="CF1018" t="s">
        <v>1346</v>
      </c>
      <c r="CG1018" t="s">
        <v>1346</v>
      </c>
      <c r="CH1018" t="s">
        <v>1346</v>
      </c>
      <c r="CI1018" t="s">
        <v>1346</v>
      </c>
      <c r="CJ1018" t="s">
        <v>1346</v>
      </c>
    </row>
    <row r="1019" spans="3:88" x14ac:dyDescent="0.25">
      <c r="C1019" t="s">
        <v>1346</v>
      </c>
      <c r="G1019" t="s">
        <v>1346</v>
      </c>
      <c r="I1019" t="s">
        <v>1346</v>
      </c>
      <c r="K1019" t="s">
        <v>1346</v>
      </c>
      <c r="L1019" t="s">
        <v>1346</v>
      </c>
      <c r="AD1019" t="s">
        <v>1346</v>
      </c>
      <c r="AE1019" t="s">
        <v>1346</v>
      </c>
      <c r="AF1019" t="s">
        <v>1346</v>
      </c>
      <c r="AG1019" t="s">
        <v>1346</v>
      </c>
      <c r="AH1019" t="s">
        <v>1346</v>
      </c>
      <c r="AI1019" t="s">
        <v>1346</v>
      </c>
      <c r="AJ1019" t="s">
        <v>1346</v>
      </c>
      <c r="AK1019" t="s">
        <v>1346</v>
      </c>
      <c r="AL1019" t="s">
        <v>1346</v>
      </c>
      <c r="AM1019" t="s">
        <v>1346</v>
      </c>
      <c r="AN1019" t="s">
        <v>1346</v>
      </c>
      <c r="AO1019" t="s">
        <v>1346</v>
      </c>
      <c r="AP1019" t="s">
        <v>1346</v>
      </c>
      <c r="AQ1019" t="s">
        <v>1346</v>
      </c>
      <c r="AR1019" t="s">
        <v>1346</v>
      </c>
      <c r="AS1019" t="s">
        <v>1346</v>
      </c>
      <c r="AT1019" t="s">
        <v>1346</v>
      </c>
      <c r="BJ1019" t="s">
        <v>1346</v>
      </c>
      <c r="BK1019" t="s">
        <v>1346</v>
      </c>
      <c r="BL1019" t="s">
        <v>1346</v>
      </c>
      <c r="BM1019" t="s">
        <v>1346</v>
      </c>
      <c r="BN1019" t="s">
        <v>1346</v>
      </c>
      <c r="BO1019" t="s">
        <v>1346</v>
      </c>
      <c r="BP1019" t="s">
        <v>1346</v>
      </c>
      <c r="BQ1019" t="s">
        <v>1346</v>
      </c>
      <c r="BR1019" t="s">
        <v>1346</v>
      </c>
      <c r="BS1019" t="s">
        <v>1346</v>
      </c>
      <c r="BT1019" t="s">
        <v>1346</v>
      </c>
      <c r="BU1019" t="s">
        <v>1346</v>
      </c>
      <c r="BV1019" t="s">
        <v>1346</v>
      </c>
      <c r="BW1019" t="s">
        <v>1346</v>
      </c>
      <c r="BX1019" t="s">
        <v>1346</v>
      </c>
      <c r="BY1019" t="s">
        <v>1346</v>
      </c>
      <c r="BZ1019" t="s">
        <v>1346</v>
      </c>
      <c r="CA1019" t="s">
        <v>1346</v>
      </c>
      <c r="CB1019" t="s">
        <v>1346</v>
      </c>
      <c r="CC1019" t="s">
        <v>1346</v>
      </c>
      <c r="CD1019" t="s">
        <v>1346</v>
      </c>
      <c r="CE1019" t="s">
        <v>1346</v>
      </c>
      <c r="CF1019" t="s">
        <v>1346</v>
      </c>
      <c r="CG1019" t="s">
        <v>1346</v>
      </c>
      <c r="CH1019" t="s">
        <v>1346</v>
      </c>
      <c r="CI1019" t="s">
        <v>1346</v>
      </c>
      <c r="CJ1019" t="s">
        <v>1346</v>
      </c>
    </row>
    <row r="1020" spans="3:88" x14ac:dyDescent="0.25">
      <c r="C1020" t="s">
        <v>1346</v>
      </c>
      <c r="G1020" t="s">
        <v>1346</v>
      </c>
      <c r="I1020" t="s">
        <v>1346</v>
      </c>
      <c r="K1020" t="s">
        <v>1346</v>
      </c>
      <c r="L1020" t="s">
        <v>1346</v>
      </c>
      <c r="AD1020" t="s">
        <v>1346</v>
      </c>
      <c r="AE1020" t="s">
        <v>1346</v>
      </c>
      <c r="AF1020" t="s">
        <v>1346</v>
      </c>
      <c r="AG1020" t="s">
        <v>1346</v>
      </c>
      <c r="AH1020" t="s">
        <v>1346</v>
      </c>
      <c r="AI1020" t="s">
        <v>1346</v>
      </c>
      <c r="AJ1020" t="s">
        <v>1346</v>
      </c>
      <c r="AK1020" t="s">
        <v>1346</v>
      </c>
      <c r="AL1020" t="s">
        <v>1346</v>
      </c>
      <c r="AM1020" t="s">
        <v>1346</v>
      </c>
      <c r="AN1020" t="s">
        <v>1346</v>
      </c>
      <c r="AO1020" t="s">
        <v>1346</v>
      </c>
      <c r="AP1020" t="s">
        <v>1346</v>
      </c>
      <c r="AQ1020" t="s">
        <v>1346</v>
      </c>
      <c r="AR1020" t="s">
        <v>1346</v>
      </c>
      <c r="AS1020" t="s">
        <v>1346</v>
      </c>
      <c r="AT1020" t="s">
        <v>1346</v>
      </c>
      <c r="BJ1020" t="s">
        <v>1346</v>
      </c>
      <c r="BK1020" t="s">
        <v>1346</v>
      </c>
      <c r="BL1020" t="s">
        <v>1346</v>
      </c>
      <c r="BM1020" t="s">
        <v>1346</v>
      </c>
      <c r="BN1020" t="s">
        <v>1346</v>
      </c>
      <c r="BO1020" t="s">
        <v>1346</v>
      </c>
      <c r="BP1020" t="s">
        <v>1346</v>
      </c>
      <c r="BQ1020" t="s">
        <v>1346</v>
      </c>
      <c r="BR1020" t="s">
        <v>1346</v>
      </c>
      <c r="BS1020" t="s">
        <v>1346</v>
      </c>
      <c r="BT1020" t="s">
        <v>1346</v>
      </c>
      <c r="BU1020" t="s">
        <v>1346</v>
      </c>
      <c r="BV1020" t="s">
        <v>1346</v>
      </c>
      <c r="BW1020" t="s">
        <v>1346</v>
      </c>
      <c r="BX1020" t="s">
        <v>1346</v>
      </c>
      <c r="BY1020" t="s">
        <v>1346</v>
      </c>
      <c r="BZ1020" t="s">
        <v>1346</v>
      </c>
      <c r="CA1020" t="s">
        <v>1346</v>
      </c>
      <c r="CB1020" t="s">
        <v>1346</v>
      </c>
      <c r="CC1020" t="s">
        <v>1346</v>
      </c>
      <c r="CD1020" t="s">
        <v>1346</v>
      </c>
      <c r="CE1020" t="s">
        <v>1346</v>
      </c>
      <c r="CF1020" t="s">
        <v>1346</v>
      </c>
      <c r="CG1020" t="s">
        <v>1346</v>
      </c>
      <c r="CH1020" t="s">
        <v>1346</v>
      </c>
      <c r="CI1020" t="s">
        <v>1346</v>
      </c>
      <c r="CJ1020" t="s">
        <v>1346</v>
      </c>
    </row>
    <row r="1021" spans="3:88" x14ac:dyDescent="0.25">
      <c r="C1021" t="s">
        <v>1346</v>
      </c>
      <c r="G1021" t="s">
        <v>1346</v>
      </c>
      <c r="I1021" t="s">
        <v>1346</v>
      </c>
      <c r="K1021" t="s">
        <v>1346</v>
      </c>
      <c r="L1021" t="s">
        <v>1346</v>
      </c>
      <c r="AD1021" t="s">
        <v>1346</v>
      </c>
      <c r="AE1021" t="s">
        <v>1346</v>
      </c>
      <c r="AF1021" t="s">
        <v>1346</v>
      </c>
      <c r="AG1021" t="s">
        <v>1346</v>
      </c>
      <c r="AH1021" t="s">
        <v>1346</v>
      </c>
      <c r="AI1021" t="s">
        <v>1346</v>
      </c>
      <c r="AJ1021" t="s">
        <v>1346</v>
      </c>
      <c r="AK1021" t="s">
        <v>1346</v>
      </c>
      <c r="AL1021" t="s">
        <v>1346</v>
      </c>
      <c r="AM1021" t="s">
        <v>1346</v>
      </c>
      <c r="AN1021" t="s">
        <v>1346</v>
      </c>
      <c r="AO1021" t="s">
        <v>1346</v>
      </c>
      <c r="AP1021" t="s">
        <v>1346</v>
      </c>
      <c r="AQ1021" t="s">
        <v>1346</v>
      </c>
      <c r="AR1021" t="s">
        <v>1346</v>
      </c>
      <c r="AS1021" t="s">
        <v>1346</v>
      </c>
      <c r="AT1021" t="s">
        <v>1346</v>
      </c>
      <c r="BJ1021" t="s">
        <v>1346</v>
      </c>
      <c r="BK1021" t="s">
        <v>1346</v>
      </c>
      <c r="BL1021" t="s">
        <v>1346</v>
      </c>
      <c r="BM1021" t="s">
        <v>1346</v>
      </c>
      <c r="BN1021" t="s">
        <v>1346</v>
      </c>
      <c r="BO1021" t="s">
        <v>1346</v>
      </c>
      <c r="BP1021" t="s">
        <v>1346</v>
      </c>
      <c r="BQ1021" t="s">
        <v>1346</v>
      </c>
      <c r="BR1021" t="s">
        <v>1346</v>
      </c>
      <c r="BS1021" t="s">
        <v>1346</v>
      </c>
      <c r="BT1021" t="s">
        <v>1346</v>
      </c>
      <c r="BU1021" t="s">
        <v>1346</v>
      </c>
      <c r="BV1021" t="s">
        <v>1346</v>
      </c>
      <c r="BW1021" t="s">
        <v>1346</v>
      </c>
      <c r="BX1021" t="s">
        <v>1346</v>
      </c>
      <c r="BY1021" t="s">
        <v>1346</v>
      </c>
      <c r="BZ1021" t="s">
        <v>1346</v>
      </c>
      <c r="CA1021" t="s">
        <v>1346</v>
      </c>
      <c r="CB1021" t="s">
        <v>1346</v>
      </c>
      <c r="CC1021" t="s">
        <v>1346</v>
      </c>
      <c r="CD1021" t="s">
        <v>1346</v>
      </c>
      <c r="CE1021" t="s">
        <v>1346</v>
      </c>
      <c r="CF1021" t="s">
        <v>1346</v>
      </c>
      <c r="CG1021" t="s">
        <v>1346</v>
      </c>
      <c r="CH1021" t="s">
        <v>1346</v>
      </c>
      <c r="CI1021" t="s">
        <v>1346</v>
      </c>
      <c r="CJ1021" t="s">
        <v>1346</v>
      </c>
    </row>
    <row r="1022" spans="3:88" x14ac:dyDescent="0.25">
      <c r="C1022" t="s">
        <v>1346</v>
      </c>
      <c r="G1022" t="s">
        <v>1346</v>
      </c>
      <c r="I1022" t="s">
        <v>1346</v>
      </c>
      <c r="K1022" t="s">
        <v>1346</v>
      </c>
      <c r="L1022" t="s">
        <v>1346</v>
      </c>
      <c r="AD1022" t="s">
        <v>1346</v>
      </c>
      <c r="AE1022" t="s">
        <v>1346</v>
      </c>
      <c r="AF1022" t="s">
        <v>1346</v>
      </c>
      <c r="AG1022" t="s">
        <v>1346</v>
      </c>
      <c r="AH1022" t="s">
        <v>1346</v>
      </c>
      <c r="AI1022" t="s">
        <v>1346</v>
      </c>
      <c r="AJ1022" t="s">
        <v>1346</v>
      </c>
      <c r="AK1022" t="s">
        <v>1346</v>
      </c>
      <c r="AL1022" t="s">
        <v>1346</v>
      </c>
      <c r="AM1022" t="s">
        <v>1346</v>
      </c>
      <c r="AN1022" t="s">
        <v>1346</v>
      </c>
      <c r="AO1022" t="s">
        <v>1346</v>
      </c>
      <c r="AP1022" t="s">
        <v>1346</v>
      </c>
      <c r="AQ1022" t="s">
        <v>1346</v>
      </c>
      <c r="AR1022" t="s">
        <v>1346</v>
      </c>
      <c r="AS1022" t="s">
        <v>1346</v>
      </c>
      <c r="AT1022" t="s">
        <v>1346</v>
      </c>
      <c r="BJ1022" t="s">
        <v>1346</v>
      </c>
      <c r="BK1022" t="s">
        <v>1346</v>
      </c>
      <c r="BL1022" t="s">
        <v>1346</v>
      </c>
      <c r="BM1022" t="s">
        <v>1346</v>
      </c>
      <c r="BN1022" t="s">
        <v>1346</v>
      </c>
      <c r="BO1022" t="s">
        <v>1346</v>
      </c>
      <c r="BP1022" t="s">
        <v>1346</v>
      </c>
      <c r="BQ1022" t="s">
        <v>1346</v>
      </c>
      <c r="BR1022" t="s">
        <v>1346</v>
      </c>
      <c r="BS1022" t="s">
        <v>1346</v>
      </c>
      <c r="BT1022" t="s">
        <v>1346</v>
      </c>
      <c r="BU1022" t="s">
        <v>1346</v>
      </c>
      <c r="BV1022" t="s">
        <v>1346</v>
      </c>
      <c r="BW1022" t="s">
        <v>1346</v>
      </c>
      <c r="BX1022" t="s">
        <v>1346</v>
      </c>
      <c r="BY1022" t="s">
        <v>1346</v>
      </c>
      <c r="BZ1022" t="s">
        <v>1346</v>
      </c>
      <c r="CA1022" t="s">
        <v>1346</v>
      </c>
      <c r="CB1022" t="s">
        <v>1346</v>
      </c>
      <c r="CC1022" t="s">
        <v>1346</v>
      </c>
      <c r="CD1022" t="s">
        <v>1346</v>
      </c>
      <c r="CE1022" t="s">
        <v>1346</v>
      </c>
      <c r="CF1022" t="s">
        <v>1346</v>
      </c>
      <c r="CG1022" t="s">
        <v>1346</v>
      </c>
      <c r="CH1022" t="s">
        <v>1346</v>
      </c>
      <c r="CI1022" t="s">
        <v>1346</v>
      </c>
      <c r="CJ1022" t="s">
        <v>1346</v>
      </c>
    </row>
    <row r="1023" spans="3:88" x14ac:dyDescent="0.25">
      <c r="C1023" t="s">
        <v>1346</v>
      </c>
      <c r="G1023" t="s">
        <v>1346</v>
      </c>
      <c r="I1023" t="s">
        <v>1346</v>
      </c>
      <c r="K1023" t="s">
        <v>1346</v>
      </c>
      <c r="L1023" t="s">
        <v>1346</v>
      </c>
      <c r="AD1023" t="s">
        <v>1346</v>
      </c>
      <c r="AE1023" t="s">
        <v>1346</v>
      </c>
      <c r="AF1023" t="s">
        <v>1346</v>
      </c>
      <c r="AG1023" t="s">
        <v>1346</v>
      </c>
      <c r="AH1023" t="s">
        <v>1346</v>
      </c>
      <c r="AI1023" t="s">
        <v>1346</v>
      </c>
      <c r="AJ1023" t="s">
        <v>1346</v>
      </c>
      <c r="AK1023" t="s">
        <v>1346</v>
      </c>
      <c r="AL1023" t="s">
        <v>1346</v>
      </c>
      <c r="AM1023" t="s">
        <v>1346</v>
      </c>
      <c r="AN1023" t="s">
        <v>1346</v>
      </c>
      <c r="AO1023" t="s">
        <v>1346</v>
      </c>
      <c r="AP1023" t="s">
        <v>1346</v>
      </c>
      <c r="AQ1023" t="s">
        <v>1346</v>
      </c>
      <c r="AR1023" t="s">
        <v>1346</v>
      </c>
      <c r="AS1023" t="s">
        <v>1346</v>
      </c>
      <c r="AT1023" t="s">
        <v>1346</v>
      </c>
      <c r="BJ1023" t="s">
        <v>1346</v>
      </c>
      <c r="BK1023" t="s">
        <v>1346</v>
      </c>
      <c r="BL1023" t="s">
        <v>1346</v>
      </c>
      <c r="BM1023" t="s">
        <v>1346</v>
      </c>
      <c r="BN1023" t="s">
        <v>1346</v>
      </c>
      <c r="BO1023" t="s">
        <v>1346</v>
      </c>
      <c r="BP1023" t="s">
        <v>1346</v>
      </c>
      <c r="BQ1023" t="s">
        <v>1346</v>
      </c>
      <c r="BR1023" t="s">
        <v>1346</v>
      </c>
      <c r="BS1023" t="s">
        <v>1346</v>
      </c>
      <c r="BT1023" t="s">
        <v>1346</v>
      </c>
      <c r="BU1023" t="s">
        <v>1346</v>
      </c>
      <c r="BV1023" t="s">
        <v>1346</v>
      </c>
      <c r="BW1023" t="s">
        <v>1346</v>
      </c>
      <c r="BX1023" t="s">
        <v>1346</v>
      </c>
      <c r="BY1023" t="s">
        <v>1346</v>
      </c>
      <c r="BZ1023" t="s">
        <v>1346</v>
      </c>
      <c r="CA1023" t="s">
        <v>1346</v>
      </c>
      <c r="CB1023" t="s">
        <v>1346</v>
      </c>
      <c r="CC1023" t="s">
        <v>1346</v>
      </c>
      <c r="CD1023" t="s">
        <v>1346</v>
      </c>
      <c r="CE1023" t="s">
        <v>1346</v>
      </c>
      <c r="CF1023" t="s">
        <v>1346</v>
      </c>
      <c r="CG1023" t="s">
        <v>1346</v>
      </c>
      <c r="CH1023" t="s">
        <v>1346</v>
      </c>
      <c r="CI1023" t="s">
        <v>1346</v>
      </c>
      <c r="CJ1023" t="s">
        <v>1346</v>
      </c>
    </row>
    <row r="1024" spans="3:88" x14ac:dyDescent="0.25">
      <c r="C1024" t="s">
        <v>1346</v>
      </c>
      <c r="G1024" t="s">
        <v>1346</v>
      </c>
      <c r="I1024" t="s">
        <v>1346</v>
      </c>
      <c r="K1024" t="s">
        <v>1346</v>
      </c>
      <c r="L1024" t="s">
        <v>1346</v>
      </c>
      <c r="AD1024" t="s">
        <v>1346</v>
      </c>
      <c r="AE1024" t="s">
        <v>1346</v>
      </c>
      <c r="AF1024" t="s">
        <v>1346</v>
      </c>
      <c r="AG1024" t="s">
        <v>1346</v>
      </c>
      <c r="AH1024" t="s">
        <v>1346</v>
      </c>
      <c r="AI1024" t="s">
        <v>1346</v>
      </c>
      <c r="AJ1024" t="s">
        <v>1346</v>
      </c>
      <c r="AK1024" t="s">
        <v>1346</v>
      </c>
      <c r="AL1024" t="s">
        <v>1346</v>
      </c>
      <c r="AM1024" t="s">
        <v>1346</v>
      </c>
      <c r="AN1024" t="s">
        <v>1346</v>
      </c>
      <c r="AO1024" t="s">
        <v>1346</v>
      </c>
      <c r="AP1024" t="s">
        <v>1346</v>
      </c>
      <c r="AQ1024" t="s">
        <v>1346</v>
      </c>
      <c r="AR1024" t="s">
        <v>1346</v>
      </c>
      <c r="AS1024" t="s">
        <v>1346</v>
      </c>
      <c r="AT1024" t="s">
        <v>1346</v>
      </c>
      <c r="BJ1024" t="s">
        <v>1346</v>
      </c>
      <c r="BK1024" t="s">
        <v>1346</v>
      </c>
      <c r="BL1024" t="s">
        <v>1346</v>
      </c>
      <c r="BM1024" t="s">
        <v>1346</v>
      </c>
      <c r="BN1024" t="s">
        <v>1346</v>
      </c>
      <c r="BO1024" t="s">
        <v>1346</v>
      </c>
      <c r="BP1024" t="s">
        <v>1346</v>
      </c>
      <c r="BQ1024" t="s">
        <v>1346</v>
      </c>
      <c r="BR1024" t="s">
        <v>1346</v>
      </c>
      <c r="BS1024" t="s">
        <v>1346</v>
      </c>
      <c r="BT1024" t="s">
        <v>1346</v>
      </c>
      <c r="BU1024" t="s">
        <v>1346</v>
      </c>
      <c r="BV1024" t="s">
        <v>1346</v>
      </c>
      <c r="BW1024" t="s">
        <v>1346</v>
      </c>
      <c r="BX1024" t="s">
        <v>1346</v>
      </c>
      <c r="BY1024" t="s">
        <v>1346</v>
      </c>
      <c r="BZ1024" t="s">
        <v>1346</v>
      </c>
      <c r="CA1024" t="s">
        <v>1346</v>
      </c>
      <c r="CB1024" t="s">
        <v>1346</v>
      </c>
      <c r="CC1024" t="s">
        <v>1346</v>
      </c>
      <c r="CD1024" t="s">
        <v>1346</v>
      </c>
      <c r="CE1024" t="s">
        <v>1346</v>
      </c>
      <c r="CF1024" t="s">
        <v>1346</v>
      </c>
      <c r="CG1024" t="s">
        <v>1346</v>
      </c>
      <c r="CH1024" t="s">
        <v>1346</v>
      </c>
      <c r="CI1024" t="s">
        <v>1346</v>
      </c>
      <c r="CJ1024" t="s">
        <v>1346</v>
      </c>
    </row>
    <row r="1025" spans="3:88" x14ac:dyDescent="0.25">
      <c r="C1025" t="s">
        <v>1346</v>
      </c>
      <c r="G1025" t="s">
        <v>1346</v>
      </c>
      <c r="I1025" t="s">
        <v>1346</v>
      </c>
      <c r="K1025" t="s">
        <v>1346</v>
      </c>
      <c r="L1025" t="s">
        <v>1346</v>
      </c>
      <c r="AD1025" t="s">
        <v>1346</v>
      </c>
      <c r="AE1025" t="s">
        <v>1346</v>
      </c>
      <c r="AF1025" t="s">
        <v>1346</v>
      </c>
      <c r="AG1025" t="s">
        <v>1346</v>
      </c>
      <c r="AH1025" t="s">
        <v>1346</v>
      </c>
      <c r="AI1025" t="s">
        <v>1346</v>
      </c>
      <c r="AJ1025" t="s">
        <v>1346</v>
      </c>
      <c r="AK1025" t="s">
        <v>1346</v>
      </c>
      <c r="AL1025" t="s">
        <v>1346</v>
      </c>
      <c r="AM1025" t="s">
        <v>1346</v>
      </c>
      <c r="AN1025" t="s">
        <v>1346</v>
      </c>
      <c r="AO1025" t="s">
        <v>1346</v>
      </c>
      <c r="AP1025" t="s">
        <v>1346</v>
      </c>
      <c r="AQ1025" t="s">
        <v>1346</v>
      </c>
      <c r="AR1025" t="s">
        <v>1346</v>
      </c>
      <c r="AS1025" t="s">
        <v>1346</v>
      </c>
      <c r="AT1025" t="s">
        <v>1346</v>
      </c>
      <c r="BJ1025" t="s">
        <v>1346</v>
      </c>
      <c r="BK1025" t="s">
        <v>1346</v>
      </c>
      <c r="BL1025" t="s">
        <v>1346</v>
      </c>
      <c r="BM1025" t="s">
        <v>1346</v>
      </c>
      <c r="BN1025" t="s">
        <v>1346</v>
      </c>
      <c r="BO1025" t="s">
        <v>1346</v>
      </c>
      <c r="BP1025" t="s">
        <v>1346</v>
      </c>
      <c r="BQ1025" t="s">
        <v>1346</v>
      </c>
      <c r="BR1025" t="s">
        <v>1346</v>
      </c>
      <c r="BS1025" t="s">
        <v>1346</v>
      </c>
      <c r="BT1025" t="s">
        <v>1346</v>
      </c>
      <c r="BU1025" t="s">
        <v>1346</v>
      </c>
      <c r="BV1025" t="s">
        <v>1346</v>
      </c>
      <c r="BW1025" t="s">
        <v>1346</v>
      </c>
      <c r="BX1025" t="s">
        <v>1346</v>
      </c>
      <c r="BY1025" t="s">
        <v>1346</v>
      </c>
      <c r="BZ1025" t="s">
        <v>1346</v>
      </c>
      <c r="CA1025" t="s">
        <v>1346</v>
      </c>
      <c r="CB1025" t="s">
        <v>1346</v>
      </c>
      <c r="CC1025" t="s">
        <v>1346</v>
      </c>
      <c r="CD1025" t="s">
        <v>1346</v>
      </c>
      <c r="CE1025" t="s">
        <v>1346</v>
      </c>
      <c r="CF1025" t="s">
        <v>1346</v>
      </c>
      <c r="CG1025" t="s">
        <v>1346</v>
      </c>
      <c r="CH1025" t="s">
        <v>1346</v>
      </c>
      <c r="CI1025" t="s">
        <v>1346</v>
      </c>
      <c r="CJ1025" t="s">
        <v>1346</v>
      </c>
    </row>
    <row r="1026" spans="3:88" x14ac:dyDescent="0.25">
      <c r="C1026" t="s">
        <v>1346</v>
      </c>
      <c r="G1026" t="s">
        <v>1346</v>
      </c>
      <c r="I1026" t="s">
        <v>1346</v>
      </c>
      <c r="K1026" t="s">
        <v>1346</v>
      </c>
      <c r="L1026" t="s">
        <v>1346</v>
      </c>
      <c r="AD1026" t="s">
        <v>1346</v>
      </c>
      <c r="AE1026" t="s">
        <v>1346</v>
      </c>
      <c r="AF1026" t="s">
        <v>1346</v>
      </c>
      <c r="AG1026" t="s">
        <v>1346</v>
      </c>
      <c r="AH1026" t="s">
        <v>1346</v>
      </c>
      <c r="AI1026" t="s">
        <v>1346</v>
      </c>
      <c r="AJ1026" t="s">
        <v>1346</v>
      </c>
      <c r="AK1026" t="s">
        <v>1346</v>
      </c>
      <c r="AL1026" t="s">
        <v>1346</v>
      </c>
      <c r="AM1026" t="s">
        <v>1346</v>
      </c>
      <c r="AN1026" t="s">
        <v>1346</v>
      </c>
      <c r="AO1026" t="s">
        <v>1346</v>
      </c>
      <c r="AP1026" t="s">
        <v>1346</v>
      </c>
      <c r="AQ1026" t="s">
        <v>1346</v>
      </c>
      <c r="AR1026" t="s">
        <v>1346</v>
      </c>
      <c r="AS1026" t="s">
        <v>1346</v>
      </c>
      <c r="AT1026" t="s">
        <v>1346</v>
      </c>
      <c r="BJ1026" t="s">
        <v>1346</v>
      </c>
      <c r="BK1026" t="s">
        <v>1346</v>
      </c>
      <c r="BL1026" t="s">
        <v>1346</v>
      </c>
      <c r="BM1026" t="s">
        <v>1346</v>
      </c>
      <c r="BN1026" t="s">
        <v>1346</v>
      </c>
      <c r="BO1026" t="s">
        <v>1346</v>
      </c>
      <c r="BP1026" t="s">
        <v>1346</v>
      </c>
      <c r="BQ1026" t="s">
        <v>1346</v>
      </c>
      <c r="BR1026" t="s">
        <v>1346</v>
      </c>
      <c r="BS1026" t="s">
        <v>1346</v>
      </c>
      <c r="BT1026" t="s">
        <v>1346</v>
      </c>
      <c r="BU1026" t="s">
        <v>1346</v>
      </c>
      <c r="BV1026" t="s">
        <v>1346</v>
      </c>
      <c r="BW1026" t="s">
        <v>1346</v>
      </c>
      <c r="BX1026" t="s">
        <v>1346</v>
      </c>
      <c r="BY1026" t="s">
        <v>1346</v>
      </c>
      <c r="BZ1026" t="s">
        <v>1346</v>
      </c>
      <c r="CA1026" t="s">
        <v>1346</v>
      </c>
      <c r="CB1026" t="s">
        <v>1346</v>
      </c>
      <c r="CC1026" t="s">
        <v>1346</v>
      </c>
      <c r="CD1026" t="s">
        <v>1346</v>
      </c>
      <c r="CE1026" t="s">
        <v>1346</v>
      </c>
      <c r="CF1026" t="s">
        <v>1346</v>
      </c>
      <c r="CG1026" t="s">
        <v>1346</v>
      </c>
      <c r="CH1026" t="s">
        <v>1346</v>
      </c>
      <c r="CI1026" t="s">
        <v>1346</v>
      </c>
      <c r="CJ1026" t="s">
        <v>1346</v>
      </c>
    </row>
    <row r="1027" spans="3:88" x14ac:dyDescent="0.25">
      <c r="C1027" t="s">
        <v>1346</v>
      </c>
      <c r="G1027" t="s">
        <v>1346</v>
      </c>
      <c r="I1027" t="s">
        <v>1346</v>
      </c>
      <c r="K1027" t="s">
        <v>1346</v>
      </c>
      <c r="L1027" t="s">
        <v>1346</v>
      </c>
      <c r="AD1027" t="s">
        <v>1346</v>
      </c>
      <c r="AE1027" t="s">
        <v>1346</v>
      </c>
      <c r="AF1027" t="s">
        <v>1346</v>
      </c>
      <c r="AG1027" t="s">
        <v>1346</v>
      </c>
      <c r="AH1027" t="s">
        <v>1346</v>
      </c>
      <c r="AI1027" t="s">
        <v>1346</v>
      </c>
      <c r="AJ1027" t="s">
        <v>1346</v>
      </c>
      <c r="AK1027" t="s">
        <v>1346</v>
      </c>
      <c r="AL1027" t="s">
        <v>1346</v>
      </c>
      <c r="AM1027" t="s">
        <v>1346</v>
      </c>
      <c r="AN1027" t="s">
        <v>1346</v>
      </c>
      <c r="AO1027" t="s">
        <v>1346</v>
      </c>
      <c r="AP1027" t="s">
        <v>1346</v>
      </c>
      <c r="AQ1027" t="s">
        <v>1346</v>
      </c>
      <c r="AR1027" t="s">
        <v>1346</v>
      </c>
      <c r="AS1027" t="s">
        <v>1346</v>
      </c>
      <c r="AT1027" t="s">
        <v>1346</v>
      </c>
      <c r="BJ1027" t="s">
        <v>1346</v>
      </c>
      <c r="BK1027" t="s">
        <v>1346</v>
      </c>
      <c r="BL1027" t="s">
        <v>1346</v>
      </c>
      <c r="BM1027" t="s">
        <v>1346</v>
      </c>
      <c r="BN1027" t="s">
        <v>1346</v>
      </c>
      <c r="BO1027" t="s">
        <v>1346</v>
      </c>
      <c r="BP1027" t="s">
        <v>1346</v>
      </c>
      <c r="BQ1027" t="s">
        <v>1346</v>
      </c>
      <c r="BR1027" t="s">
        <v>1346</v>
      </c>
      <c r="BS1027" t="s">
        <v>1346</v>
      </c>
      <c r="BT1027" t="s">
        <v>1346</v>
      </c>
      <c r="BU1027" t="s">
        <v>1346</v>
      </c>
      <c r="BV1027" t="s">
        <v>1346</v>
      </c>
      <c r="BW1027" t="s">
        <v>1346</v>
      </c>
      <c r="BX1027" t="s">
        <v>1346</v>
      </c>
      <c r="BY1027" t="s">
        <v>1346</v>
      </c>
      <c r="BZ1027" t="s">
        <v>1346</v>
      </c>
      <c r="CA1027" t="s">
        <v>1346</v>
      </c>
      <c r="CB1027" t="s">
        <v>1346</v>
      </c>
      <c r="CC1027" t="s">
        <v>1346</v>
      </c>
      <c r="CD1027" t="s">
        <v>1346</v>
      </c>
      <c r="CE1027" t="s">
        <v>1346</v>
      </c>
      <c r="CF1027" t="s">
        <v>1346</v>
      </c>
      <c r="CG1027" t="s">
        <v>1346</v>
      </c>
      <c r="CH1027" t="s">
        <v>1346</v>
      </c>
      <c r="CI1027" t="s">
        <v>1346</v>
      </c>
      <c r="CJ1027" t="s">
        <v>1346</v>
      </c>
    </row>
    <row r="1028" spans="3:88" x14ac:dyDescent="0.25">
      <c r="C1028" t="s">
        <v>1346</v>
      </c>
      <c r="G1028" t="s">
        <v>1346</v>
      </c>
      <c r="I1028" t="s">
        <v>1346</v>
      </c>
      <c r="K1028" t="s">
        <v>1346</v>
      </c>
      <c r="L1028" t="s">
        <v>1346</v>
      </c>
      <c r="AD1028" t="s">
        <v>1346</v>
      </c>
      <c r="AE1028" t="s">
        <v>1346</v>
      </c>
      <c r="AF1028" t="s">
        <v>1346</v>
      </c>
      <c r="AG1028" t="s">
        <v>1346</v>
      </c>
      <c r="AH1028" t="s">
        <v>1346</v>
      </c>
      <c r="AI1028" t="s">
        <v>1346</v>
      </c>
      <c r="AJ1028" t="s">
        <v>1346</v>
      </c>
      <c r="AK1028" t="s">
        <v>1346</v>
      </c>
      <c r="AL1028" t="s">
        <v>1346</v>
      </c>
      <c r="AM1028" t="s">
        <v>1346</v>
      </c>
      <c r="AN1028" t="s">
        <v>1346</v>
      </c>
      <c r="AO1028" t="s">
        <v>1346</v>
      </c>
      <c r="AP1028" t="s">
        <v>1346</v>
      </c>
      <c r="AQ1028" t="s">
        <v>1346</v>
      </c>
      <c r="AR1028" t="s">
        <v>1346</v>
      </c>
      <c r="AS1028" t="s">
        <v>1346</v>
      </c>
      <c r="AT1028" t="s">
        <v>1346</v>
      </c>
      <c r="BJ1028" t="s">
        <v>1346</v>
      </c>
      <c r="BK1028" t="s">
        <v>1346</v>
      </c>
      <c r="BL1028" t="s">
        <v>1346</v>
      </c>
      <c r="BM1028" t="s">
        <v>1346</v>
      </c>
      <c r="BN1028" t="s">
        <v>1346</v>
      </c>
      <c r="BO1028" t="s">
        <v>1346</v>
      </c>
      <c r="BP1028" t="s">
        <v>1346</v>
      </c>
      <c r="BQ1028" t="s">
        <v>1346</v>
      </c>
      <c r="BR1028" t="s">
        <v>1346</v>
      </c>
      <c r="BS1028" t="s">
        <v>1346</v>
      </c>
      <c r="BT1028" t="s">
        <v>1346</v>
      </c>
      <c r="BU1028" t="s">
        <v>1346</v>
      </c>
      <c r="BV1028" t="s">
        <v>1346</v>
      </c>
      <c r="BW1028" t="s">
        <v>1346</v>
      </c>
      <c r="BX1028" t="s">
        <v>1346</v>
      </c>
      <c r="BY1028" t="s">
        <v>1346</v>
      </c>
      <c r="BZ1028" t="s">
        <v>1346</v>
      </c>
      <c r="CA1028" t="s">
        <v>1346</v>
      </c>
      <c r="CB1028" t="s">
        <v>1346</v>
      </c>
      <c r="CC1028" t="s">
        <v>1346</v>
      </c>
      <c r="CD1028" t="s">
        <v>1346</v>
      </c>
      <c r="CE1028" t="s">
        <v>1346</v>
      </c>
      <c r="CF1028" t="s">
        <v>1346</v>
      </c>
      <c r="CG1028" t="s">
        <v>1346</v>
      </c>
      <c r="CH1028" t="s">
        <v>1346</v>
      </c>
      <c r="CI1028" t="s">
        <v>1346</v>
      </c>
      <c r="CJ1028" t="s">
        <v>1346</v>
      </c>
    </row>
    <row r="1029" spans="3:88" x14ac:dyDescent="0.25">
      <c r="C1029" t="s">
        <v>1346</v>
      </c>
      <c r="G1029" t="s">
        <v>1346</v>
      </c>
      <c r="I1029" t="s">
        <v>1346</v>
      </c>
      <c r="K1029" t="s">
        <v>1346</v>
      </c>
      <c r="L1029" t="s">
        <v>1346</v>
      </c>
      <c r="AD1029" t="s">
        <v>1346</v>
      </c>
      <c r="AE1029" t="s">
        <v>1346</v>
      </c>
      <c r="AF1029" t="s">
        <v>1346</v>
      </c>
      <c r="AG1029" t="s">
        <v>1346</v>
      </c>
      <c r="AH1029" t="s">
        <v>1346</v>
      </c>
      <c r="AI1029" t="s">
        <v>1346</v>
      </c>
      <c r="AJ1029" t="s">
        <v>1346</v>
      </c>
      <c r="AK1029" t="s">
        <v>1346</v>
      </c>
      <c r="AL1029" t="s">
        <v>1346</v>
      </c>
      <c r="AM1029" t="s">
        <v>1346</v>
      </c>
      <c r="AN1029" t="s">
        <v>1346</v>
      </c>
      <c r="AO1029" t="s">
        <v>1346</v>
      </c>
      <c r="AP1029" t="s">
        <v>1346</v>
      </c>
      <c r="AQ1029" t="s">
        <v>1346</v>
      </c>
      <c r="AR1029" t="s">
        <v>1346</v>
      </c>
      <c r="AS1029" t="s">
        <v>1346</v>
      </c>
      <c r="AT1029" t="s">
        <v>1346</v>
      </c>
      <c r="BJ1029" t="s">
        <v>1346</v>
      </c>
      <c r="BK1029" t="s">
        <v>1346</v>
      </c>
      <c r="BL1029" t="s">
        <v>1346</v>
      </c>
      <c r="BM1029" t="s">
        <v>1346</v>
      </c>
      <c r="BN1029" t="s">
        <v>1346</v>
      </c>
      <c r="BO1029" t="s">
        <v>1346</v>
      </c>
      <c r="BP1029" t="s">
        <v>1346</v>
      </c>
      <c r="BQ1029" t="s">
        <v>1346</v>
      </c>
      <c r="BR1029" t="s">
        <v>1346</v>
      </c>
      <c r="BS1029" t="s">
        <v>1346</v>
      </c>
      <c r="BT1029" t="s">
        <v>1346</v>
      </c>
      <c r="BU1029" t="s">
        <v>1346</v>
      </c>
      <c r="BV1029" t="s">
        <v>1346</v>
      </c>
      <c r="BW1029" t="s">
        <v>1346</v>
      </c>
      <c r="BX1029" t="s">
        <v>1346</v>
      </c>
      <c r="BY1029" t="s">
        <v>1346</v>
      </c>
      <c r="BZ1029" t="s">
        <v>1346</v>
      </c>
      <c r="CA1029" t="s">
        <v>1346</v>
      </c>
      <c r="CB1029" t="s">
        <v>1346</v>
      </c>
      <c r="CC1029" t="s">
        <v>1346</v>
      </c>
      <c r="CD1029" t="s">
        <v>1346</v>
      </c>
      <c r="CE1029" t="s">
        <v>1346</v>
      </c>
      <c r="CF1029" t="s">
        <v>1346</v>
      </c>
      <c r="CG1029" t="s">
        <v>1346</v>
      </c>
      <c r="CH1029" t="s">
        <v>1346</v>
      </c>
      <c r="CI1029" t="s">
        <v>1346</v>
      </c>
      <c r="CJ1029" t="s">
        <v>1346</v>
      </c>
    </row>
    <row r="1030" spans="3:88" x14ac:dyDescent="0.25">
      <c r="C1030" t="s">
        <v>1346</v>
      </c>
      <c r="G1030" t="s">
        <v>1346</v>
      </c>
      <c r="I1030" t="s">
        <v>1346</v>
      </c>
      <c r="K1030" t="s">
        <v>1346</v>
      </c>
      <c r="L1030" t="s">
        <v>1346</v>
      </c>
      <c r="AD1030" t="s">
        <v>1346</v>
      </c>
      <c r="AE1030" t="s">
        <v>1346</v>
      </c>
      <c r="AF1030" t="s">
        <v>1346</v>
      </c>
      <c r="AG1030" t="s">
        <v>1346</v>
      </c>
      <c r="AH1030" t="s">
        <v>1346</v>
      </c>
      <c r="AI1030" t="s">
        <v>1346</v>
      </c>
      <c r="AJ1030" t="s">
        <v>1346</v>
      </c>
      <c r="AK1030" t="s">
        <v>1346</v>
      </c>
      <c r="AL1030" t="s">
        <v>1346</v>
      </c>
      <c r="AM1030" t="s">
        <v>1346</v>
      </c>
      <c r="AN1030" t="s">
        <v>1346</v>
      </c>
      <c r="AO1030" t="s">
        <v>1346</v>
      </c>
      <c r="AP1030" t="s">
        <v>1346</v>
      </c>
      <c r="AQ1030" t="s">
        <v>1346</v>
      </c>
      <c r="AR1030" t="s">
        <v>1346</v>
      </c>
      <c r="AS1030" t="s">
        <v>1346</v>
      </c>
      <c r="AT1030" t="s">
        <v>1346</v>
      </c>
      <c r="BJ1030" t="s">
        <v>1346</v>
      </c>
      <c r="BK1030" t="s">
        <v>1346</v>
      </c>
      <c r="BL1030" t="s">
        <v>1346</v>
      </c>
      <c r="BM1030" t="s">
        <v>1346</v>
      </c>
      <c r="BN1030" t="s">
        <v>1346</v>
      </c>
      <c r="BO1030" t="s">
        <v>1346</v>
      </c>
      <c r="BP1030" t="s">
        <v>1346</v>
      </c>
      <c r="BQ1030" t="s">
        <v>1346</v>
      </c>
      <c r="BR1030" t="s">
        <v>1346</v>
      </c>
      <c r="BS1030" t="s">
        <v>1346</v>
      </c>
      <c r="BT1030" t="s">
        <v>1346</v>
      </c>
      <c r="BU1030" t="s">
        <v>1346</v>
      </c>
      <c r="BV1030" t="s">
        <v>1346</v>
      </c>
      <c r="BW1030" t="s">
        <v>1346</v>
      </c>
      <c r="BX1030" t="s">
        <v>1346</v>
      </c>
      <c r="BY1030" t="s">
        <v>1346</v>
      </c>
      <c r="BZ1030" t="s">
        <v>1346</v>
      </c>
      <c r="CA1030" t="s">
        <v>1346</v>
      </c>
      <c r="CB1030" t="s">
        <v>1346</v>
      </c>
      <c r="CC1030" t="s">
        <v>1346</v>
      </c>
      <c r="CD1030" t="s">
        <v>1346</v>
      </c>
      <c r="CE1030" t="s">
        <v>1346</v>
      </c>
      <c r="CF1030" t="s">
        <v>1346</v>
      </c>
      <c r="CG1030" t="s">
        <v>1346</v>
      </c>
      <c r="CH1030" t="s">
        <v>1346</v>
      </c>
      <c r="CI1030" t="s">
        <v>1346</v>
      </c>
      <c r="CJ1030" t="s">
        <v>1346</v>
      </c>
    </row>
    <row r="1031" spans="3:88" x14ac:dyDescent="0.25">
      <c r="C1031" t="s">
        <v>1346</v>
      </c>
      <c r="G1031" t="s">
        <v>1346</v>
      </c>
      <c r="I1031" t="s">
        <v>1346</v>
      </c>
      <c r="K1031" t="s">
        <v>1346</v>
      </c>
      <c r="L1031" t="s">
        <v>1346</v>
      </c>
      <c r="AD1031" t="s">
        <v>1346</v>
      </c>
      <c r="AE1031" t="s">
        <v>1346</v>
      </c>
      <c r="AF1031" t="s">
        <v>1346</v>
      </c>
      <c r="AG1031" t="s">
        <v>1346</v>
      </c>
      <c r="AH1031" t="s">
        <v>1346</v>
      </c>
      <c r="AI1031" t="s">
        <v>1346</v>
      </c>
      <c r="AJ1031" t="s">
        <v>1346</v>
      </c>
      <c r="AK1031" t="s">
        <v>1346</v>
      </c>
      <c r="AL1031" t="s">
        <v>1346</v>
      </c>
      <c r="AM1031" t="s">
        <v>1346</v>
      </c>
      <c r="AN1031" t="s">
        <v>1346</v>
      </c>
      <c r="AO1031" t="s">
        <v>1346</v>
      </c>
      <c r="AP1031" t="s">
        <v>1346</v>
      </c>
      <c r="AQ1031" t="s">
        <v>1346</v>
      </c>
      <c r="AR1031" t="s">
        <v>1346</v>
      </c>
      <c r="AS1031" t="s">
        <v>1346</v>
      </c>
      <c r="AT1031" t="s">
        <v>1346</v>
      </c>
      <c r="BJ1031" t="s">
        <v>1346</v>
      </c>
      <c r="BK1031" t="s">
        <v>1346</v>
      </c>
      <c r="BL1031" t="s">
        <v>1346</v>
      </c>
      <c r="BM1031" t="s">
        <v>1346</v>
      </c>
      <c r="BN1031" t="s">
        <v>1346</v>
      </c>
      <c r="BO1031" t="s">
        <v>1346</v>
      </c>
      <c r="BP1031" t="s">
        <v>1346</v>
      </c>
      <c r="BQ1031" t="s">
        <v>1346</v>
      </c>
      <c r="BR1031" t="s">
        <v>1346</v>
      </c>
      <c r="BS1031" t="s">
        <v>1346</v>
      </c>
      <c r="BT1031" t="s">
        <v>1346</v>
      </c>
      <c r="BU1031" t="s">
        <v>1346</v>
      </c>
      <c r="BV1031" t="s">
        <v>1346</v>
      </c>
      <c r="BW1031" t="s">
        <v>1346</v>
      </c>
      <c r="BX1031" t="s">
        <v>1346</v>
      </c>
      <c r="BY1031" t="s">
        <v>1346</v>
      </c>
      <c r="BZ1031" t="s">
        <v>1346</v>
      </c>
      <c r="CA1031" t="s">
        <v>1346</v>
      </c>
      <c r="CB1031" t="s">
        <v>1346</v>
      </c>
      <c r="CC1031" t="s">
        <v>1346</v>
      </c>
      <c r="CD1031" t="s">
        <v>1346</v>
      </c>
      <c r="CE1031" t="s">
        <v>1346</v>
      </c>
      <c r="CF1031" t="s">
        <v>1346</v>
      </c>
      <c r="CG1031" t="s">
        <v>1346</v>
      </c>
      <c r="CH1031" t="s">
        <v>1346</v>
      </c>
      <c r="CI1031" t="s">
        <v>1346</v>
      </c>
      <c r="CJ1031" t="s">
        <v>1346</v>
      </c>
    </row>
    <row r="1032" spans="3:88" x14ac:dyDescent="0.25">
      <c r="C1032" t="s">
        <v>1346</v>
      </c>
      <c r="G1032" t="s">
        <v>1346</v>
      </c>
      <c r="I1032" t="s">
        <v>1346</v>
      </c>
      <c r="K1032" t="s">
        <v>1346</v>
      </c>
      <c r="L1032" t="s">
        <v>1346</v>
      </c>
      <c r="AD1032" t="s">
        <v>1346</v>
      </c>
      <c r="AE1032" t="s">
        <v>1346</v>
      </c>
      <c r="AF1032" t="s">
        <v>1346</v>
      </c>
      <c r="AG1032" t="s">
        <v>1346</v>
      </c>
      <c r="AH1032" t="s">
        <v>1346</v>
      </c>
      <c r="AI1032" t="s">
        <v>1346</v>
      </c>
      <c r="AJ1032" t="s">
        <v>1346</v>
      </c>
      <c r="AK1032" t="s">
        <v>1346</v>
      </c>
      <c r="AL1032" t="s">
        <v>1346</v>
      </c>
      <c r="AM1032" t="s">
        <v>1346</v>
      </c>
      <c r="AN1032" t="s">
        <v>1346</v>
      </c>
      <c r="AO1032" t="s">
        <v>1346</v>
      </c>
      <c r="AP1032" t="s">
        <v>1346</v>
      </c>
      <c r="AQ1032" t="s">
        <v>1346</v>
      </c>
      <c r="AR1032" t="s">
        <v>1346</v>
      </c>
      <c r="AS1032" t="s">
        <v>1346</v>
      </c>
      <c r="AT1032" t="s">
        <v>1346</v>
      </c>
      <c r="BJ1032" t="s">
        <v>1346</v>
      </c>
      <c r="BK1032" t="s">
        <v>1346</v>
      </c>
      <c r="BL1032" t="s">
        <v>1346</v>
      </c>
      <c r="BM1032" t="s">
        <v>1346</v>
      </c>
      <c r="BN1032" t="s">
        <v>1346</v>
      </c>
      <c r="BO1032" t="s">
        <v>1346</v>
      </c>
      <c r="BP1032" t="s">
        <v>1346</v>
      </c>
      <c r="BQ1032" t="s">
        <v>1346</v>
      </c>
      <c r="BR1032" t="s">
        <v>1346</v>
      </c>
      <c r="BS1032" t="s">
        <v>1346</v>
      </c>
      <c r="BT1032" t="s">
        <v>1346</v>
      </c>
      <c r="BU1032" t="s">
        <v>1346</v>
      </c>
      <c r="BV1032" t="s">
        <v>1346</v>
      </c>
      <c r="BW1032" t="s">
        <v>1346</v>
      </c>
      <c r="BX1032" t="s">
        <v>1346</v>
      </c>
      <c r="BY1032" t="s">
        <v>1346</v>
      </c>
      <c r="BZ1032" t="s">
        <v>1346</v>
      </c>
      <c r="CA1032" t="s">
        <v>1346</v>
      </c>
      <c r="CB1032" t="s">
        <v>1346</v>
      </c>
      <c r="CC1032" t="s">
        <v>1346</v>
      </c>
      <c r="CD1032" t="s">
        <v>1346</v>
      </c>
      <c r="CE1032" t="s">
        <v>1346</v>
      </c>
      <c r="CF1032" t="s">
        <v>1346</v>
      </c>
      <c r="CG1032" t="s">
        <v>1346</v>
      </c>
      <c r="CH1032" t="s">
        <v>1346</v>
      </c>
      <c r="CI1032" t="s">
        <v>1346</v>
      </c>
      <c r="CJ1032" t="s">
        <v>1346</v>
      </c>
    </row>
    <row r="1033" spans="3:88" x14ac:dyDescent="0.25">
      <c r="C1033" t="s">
        <v>1346</v>
      </c>
      <c r="G1033" t="s">
        <v>1346</v>
      </c>
      <c r="I1033" t="s">
        <v>1346</v>
      </c>
      <c r="K1033" t="s">
        <v>1346</v>
      </c>
      <c r="L1033" t="s">
        <v>1346</v>
      </c>
      <c r="AD1033" t="s">
        <v>1346</v>
      </c>
      <c r="AE1033" t="s">
        <v>1346</v>
      </c>
      <c r="AF1033" t="s">
        <v>1346</v>
      </c>
      <c r="AG1033" t="s">
        <v>1346</v>
      </c>
      <c r="AH1033" t="s">
        <v>1346</v>
      </c>
      <c r="AI1033" t="s">
        <v>1346</v>
      </c>
      <c r="AJ1033" t="s">
        <v>1346</v>
      </c>
      <c r="AK1033" t="s">
        <v>1346</v>
      </c>
      <c r="AL1033" t="s">
        <v>1346</v>
      </c>
      <c r="AM1033" t="s">
        <v>1346</v>
      </c>
      <c r="AN1033" t="s">
        <v>1346</v>
      </c>
      <c r="AO1033" t="s">
        <v>1346</v>
      </c>
      <c r="AP1033" t="s">
        <v>1346</v>
      </c>
      <c r="AQ1033" t="s">
        <v>1346</v>
      </c>
      <c r="AR1033" t="s">
        <v>1346</v>
      </c>
      <c r="AS1033" t="s">
        <v>1346</v>
      </c>
      <c r="AT1033" t="s">
        <v>1346</v>
      </c>
      <c r="BJ1033" t="s">
        <v>1346</v>
      </c>
      <c r="BK1033" t="s">
        <v>1346</v>
      </c>
      <c r="BL1033" t="s">
        <v>1346</v>
      </c>
      <c r="BM1033" t="s">
        <v>1346</v>
      </c>
      <c r="BN1033" t="s">
        <v>1346</v>
      </c>
      <c r="BO1033" t="s">
        <v>1346</v>
      </c>
      <c r="BP1033" t="s">
        <v>1346</v>
      </c>
      <c r="BQ1033" t="s">
        <v>1346</v>
      </c>
      <c r="BR1033" t="s">
        <v>1346</v>
      </c>
      <c r="BS1033" t="s">
        <v>1346</v>
      </c>
      <c r="BT1033" t="s">
        <v>1346</v>
      </c>
      <c r="BU1033" t="s">
        <v>1346</v>
      </c>
      <c r="BV1033" t="s">
        <v>1346</v>
      </c>
      <c r="BW1033" t="s">
        <v>1346</v>
      </c>
      <c r="BX1033" t="s">
        <v>1346</v>
      </c>
      <c r="BY1033" t="s">
        <v>1346</v>
      </c>
      <c r="BZ1033" t="s">
        <v>1346</v>
      </c>
      <c r="CA1033" t="s">
        <v>1346</v>
      </c>
      <c r="CB1033" t="s">
        <v>1346</v>
      </c>
      <c r="CC1033" t="s">
        <v>1346</v>
      </c>
      <c r="CD1033" t="s">
        <v>1346</v>
      </c>
      <c r="CE1033" t="s">
        <v>1346</v>
      </c>
      <c r="CF1033" t="s">
        <v>1346</v>
      </c>
      <c r="CG1033" t="s">
        <v>1346</v>
      </c>
      <c r="CH1033" t="s">
        <v>1346</v>
      </c>
      <c r="CI1033" t="s">
        <v>1346</v>
      </c>
      <c r="CJ1033" t="s">
        <v>1346</v>
      </c>
    </row>
    <row r="1034" spans="3:88" x14ac:dyDescent="0.25">
      <c r="C1034" t="s">
        <v>1346</v>
      </c>
      <c r="G1034" t="s">
        <v>1346</v>
      </c>
      <c r="I1034" t="s">
        <v>1346</v>
      </c>
      <c r="K1034" t="s">
        <v>1346</v>
      </c>
      <c r="L1034" t="s">
        <v>1346</v>
      </c>
      <c r="AD1034" t="s">
        <v>1346</v>
      </c>
      <c r="AE1034" t="s">
        <v>1346</v>
      </c>
      <c r="AF1034" t="s">
        <v>1346</v>
      </c>
      <c r="AG1034" t="s">
        <v>1346</v>
      </c>
      <c r="AH1034" t="s">
        <v>1346</v>
      </c>
      <c r="AI1034" t="s">
        <v>1346</v>
      </c>
      <c r="AJ1034" t="s">
        <v>1346</v>
      </c>
      <c r="AK1034" t="s">
        <v>1346</v>
      </c>
      <c r="AL1034" t="s">
        <v>1346</v>
      </c>
      <c r="AM1034" t="s">
        <v>1346</v>
      </c>
      <c r="AN1034" t="s">
        <v>1346</v>
      </c>
      <c r="AO1034" t="s">
        <v>1346</v>
      </c>
      <c r="AP1034" t="s">
        <v>1346</v>
      </c>
      <c r="AQ1034" t="s">
        <v>1346</v>
      </c>
      <c r="AR1034" t="s">
        <v>1346</v>
      </c>
      <c r="AS1034" t="s">
        <v>1346</v>
      </c>
      <c r="AT1034" t="s">
        <v>1346</v>
      </c>
      <c r="BJ1034" t="s">
        <v>1346</v>
      </c>
      <c r="BK1034" t="s">
        <v>1346</v>
      </c>
      <c r="BL1034" t="s">
        <v>1346</v>
      </c>
      <c r="BM1034" t="s">
        <v>1346</v>
      </c>
      <c r="BN1034" t="s">
        <v>1346</v>
      </c>
      <c r="BO1034" t="s">
        <v>1346</v>
      </c>
      <c r="BP1034" t="s">
        <v>1346</v>
      </c>
      <c r="BQ1034" t="s">
        <v>1346</v>
      </c>
      <c r="BR1034" t="s">
        <v>1346</v>
      </c>
      <c r="BS1034" t="s">
        <v>1346</v>
      </c>
      <c r="BT1034" t="s">
        <v>1346</v>
      </c>
      <c r="BU1034" t="s">
        <v>1346</v>
      </c>
      <c r="BV1034" t="s">
        <v>1346</v>
      </c>
      <c r="BW1034" t="s">
        <v>1346</v>
      </c>
      <c r="BX1034" t="s">
        <v>1346</v>
      </c>
      <c r="BY1034" t="s">
        <v>1346</v>
      </c>
      <c r="BZ1034" t="s">
        <v>1346</v>
      </c>
      <c r="CA1034" t="s">
        <v>1346</v>
      </c>
      <c r="CB1034" t="s">
        <v>1346</v>
      </c>
      <c r="CC1034" t="s">
        <v>1346</v>
      </c>
      <c r="CD1034" t="s">
        <v>1346</v>
      </c>
      <c r="CE1034" t="s">
        <v>1346</v>
      </c>
      <c r="CF1034" t="s">
        <v>1346</v>
      </c>
      <c r="CG1034" t="s">
        <v>1346</v>
      </c>
      <c r="CH1034" t="s">
        <v>1346</v>
      </c>
      <c r="CI1034" t="s">
        <v>1346</v>
      </c>
      <c r="CJ1034" t="s">
        <v>1346</v>
      </c>
    </row>
    <row r="1035" spans="3:88" x14ac:dyDescent="0.25">
      <c r="C1035" t="s">
        <v>1346</v>
      </c>
      <c r="G1035" t="s">
        <v>1346</v>
      </c>
      <c r="I1035" t="s">
        <v>1346</v>
      </c>
      <c r="K1035" t="s">
        <v>1346</v>
      </c>
      <c r="L1035" t="s">
        <v>1346</v>
      </c>
      <c r="AD1035" t="s">
        <v>1346</v>
      </c>
      <c r="AE1035" t="s">
        <v>1346</v>
      </c>
      <c r="AF1035" t="s">
        <v>1346</v>
      </c>
      <c r="AG1035" t="s">
        <v>1346</v>
      </c>
      <c r="AH1035" t="s">
        <v>1346</v>
      </c>
      <c r="AI1035" t="s">
        <v>1346</v>
      </c>
      <c r="AJ1035" t="s">
        <v>1346</v>
      </c>
      <c r="AK1035" t="s">
        <v>1346</v>
      </c>
      <c r="AL1035" t="s">
        <v>1346</v>
      </c>
      <c r="AM1035" t="s">
        <v>1346</v>
      </c>
      <c r="AN1035" t="s">
        <v>1346</v>
      </c>
      <c r="AO1035" t="s">
        <v>1346</v>
      </c>
      <c r="AP1035" t="s">
        <v>1346</v>
      </c>
      <c r="AQ1035" t="s">
        <v>1346</v>
      </c>
      <c r="AR1035" t="s">
        <v>1346</v>
      </c>
      <c r="AS1035" t="s">
        <v>1346</v>
      </c>
      <c r="AT1035" t="s">
        <v>1346</v>
      </c>
      <c r="BJ1035" t="s">
        <v>1346</v>
      </c>
      <c r="BK1035" t="s">
        <v>1346</v>
      </c>
      <c r="BL1035" t="s">
        <v>1346</v>
      </c>
      <c r="BM1035" t="s">
        <v>1346</v>
      </c>
      <c r="BN1035" t="s">
        <v>1346</v>
      </c>
      <c r="BO1035" t="s">
        <v>1346</v>
      </c>
      <c r="BP1035" t="s">
        <v>1346</v>
      </c>
      <c r="BQ1035" t="s">
        <v>1346</v>
      </c>
      <c r="BR1035" t="s">
        <v>1346</v>
      </c>
      <c r="BS1035" t="s">
        <v>1346</v>
      </c>
      <c r="BT1035" t="s">
        <v>1346</v>
      </c>
      <c r="BU1035" t="s">
        <v>1346</v>
      </c>
      <c r="BV1035" t="s">
        <v>1346</v>
      </c>
      <c r="BW1035" t="s">
        <v>1346</v>
      </c>
      <c r="BX1035" t="s">
        <v>1346</v>
      </c>
      <c r="BY1035" t="s">
        <v>1346</v>
      </c>
      <c r="BZ1035" t="s">
        <v>1346</v>
      </c>
      <c r="CA1035" t="s">
        <v>1346</v>
      </c>
      <c r="CB1035" t="s">
        <v>1346</v>
      </c>
      <c r="CC1035" t="s">
        <v>1346</v>
      </c>
      <c r="CD1035" t="s">
        <v>1346</v>
      </c>
      <c r="CE1035" t="s">
        <v>1346</v>
      </c>
      <c r="CF1035" t="s">
        <v>1346</v>
      </c>
      <c r="CG1035" t="s">
        <v>1346</v>
      </c>
      <c r="CH1035" t="s">
        <v>1346</v>
      </c>
      <c r="CI1035" t="s">
        <v>1346</v>
      </c>
      <c r="CJ1035" t="s">
        <v>1346</v>
      </c>
    </row>
    <row r="1036" spans="3:88" x14ac:dyDescent="0.25">
      <c r="C1036" t="s">
        <v>1346</v>
      </c>
      <c r="G1036" t="s">
        <v>1346</v>
      </c>
      <c r="I1036" t="s">
        <v>1346</v>
      </c>
      <c r="K1036" t="s">
        <v>1346</v>
      </c>
      <c r="L1036" t="s">
        <v>1346</v>
      </c>
      <c r="AD1036" t="s">
        <v>1346</v>
      </c>
      <c r="AE1036" t="s">
        <v>1346</v>
      </c>
      <c r="AF1036" t="s">
        <v>1346</v>
      </c>
      <c r="AG1036" t="s">
        <v>1346</v>
      </c>
      <c r="AH1036" t="s">
        <v>1346</v>
      </c>
      <c r="AI1036" t="s">
        <v>1346</v>
      </c>
      <c r="AJ1036" t="s">
        <v>1346</v>
      </c>
      <c r="AK1036" t="s">
        <v>1346</v>
      </c>
      <c r="AL1036" t="s">
        <v>1346</v>
      </c>
      <c r="AM1036" t="s">
        <v>1346</v>
      </c>
      <c r="AN1036" t="s">
        <v>1346</v>
      </c>
      <c r="AO1036" t="s">
        <v>1346</v>
      </c>
      <c r="AP1036" t="s">
        <v>1346</v>
      </c>
      <c r="AQ1036" t="s">
        <v>1346</v>
      </c>
      <c r="AR1036" t="s">
        <v>1346</v>
      </c>
      <c r="AS1036" t="s">
        <v>1346</v>
      </c>
      <c r="AT1036" t="s">
        <v>1346</v>
      </c>
      <c r="BJ1036" t="s">
        <v>1346</v>
      </c>
      <c r="BK1036" t="s">
        <v>1346</v>
      </c>
      <c r="BL1036" t="s">
        <v>1346</v>
      </c>
      <c r="BM1036" t="s">
        <v>1346</v>
      </c>
      <c r="BN1036" t="s">
        <v>1346</v>
      </c>
      <c r="BO1036" t="s">
        <v>1346</v>
      </c>
      <c r="BP1036" t="s">
        <v>1346</v>
      </c>
      <c r="BQ1036" t="s">
        <v>1346</v>
      </c>
      <c r="BR1036" t="s">
        <v>1346</v>
      </c>
      <c r="BS1036" t="s">
        <v>1346</v>
      </c>
      <c r="BT1036" t="s">
        <v>1346</v>
      </c>
      <c r="BU1036" t="s">
        <v>1346</v>
      </c>
      <c r="BV1036" t="s">
        <v>1346</v>
      </c>
      <c r="BW1036" t="s">
        <v>1346</v>
      </c>
      <c r="BX1036" t="s">
        <v>1346</v>
      </c>
      <c r="BY1036" t="s">
        <v>1346</v>
      </c>
      <c r="BZ1036" t="s">
        <v>1346</v>
      </c>
      <c r="CA1036" t="s">
        <v>1346</v>
      </c>
      <c r="CB1036" t="s">
        <v>1346</v>
      </c>
      <c r="CC1036" t="s">
        <v>1346</v>
      </c>
      <c r="CD1036" t="s">
        <v>1346</v>
      </c>
      <c r="CE1036" t="s">
        <v>1346</v>
      </c>
      <c r="CF1036" t="s">
        <v>1346</v>
      </c>
      <c r="CG1036" t="s">
        <v>1346</v>
      </c>
      <c r="CH1036" t="s">
        <v>1346</v>
      </c>
      <c r="CI1036" t="s">
        <v>1346</v>
      </c>
      <c r="CJ1036" t="s">
        <v>1346</v>
      </c>
    </row>
    <row r="1037" spans="3:88" x14ac:dyDescent="0.25">
      <c r="C1037" t="s">
        <v>1346</v>
      </c>
      <c r="G1037" t="s">
        <v>1346</v>
      </c>
      <c r="I1037" t="s">
        <v>1346</v>
      </c>
      <c r="K1037" t="s">
        <v>1346</v>
      </c>
      <c r="L1037" t="s">
        <v>1346</v>
      </c>
      <c r="AD1037" t="s">
        <v>1346</v>
      </c>
      <c r="AE1037" t="s">
        <v>1346</v>
      </c>
      <c r="AF1037" t="s">
        <v>1346</v>
      </c>
      <c r="AG1037" t="s">
        <v>1346</v>
      </c>
      <c r="AH1037" t="s">
        <v>1346</v>
      </c>
      <c r="AI1037" t="s">
        <v>1346</v>
      </c>
      <c r="AJ1037" t="s">
        <v>1346</v>
      </c>
      <c r="AK1037" t="s">
        <v>1346</v>
      </c>
      <c r="AL1037" t="s">
        <v>1346</v>
      </c>
      <c r="AM1037" t="s">
        <v>1346</v>
      </c>
      <c r="AN1037" t="s">
        <v>1346</v>
      </c>
      <c r="AO1037" t="s">
        <v>1346</v>
      </c>
      <c r="AP1037" t="s">
        <v>1346</v>
      </c>
      <c r="AQ1037" t="s">
        <v>1346</v>
      </c>
      <c r="AR1037" t="s">
        <v>1346</v>
      </c>
      <c r="AS1037" t="s">
        <v>1346</v>
      </c>
      <c r="AT1037" t="s">
        <v>1346</v>
      </c>
      <c r="BJ1037" t="s">
        <v>1346</v>
      </c>
      <c r="BK1037" t="s">
        <v>1346</v>
      </c>
      <c r="BL1037" t="s">
        <v>1346</v>
      </c>
      <c r="BM1037" t="s">
        <v>1346</v>
      </c>
      <c r="BN1037" t="s">
        <v>1346</v>
      </c>
      <c r="BO1037" t="s">
        <v>1346</v>
      </c>
      <c r="BP1037" t="s">
        <v>1346</v>
      </c>
      <c r="BQ1037" t="s">
        <v>1346</v>
      </c>
      <c r="BR1037" t="s">
        <v>1346</v>
      </c>
      <c r="BS1037" t="s">
        <v>1346</v>
      </c>
      <c r="BT1037" t="s">
        <v>1346</v>
      </c>
      <c r="BU1037" t="s">
        <v>1346</v>
      </c>
      <c r="BV1037" t="s">
        <v>1346</v>
      </c>
      <c r="BW1037" t="s">
        <v>1346</v>
      </c>
      <c r="BX1037" t="s">
        <v>1346</v>
      </c>
      <c r="BY1037" t="s">
        <v>1346</v>
      </c>
      <c r="BZ1037" t="s">
        <v>1346</v>
      </c>
      <c r="CA1037" t="s">
        <v>1346</v>
      </c>
      <c r="CB1037" t="s">
        <v>1346</v>
      </c>
      <c r="CC1037" t="s">
        <v>1346</v>
      </c>
      <c r="CD1037" t="s">
        <v>1346</v>
      </c>
      <c r="CE1037" t="s">
        <v>1346</v>
      </c>
      <c r="CF1037" t="s">
        <v>1346</v>
      </c>
      <c r="CG1037" t="s">
        <v>1346</v>
      </c>
      <c r="CH1037" t="s">
        <v>1346</v>
      </c>
      <c r="CI1037" t="s">
        <v>1346</v>
      </c>
      <c r="CJ1037" t="s">
        <v>1346</v>
      </c>
    </row>
    <row r="1038" spans="3:88" x14ac:dyDescent="0.25">
      <c r="C1038" t="s">
        <v>1346</v>
      </c>
      <c r="G1038" t="s">
        <v>1346</v>
      </c>
      <c r="I1038" t="s">
        <v>1346</v>
      </c>
      <c r="K1038" t="s">
        <v>1346</v>
      </c>
      <c r="L1038" t="s">
        <v>1346</v>
      </c>
      <c r="AD1038" t="s">
        <v>1346</v>
      </c>
      <c r="AE1038" t="s">
        <v>1346</v>
      </c>
      <c r="AF1038" t="s">
        <v>1346</v>
      </c>
      <c r="AG1038" t="s">
        <v>1346</v>
      </c>
      <c r="AH1038" t="s">
        <v>1346</v>
      </c>
      <c r="AI1038" t="s">
        <v>1346</v>
      </c>
      <c r="AJ1038" t="s">
        <v>1346</v>
      </c>
      <c r="AK1038" t="s">
        <v>1346</v>
      </c>
      <c r="AL1038" t="s">
        <v>1346</v>
      </c>
      <c r="AM1038" t="s">
        <v>1346</v>
      </c>
      <c r="AN1038" t="s">
        <v>1346</v>
      </c>
      <c r="AO1038" t="s">
        <v>1346</v>
      </c>
      <c r="AP1038" t="s">
        <v>1346</v>
      </c>
      <c r="AQ1038" t="s">
        <v>1346</v>
      </c>
      <c r="AR1038" t="s">
        <v>1346</v>
      </c>
      <c r="AS1038" t="s">
        <v>1346</v>
      </c>
      <c r="AT1038" t="s">
        <v>1346</v>
      </c>
      <c r="BJ1038" t="s">
        <v>1346</v>
      </c>
      <c r="BK1038" t="s">
        <v>1346</v>
      </c>
      <c r="BL1038" t="s">
        <v>1346</v>
      </c>
      <c r="BM1038" t="s">
        <v>1346</v>
      </c>
      <c r="BN1038" t="s">
        <v>1346</v>
      </c>
      <c r="BO1038" t="s">
        <v>1346</v>
      </c>
      <c r="BP1038" t="s">
        <v>1346</v>
      </c>
      <c r="BQ1038" t="s">
        <v>1346</v>
      </c>
      <c r="BR1038" t="s">
        <v>1346</v>
      </c>
      <c r="BS1038" t="s">
        <v>1346</v>
      </c>
      <c r="BT1038" t="s">
        <v>1346</v>
      </c>
      <c r="BU1038" t="s">
        <v>1346</v>
      </c>
      <c r="BV1038" t="s">
        <v>1346</v>
      </c>
      <c r="BW1038" t="s">
        <v>1346</v>
      </c>
      <c r="BX1038" t="s">
        <v>1346</v>
      </c>
      <c r="BY1038" t="s">
        <v>1346</v>
      </c>
      <c r="BZ1038" t="s">
        <v>1346</v>
      </c>
      <c r="CA1038" t="s">
        <v>1346</v>
      </c>
      <c r="CB1038" t="s">
        <v>1346</v>
      </c>
      <c r="CC1038" t="s">
        <v>1346</v>
      </c>
      <c r="CD1038" t="s">
        <v>1346</v>
      </c>
      <c r="CE1038" t="s">
        <v>1346</v>
      </c>
      <c r="CF1038" t="s">
        <v>1346</v>
      </c>
      <c r="CG1038" t="s">
        <v>1346</v>
      </c>
      <c r="CH1038" t="s">
        <v>1346</v>
      </c>
      <c r="CI1038" t="s">
        <v>1346</v>
      </c>
      <c r="CJ1038" t="s">
        <v>1346</v>
      </c>
    </row>
    <row r="1039" spans="3:88" x14ac:dyDescent="0.25">
      <c r="C1039" t="s">
        <v>1346</v>
      </c>
      <c r="G1039" t="s">
        <v>1346</v>
      </c>
      <c r="I1039" t="s">
        <v>1346</v>
      </c>
      <c r="K1039" t="s">
        <v>1346</v>
      </c>
      <c r="L1039" t="s">
        <v>1346</v>
      </c>
      <c r="AD1039" t="s">
        <v>1346</v>
      </c>
      <c r="AE1039" t="s">
        <v>1346</v>
      </c>
      <c r="AF1039" t="s">
        <v>1346</v>
      </c>
      <c r="AG1039" t="s">
        <v>1346</v>
      </c>
      <c r="AH1039" t="s">
        <v>1346</v>
      </c>
      <c r="AI1039" t="s">
        <v>1346</v>
      </c>
      <c r="AJ1039" t="s">
        <v>1346</v>
      </c>
      <c r="AK1039" t="s">
        <v>1346</v>
      </c>
      <c r="AL1039" t="s">
        <v>1346</v>
      </c>
      <c r="AM1039" t="s">
        <v>1346</v>
      </c>
      <c r="AN1039" t="s">
        <v>1346</v>
      </c>
      <c r="AO1039" t="s">
        <v>1346</v>
      </c>
      <c r="AP1039" t="s">
        <v>1346</v>
      </c>
      <c r="AQ1039" t="s">
        <v>1346</v>
      </c>
      <c r="AR1039" t="s">
        <v>1346</v>
      </c>
      <c r="AS1039" t="s">
        <v>1346</v>
      </c>
      <c r="AT1039" t="s">
        <v>1346</v>
      </c>
      <c r="BJ1039" t="s">
        <v>1346</v>
      </c>
      <c r="BK1039" t="s">
        <v>1346</v>
      </c>
      <c r="BL1039" t="s">
        <v>1346</v>
      </c>
      <c r="BM1039" t="s">
        <v>1346</v>
      </c>
      <c r="BN1039" t="s">
        <v>1346</v>
      </c>
      <c r="BO1039" t="s">
        <v>1346</v>
      </c>
      <c r="BP1039" t="s">
        <v>1346</v>
      </c>
      <c r="BQ1039" t="s">
        <v>1346</v>
      </c>
      <c r="BR1039" t="s">
        <v>1346</v>
      </c>
      <c r="BS1039" t="s">
        <v>1346</v>
      </c>
      <c r="BT1039" t="s">
        <v>1346</v>
      </c>
      <c r="BU1039" t="s">
        <v>1346</v>
      </c>
      <c r="BV1039" t="s">
        <v>1346</v>
      </c>
      <c r="BW1039" t="s">
        <v>1346</v>
      </c>
      <c r="BX1039" t="s">
        <v>1346</v>
      </c>
      <c r="BY1039" t="s">
        <v>1346</v>
      </c>
      <c r="BZ1039" t="s">
        <v>1346</v>
      </c>
      <c r="CA1039" t="s">
        <v>1346</v>
      </c>
      <c r="CB1039" t="s">
        <v>1346</v>
      </c>
      <c r="CC1039" t="s">
        <v>1346</v>
      </c>
      <c r="CD1039" t="s">
        <v>1346</v>
      </c>
      <c r="CE1039" t="s">
        <v>1346</v>
      </c>
      <c r="CF1039" t="s">
        <v>1346</v>
      </c>
      <c r="CG1039" t="s">
        <v>1346</v>
      </c>
      <c r="CH1039" t="s">
        <v>1346</v>
      </c>
      <c r="CI1039" t="s">
        <v>1346</v>
      </c>
      <c r="CJ1039" t="s">
        <v>1346</v>
      </c>
    </row>
    <row r="1040" spans="3:88" x14ac:dyDescent="0.25">
      <c r="C1040" t="s">
        <v>1346</v>
      </c>
      <c r="G1040" t="s">
        <v>1346</v>
      </c>
      <c r="I1040" t="s">
        <v>1346</v>
      </c>
      <c r="K1040" t="s">
        <v>1346</v>
      </c>
      <c r="L1040" t="s">
        <v>1346</v>
      </c>
      <c r="AD1040" t="s">
        <v>1346</v>
      </c>
      <c r="AE1040" t="s">
        <v>1346</v>
      </c>
      <c r="AF1040" t="s">
        <v>1346</v>
      </c>
      <c r="AG1040" t="s">
        <v>1346</v>
      </c>
      <c r="AH1040" t="s">
        <v>1346</v>
      </c>
      <c r="AI1040" t="s">
        <v>1346</v>
      </c>
      <c r="AJ1040" t="s">
        <v>1346</v>
      </c>
      <c r="AK1040" t="s">
        <v>1346</v>
      </c>
      <c r="AL1040" t="s">
        <v>1346</v>
      </c>
      <c r="AM1040" t="s">
        <v>1346</v>
      </c>
      <c r="AN1040" t="s">
        <v>1346</v>
      </c>
      <c r="AO1040" t="s">
        <v>1346</v>
      </c>
      <c r="AP1040" t="s">
        <v>1346</v>
      </c>
      <c r="AQ1040" t="s">
        <v>1346</v>
      </c>
      <c r="AR1040" t="s">
        <v>1346</v>
      </c>
      <c r="AS1040" t="s">
        <v>1346</v>
      </c>
      <c r="AT1040" t="s">
        <v>1346</v>
      </c>
      <c r="BJ1040" t="s">
        <v>1346</v>
      </c>
      <c r="BK1040" t="s">
        <v>1346</v>
      </c>
      <c r="BL1040" t="s">
        <v>1346</v>
      </c>
      <c r="BM1040" t="s">
        <v>1346</v>
      </c>
      <c r="BN1040" t="s">
        <v>1346</v>
      </c>
      <c r="BO1040" t="s">
        <v>1346</v>
      </c>
      <c r="BP1040" t="s">
        <v>1346</v>
      </c>
      <c r="BQ1040" t="s">
        <v>1346</v>
      </c>
      <c r="BR1040" t="s">
        <v>1346</v>
      </c>
      <c r="BS1040" t="s">
        <v>1346</v>
      </c>
      <c r="BT1040" t="s">
        <v>1346</v>
      </c>
      <c r="BU1040" t="s">
        <v>1346</v>
      </c>
      <c r="BV1040" t="s">
        <v>1346</v>
      </c>
      <c r="BW1040" t="s">
        <v>1346</v>
      </c>
      <c r="BX1040" t="s">
        <v>1346</v>
      </c>
      <c r="BY1040" t="s">
        <v>1346</v>
      </c>
      <c r="BZ1040" t="s">
        <v>1346</v>
      </c>
      <c r="CA1040" t="s">
        <v>1346</v>
      </c>
      <c r="CB1040" t="s">
        <v>1346</v>
      </c>
      <c r="CC1040" t="s">
        <v>1346</v>
      </c>
      <c r="CD1040" t="s">
        <v>1346</v>
      </c>
      <c r="CE1040" t="s">
        <v>1346</v>
      </c>
      <c r="CF1040" t="s">
        <v>1346</v>
      </c>
      <c r="CG1040" t="s">
        <v>1346</v>
      </c>
      <c r="CH1040" t="s">
        <v>1346</v>
      </c>
      <c r="CI1040" t="s">
        <v>1346</v>
      </c>
      <c r="CJ1040" t="s">
        <v>1346</v>
      </c>
    </row>
    <row r="1041" spans="3:88" x14ac:dyDescent="0.25">
      <c r="C1041" t="s">
        <v>1346</v>
      </c>
      <c r="G1041" t="s">
        <v>1346</v>
      </c>
      <c r="I1041" t="s">
        <v>1346</v>
      </c>
      <c r="K1041" t="s">
        <v>1346</v>
      </c>
      <c r="L1041" t="s">
        <v>1346</v>
      </c>
      <c r="AD1041" t="s">
        <v>1346</v>
      </c>
      <c r="AE1041" t="s">
        <v>1346</v>
      </c>
      <c r="AF1041" t="s">
        <v>1346</v>
      </c>
      <c r="AG1041" t="s">
        <v>1346</v>
      </c>
      <c r="AH1041" t="s">
        <v>1346</v>
      </c>
      <c r="AI1041" t="s">
        <v>1346</v>
      </c>
      <c r="AJ1041" t="s">
        <v>1346</v>
      </c>
      <c r="AK1041" t="s">
        <v>1346</v>
      </c>
      <c r="AL1041" t="s">
        <v>1346</v>
      </c>
      <c r="AM1041" t="s">
        <v>1346</v>
      </c>
      <c r="AN1041" t="s">
        <v>1346</v>
      </c>
      <c r="AO1041" t="s">
        <v>1346</v>
      </c>
      <c r="AP1041" t="s">
        <v>1346</v>
      </c>
      <c r="AQ1041" t="s">
        <v>1346</v>
      </c>
      <c r="AR1041" t="s">
        <v>1346</v>
      </c>
      <c r="AS1041" t="s">
        <v>1346</v>
      </c>
      <c r="AT1041" t="s">
        <v>1346</v>
      </c>
      <c r="BJ1041" t="s">
        <v>1346</v>
      </c>
      <c r="BK1041" t="s">
        <v>1346</v>
      </c>
      <c r="BL1041" t="s">
        <v>1346</v>
      </c>
      <c r="BM1041" t="s">
        <v>1346</v>
      </c>
      <c r="BN1041" t="s">
        <v>1346</v>
      </c>
      <c r="BO1041" t="s">
        <v>1346</v>
      </c>
      <c r="BP1041" t="s">
        <v>1346</v>
      </c>
      <c r="BQ1041" t="s">
        <v>1346</v>
      </c>
      <c r="BR1041" t="s">
        <v>1346</v>
      </c>
      <c r="BS1041" t="s">
        <v>1346</v>
      </c>
      <c r="BT1041" t="s">
        <v>1346</v>
      </c>
      <c r="BU1041" t="s">
        <v>1346</v>
      </c>
      <c r="BV1041" t="s">
        <v>1346</v>
      </c>
      <c r="BW1041" t="s">
        <v>1346</v>
      </c>
      <c r="BX1041" t="s">
        <v>1346</v>
      </c>
      <c r="BY1041" t="s">
        <v>1346</v>
      </c>
      <c r="BZ1041" t="s">
        <v>1346</v>
      </c>
      <c r="CA1041" t="s">
        <v>1346</v>
      </c>
      <c r="CB1041" t="s">
        <v>1346</v>
      </c>
      <c r="CC1041" t="s">
        <v>1346</v>
      </c>
      <c r="CD1041" t="s">
        <v>1346</v>
      </c>
      <c r="CE1041" t="s">
        <v>1346</v>
      </c>
      <c r="CF1041" t="s">
        <v>1346</v>
      </c>
      <c r="CG1041" t="s">
        <v>1346</v>
      </c>
      <c r="CH1041" t="s">
        <v>1346</v>
      </c>
      <c r="CI1041" t="s">
        <v>1346</v>
      </c>
      <c r="CJ1041" t="s">
        <v>1346</v>
      </c>
    </row>
    <row r="1042" spans="3:88" x14ac:dyDescent="0.25">
      <c r="C1042" t="s">
        <v>1346</v>
      </c>
      <c r="G1042" t="s">
        <v>1346</v>
      </c>
      <c r="I1042" t="s">
        <v>1346</v>
      </c>
      <c r="K1042" t="s">
        <v>1346</v>
      </c>
      <c r="L1042" t="s">
        <v>1346</v>
      </c>
      <c r="AD1042" t="s">
        <v>1346</v>
      </c>
      <c r="AE1042" t="s">
        <v>1346</v>
      </c>
      <c r="AF1042" t="s">
        <v>1346</v>
      </c>
      <c r="AG1042" t="s">
        <v>1346</v>
      </c>
      <c r="AH1042" t="s">
        <v>1346</v>
      </c>
      <c r="AI1042" t="s">
        <v>1346</v>
      </c>
      <c r="AJ1042" t="s">
        <v>1346</v>
      </c>
      <c r="AK1042" t="s">
        <v>1346</v>
      </c>
      <c r="AL1042" t="s">
        <v>1346</v>
      </c>
      <c r="AM1042" t="s">
        <v>1346</v>
      </c>
      <c r="AN1042" t="s">
        <v>1346</v>
      </c>
      <c r="AO1042" t="s">
        <v>1346</v>
      </c>
      <c r="AP1042" t="s">
        <v>1346</v>
      </c>
      <c r="AQ1042" t="s">
        <v>1346</v>
      </c>
      <c r="AR1042" t="s">
        <v>1346</v>
      </c>
      <c r="AS1042" t="s">
        <v>1346</v>
      </c>
      <c r="AT1042" t="s">
        <v>1346</v>
      </c>
      <c r="BJ1042" t="s">
        <v>1346</v>
      </c>
      <c r="BK1042" t="s">
        <v>1346</v>
      </c>
      <c r="BL1042" t="s">
        <v>1346</v>
      </c>
      <c r="BM1042" t="s">
        <v>1346</v>
      </c>
      <c r="BN1042" t="s">
        <v>1346</v>
      </c>
      <c r="BO1042" t="s">
        <v>1346</v>
      </c>
      <c r="BP1042" t="s">
        <v>1346</v>
      </c>
      <c r="BQ1042" t="s">
        <v>1346</v>
      </c>
      <c r="BR1042" t="s">
        <v>1346</v>
      </c>
      <c r="BS1042" t="s">
        <v>1346</v>
      </c>
      <c r="BT1042" t="s">
        <v>1346</v>
      </c>
      <c r="BU1042" t="s">
        <v>1346</v>
      </c>
      <c r="BV1042" t="s">
        <v>1346</v>
      </c>
      <c r="BW1042" t="s">
        <v>1346</v>
      </c>
      <c r="BX1042" t="s">
        <v>1346</v>
      </c>
      <c r="BY1042" t="s">
        <v>1346</v>
      </c>
      <c r="BZ1042" t="s">
        <v>1346</v>
      </c>
      <c r="CA1042" t="s">
        <v>1346</v>
      </c>
      <c r="CB1042" t="s">
        <v>1346</v>
      </c>
      <c r="CC1042" t="s">
        <v>1346</v>
      </c>
      <c r="CD1042" t="s">
        <v>1346</v>
      </c>
      <c r="CE1042" t="s">
        <v>1346</v>
      </c>
      <c r="CF1042" t="s">
        <v>1346</v>
      </c>
      <c r="CG1042" t="s">
        <v>1346</v>
      </c>
      <c r="CH1042" t="s">
        <v>1346</v>
      </c>
      <c r="CI1042" t="s">
        <v>1346</v>
      </c>
      <c r="CJ1042" t="s">
        <v>1346</v>
      </c>
    </row>
    <row r="1043" spans="3:88" x14ac:dyDescent="0.25">
      <c r="C1043" t="s">
        <v>1346</v>
      </c>
      <c r="G1043" t="s">
        <v>1346</v>
      </c>
      <c r="I1043" t="s">
        <v>1346</v>
      </c>
      <c r="K1043" t="s">
        <v>1346</v>
      </c>
      <c r="L1043" t="s">
        <v>1346</v>
      </c>
      <c r="AD1043" t="s">
        <v>1346</v>
      </c>
      <c r="AE1043" t="s">
        <v>1346</v>
      </c>
      <c r="AF1043" t="s">
        <v>1346</v>
      </c>
      <c r="AG1043" t="s">
        <v>1346</v>
      </c>
      <c r="AH1043" t="s">
        <v>1346</v>
      </c>
      <c r="AI1043" t="s">
        <v>1346</v>
      </c>
      <c r="AJ1043" t="s">
        <v>1346</v>
      </c>
      <c r="AK1043" t="s">
        <v>1346</v>
      </c>
      <c r="AL1043" t="s">
        <v>1346</v>
      </c>
      <c r="AM1043" t="s">
        <v>1346</v>
      </c>
      <c r="AN1043" t="s">
        <v>1346</v>
      </c>
      <c r="AO1043" t="s">
        <v>1346</v>
      </c>
      <c r="AP1043" t="s">
        <v>1346</v>
      </c>
      <c r="AQ1043" t="s">
        <v>1346</v>
      </c>
      <c r="AR1043" t="s">
        <v>1346</v>
      </c>
      <c r="AS1043" t="s">
        <v>1346</v>
      </c>
      <c r="AT1043" t="s">
        <v>1346</v>
      </c>
      <c r="BJ1043" t="s">
        <v>1346</v>
      </c>
      <c r="BK1043" t="s">
        <v>1346</v>
      </c>
      <c r="BL1043" t="s">
        <v>1346</v>
      </c>
      <c r="BM1043" t="s">
        <v>1346</v>
      </c>
      <c r="BN1043" t="s">
        <v>1346</v>
      </c>
      <c r="BO1043" t="s">
        <v>1346</v>
      </c>
      <c r="BP1043" t="s">
        <v>1346</v>
      </c>
      <c r="BQ1043" t="s">
        <v>1346</v>
      </c>
      <c r="BR1043" t="s">
        <v>1346</v>
      </c>
      <c r="BS1043" t="s">
        <v>1346</v>
      </c>
      <c r="BT1043" t="s">
        <v>1346</v>
      </c>
      <c r="BU1043" t="s">
        <v>1346</v>
      </c>
      <c r="BV1043" t="s">
        <v>1346</v>
      </c>
      <c r="BW1043" t="s">
        <v>1346</v>
      </c>
      <c r="BX1043" t="s">
        <v>1346</v>
      </c>
      <c r="BY1043" t="s">
        <v>1346</v>
      </c>
      <c r="BZ1043" t="s">
        <v>1346</v>
      </c>
      <c r="CA1043" t="s">
        <v>1346</v>
      </c>
      <c r="CB1043" t="s">
        <v>1346</v>
      </c>
      <c r="CC1043" t="s">
        <v>1346</v>
      </c>
      <c r="CD1043" t="s">
        <v>1346</v>
      </c>
      <c r="CE1043" t="s">
        <v>1346</v>
      </c>
      <c r="CF1043" t="s">
        <v>1346</v>
      </c>
      <c r="CG1043" t="s">
        <v>1346</v>
      </c>
      <c r="CH1043" t="s">
        <v>1346</v>
      </c>
      <c r="CI1043" t="s">
        <v>1346</v>
      </c>
      <c r="CJ1043" t="s">
        <v>1346</v>
      </c>
    </row>
    <row r="1044" spans="3:88" x14ac:dyDescent="0.25">
      <c r="C1044" t="s">
        <v>1346</v>
      </c>
      <c r="G1044" t="s">
        <v>1346</v>
      </c>
      <c r="I1044" t="s">
        <v>1346</v>
      </c>
      <c r="K1044" t="s">
        <v>1346</v>
      </c>
      <c r="L1044" t="s">
        <v>1346</v>
      </c>
      <c r="AD1044" t="s">
        <v>1346</v>
      </c>
      <c r="AE1044" t="s">
        <v>1346</v>
      </c>
      <c r="AF1044" t="s">
        <v>1346</v>
      </c>
      <c r="AG1044" t="s">
        <v>1346</v>
      </c>
      <c r="AH1044" t="s">
        <v>1346</v>
      </c>
      <c r="AI1044" t="s">
        <v>1346</v>
      </c>
      <c r="AJ1044" t="s">
        <v>1346</v>
      </c>
      <c r="AK1044" t="s">
        <v>1346</v>
      </c>
      <c r="AL1044" t="s">
        <v>1346</v>
      </c>
      <c r="AM1044" t="s">
        <v>1346</v>
      </c>
      <c r="AN1044" t="s">
        <v>1346</v>
      </c>
      <c r="AO1044" t="s">
        <v>1346</v>
      </c>
      <c r="AP1044" t="s">
        <v>1346</v>
      </c>
      <c r="AQ1044" t="s">
        <v>1346</v>
      </c>
      <c r="AR1044" t="s">
        <v>1346</v>
      </c>
      <c r="AS1044" t="s">
        <v>1346</v>
      </c>
      <c r="AT1044" t="s">
        <v>1346</v>
      </c>
      <c r="BJ1044" t="s">
        <v>1346</v>
      </c>
      <c r="BK1044" t="s">
        <v>1346</v>
      </c>
      <c r="BL1044" t="s">
        <v>1346</v>
      </c>
      <c r="BM1044" t="s">
        <v>1346</v>
      </c>
      <c r="BN1044" t="s">
        <v>1346</v>
      </c>
      <c r="BO1044" t="s">
        <v>1346</v>
      </c>
      <c r="BP1044" t="s">
        <v>1346</v>
      </c>
      <c r="BQ1044" t="s">
        <v>1346</v>
      </c>
      <c r="BR1044" t="s">
        <v>1346</v>
      </c>
      <c r="BS1044" t="s">
        <v>1346</v>
      </c>
      <c r="BT1044" t="s">
        <v>1346</v>
      </c>
      <c r="BU1044" t="s">
        <v>1346</v>
      </c>
      <c r="BV1044" t="s">
        <v>1346</v>
      </c>
      <c r="BW1044" t="s">
        <v>1346</v>
      </c>
      <c r="BX1044" t="s">
        <v>1346</v>
      </c>
      <c r="BY1044" t="s">
        <v>1346</v>
      </c>
      <c r="BZ1044" t="s">
        <v>1346</v>
      </c>
      <c r="CA1044" t="s">
        <v>1346</v>
      </c>
      <c r="CB1044" t="s">
        <v>1346</v>
      </c>
      <c r="CC1044" t="s">
        <v>1346</v>
      </c>
      <c r="CD1044" t="s">
        <v>1346</v>
      </c>
      <c r="CE1044" t="s">
        <v>1346</v>
      </c>
      <c r="CF1044" t="s">
        <v>1346</v>
      </c>
      <c r="CG1044" t="s">
        <v>1346</v>
      </c>
      <c r="CH1044" t="s">
        <v>1346</v>
      </c>
      <c r="CI1044" t="s">
        <v>1346</v>
      </c>
      <c r="CJ1044" t="s">
        <v>1346</v>
      </c>
    </row>
    <row r="1045" spans="3:88" x14ac:dyDescent="0.25">
      <c r="C1045" t="s">
        <v>1346</v>
      </c>
      <c r="G1045" t="s">
        <v>1346</v>
      </c>
      <c r="I1045" t="s">
        <v>1346</v>
      </c>
      <c r="K1045" t="s">
        <v>1346</v>
      </c>
      <c r="L1045" t="s">
        <v>1346</v>
      </c>
      <c r="AD1045" t="s">
        <v>1346</v>
      </c>
      <c r="AE1045" t="s">
        <v>1346</v>
      </c>
      <c r="AF1045" t="s">
        <v>1346</v>
      </c>
      <c r="AG1045" t="s">
        <v>1346</v>
      </c>
      <c r="AH1045" t="s">
        <v>1346</v>
      </c>
      <c r="AI1045" t="s">
        <v>1346</v>
      </c>
      <c r="AJ1045" t="s">
        <v>1346</v>
      </c>
      <c r="AK1045" t="s">
        <v>1346</v>
      </c>
      <c r="AL1045" t="s">
        <v>1346</v>
      </c>
      <c r="AM1045" t="s">
        <v>1346</v>
      </c>
      <c r="AN1045" t="s">
        <v>1346</v>
      </c>
      <c r="AO1045" t="s">
        <v>1346</v>
      </c>
      <c r="AP1045" t="s">
        <v>1346</v>
      </c>
      <c r="AQ1045" t="s">
        <v>1346</v>
      </c>
      <c r="AR1045" t="s">
        <v>1346</v>
      </c>
      <c r="AS1045" t="s">
        <v>1346</v>
      </c>
      <c r="AT1045" t="s">
        <v>1346</v>
      </c>
      <c r="BJ1045" t="s">
        <v>1346</v>
      </c>
      <c r="BK1045" t="s">
        <v>1346</v>
      </c>
      <c r="BL1045" t="s">
        <v>1346</v>
      </c>
      <c r="BM1045" t="s">
        <v>1346</v>
      </c>
      <c r="BN1045" t="s">
        <v>1346</v>
      </c>
      <c r="BO1045" t="s">
        <v>1346</v>
      </c>
      <c r="BP1045" t="s">
        <v>1346</v>
      </c>
      <c r="BQ1045" t="s">
        <v>1346</v>
      </c>
      <c r="BR1045" t="s">
        <v>1346</v>
      </c>
      <c r="BS1045" t="s">
        <v>1346</v>
      </c>
      <c r="BT1045" t="s">
        <v>1346</v>
      </c>
      <c r="BU1045" t="s">
        <v>1346</v>
      </c>
      <c r="BV1045" t="s">
        <v>1346</v>
      </c>
      <c r="BW1045" t="s">
        <v>1346</v>
      </c>
      <c r="BX1045" t="s">
        <v>1346</v>
      </c>
      <c r="BY1045" t="s">
        <v>1346</v>
      </c>
      <c r="BZ1045" t="s">
        <v>1346</v>
      </c>
      <c r="CA1045" t="s">
        <v>1346</v>
      </c>
      <c r="CB1045" t="s">
        <v>1346</v>
      </c>
      <c r="CC1045" t="s">
        <v>1346</v>
      </c>
      <c r="CD1045" t="s">
        <v>1346</v>
      </c>
      <c r="CE1045" t="s">
        <v>1346</v>
      </c>
      <c r="CF1045" t="s">
        <v>1346</v>
      </c>
      <c r="CG1045" t="s">
        <v>1346</v>
      </c>
      <c r="CH1045" t="s">
        <v>1346</v>
      </c>
      <c r="CI1045" t="s">
        <v>1346</v>
      </c>
      <c r="CJ1045" t="s">
        <v>1346</v>
      </c>
    </row>
    <row r="1046" spans="3:88" x14ac:dyDescent="0.25">
      <c r="C1046" t="s">
        <v>1346</v>
      </c>
      <c r="G1046" t="s">
        <v>1346</v>
      </c>
      <c r="I1046" t="s">
        <v>1346</v>
      </c>
      <c r="K1046" t="s">
        <v>1346</v>
      </c>
      <c r="L1046" t="s">
        <v>1346</v>
      </c>
      <c r="AD1046" t="s">
        <v>1346</v>
      </c>
      <c r="AE1046" t="s">
        <v>1346</v>
      </c>
      <c r="AF1046" t="s">
        <v>1346</v>
      </c>
      <c r="AG1046" t="s">
        <v>1346</v>
      </c>
      <c r="AH1046" t="s">
        <v>1346</v>
      </c>
      <c r="AI1046" t="s">
        <v>1346</v>
      </c>
      <c r="AJ1046" t="s">
        <v>1346</v>
      </c>
      <c r="AK1046" t="s">
        <v>1346</v>
      </c>
      <c r="AL1046" t="s">
        <v>1346</v>
      </c>
      <c r="AM1046" t="s">
        <v>1346</v>
      </c>
      <c r="AN1046" t="s">
        <v>1346</v>
      </c>
      <c r="AO1046" t="s">
        <v>1346</v>
      </c>
      <c r="AP1046" t="s">
        <v>1346</v>
      </c>
      <c r="AQ1046" t="s">
        <v>1346</v>
      </c>
      <c r="AR1046" t="s">
        <v>1346</v>
      </c>
      <c r="AS1046" t="s">
        <v>1346</v>
      </c>
      <c r="AT1046" t="s">
        <v>1346</v>
      </c>
      <c r="BJ1046" t="s">
        <v>1346</v>
      </c>
      <c r="BK1046" t="s">
        <v>1346</v>
      </c>
      <c r="BL1046" t="s">
        <v>1346</v>
      </c>
      <c r="BM1046" t="s">
        <v>1346</v>
      </c>
      <c r="BN1046" t="s">
        <v>1346</v>
      </c>
      <c r="BO1046" t="s">
        <v>1346</v>
      </c>
      <c r="BP1046" t="s">
        <v>1346</v>
      </c>
      <c r="BQ1046" t="s">
        <v>1346</v>
      </c>
      <c r="BR1046" t="s">
        <v>1346</v>
      </c>
      <c r="BS1046" t="s">
        <v>1346</v>
      </c>
      <c r="BT1046" t="s">
        <v>1346</v>
      </c>
      <c r="BU1046" t="s">
        <v>1346</v>
      </c>
      <c r="BV1046" t="s">
        <v>1346</v>
      </c>
      <c r="BW1046" t="s">
        <v>1346</v>
      </c>
      <c r="BX1046" t="s">
        <v>1346</v>
      </c>
      <c r="BY1046" t="s">
        <v>1346</v>
      </c>
      <c r="BZ1046" t="s">
        <v>1346</v>
      </c>
      <c r="CA1046" t="s">
        <v>1346</v>
      </c>
      <c r="CB1046" t="s">
        <v>1346</v>
      </c>
      <c r="CC1046" t="s">
        <v>1346</v>
      </c>
      <c r="CD1046" t="s">
        <v>1346</v>
      </c>
      <c r="CE1046" t="s">
        <v>1346</v>
      </c>
      <c r="CF1046" t="s">
        <v>1346</v>
      </c>
      <c r="CG1046" t="s">
        <v>1346</v>
      </c>
      <c r="CH1046" t="s">
        <v>1346</v>
      </c>
      <c r="CI1046" t="s">
        <v>1346</v>
      </c>
      <c r="CJ1046" t="s">
        <v>1346</v>
      </c>
    </row>
    <row r="1047" spans="3:88" x14ac:dyDescent="0.25">
      <c r="C1047" t="s">
        <v>1346</v>
      </c>
      <c r="G1047" t="s">
        <v>1346</v>
      </c>
      <c r="I1047" t="s">
        <v>1346</v>
      </c>
      <c r="K1047" t="s">
        <v>1346</v>
      </c>
      <c r="L1047" t="s">
        <v>1346</v>
      </c>
      <c r="AD1047" t="s">
        <v>1346</v>
      </c>
      <c r="AE1047" t="s">
        <v>1346</v>
      </c>
      <c r="AF1047" t="s">
        <v>1346</v>
      </c>
      <c r="AG1047" t="s">
        <v>1346</v>
      </c>
      <c r="AH1047" t="s">
        <v>1346</v>
      </c>
      <c r="AI1047" t="s">
        <v>1346</v>
      </c>
      <c r="AJ1047" t="s">
        <v>1346</v>
      </c>
      <c r="AK1047" t="s">
        <v>1346</v>
      </c>
      <c r="AL1047" t="s">
        <v>1346</v>
      </c>
      <c r="AM1047" t="s">
        <v>1346</v>
      </c>
      <c r="AN1047" t="s">
        <v>1346</v>
      </c>
      <c r="AO1047" t="s">
        <v>1346</v>
      </c>
      <c r="AP1047" t="s">
        <v>1346</v>
      </c>
      <c r="AQ1047" t="s">
        <v>1346</v>
      </c>
      <c r="AR1047" t="s">
        <v>1346</v>
      </c>
      <c r="AS1047" t="s">
        <v>1346</v>
      </c>
      <c r="AT1047" t="s">
        <v>1346</v>
      </c>
      <c r="BJ1047" t="s">
        <v>1346</v>
      </c>
      <c r="BK1047" t="s">
        <v>1346</v>
      </c>
      <c r="BL1047" t="s">
        <v>1346</v>
      </c>
      <c r="BM1047" t="s">
        <v>1346</v>
      </c>
      <c r="BN1047" t="s">
        <v>1346</v>
      </c>
      <c r="BO1047" t="s">
        <v>1346</v>
      </c>
      <c r="BP1047" t="s">
        <v>1346</v>
      </c>
      <c r="BQ1047" t="s">
        <v>1346</v>
      </c>
      <c r="BR1047" t="s">
        <v>1346</v>
      </c>
      <c r="BS1047" t="s">
        <v>1346</v>
      </c>
      <c r="BT1047" t="s">
        <v>1346</v>
      </c>
      <c r="BU1047" t="s">
        <v>1346</v>
      </c>
      <c r="BV1047" t="s">
        <v>1346</v>
      </c>
      <c r="BW1047" t="s">
        <v>1346</v>
      </c>
      <c r="BX1047" t="s">
        <v>1346</v>
      </c>
      <c r="BY1047" t="s">
        <v>1346</v>
      </c>
      <c r="BZ1047" t="s">
        <v>1346</v>
      </c>
      <c r="CA1047" t="s">
        <v>1346</v>
      </c>
      <c r="CB1047" t="s">
        <v>1346</v>
      </c>
      <c r="CC1047" t="s">
        <v>1346</v>
      </c>
      <c r="CD1047" t="s">
        <v>1346</v>
      </c>
      <c r="CE1047" t="s">
        <v>1346</v>
      </c>
      <c r="CF1047" t="s">
        <v>1346</v>
      </c>
      <c r="CG1047" t="s">
        <v>1346</v>
      </c>
      <c r="CH1047" t="s">
        <v>1346</v>
      </c>
      <c r="CI1047" t="s">
        <v>1346</v>
      </c>
      <c r="CJ1047" t="s">
        <v>1346</v>
      </c>
    </row>
    <row r="1048" spans="3:88" x14ac:dyDescent="0.25">
      <c r="C1048" t="s">
        <v>1346</v>
      </c>
      <c r="G1048" t="s">
        <v>1346</v>
      </c>
      <c r="I1048" t="s">
        <v>1346</v>
      </c>
      <c r="K1048" t="s">
        <v>1346</v>
      </c>
      <c r="L1048" t="s">
        <v>1346</v>
      </c>
      <c r="AD1048" t="s">
        <v>1346</v>
      </c>
      <c r="AE1048" t="s">
        <v>1346</v>
      </c>
      <c r="AF1048" t="s">
        <v>1346</v>
      </c>
      <c r="AG1048" t="s">
        <v>1346</v>
      </c>
      <c r="AH1048" t="s">
        <v>1346</v>
      </c>
      <c r="AI1048" t="s">
        <v>1346</v>
      </c>
      <c r="AJ1048" t="s">
        <v>1346</v>
      </c>
      <c r="AK1048" t="s">
        <v>1346</v>
      </c>
      <c r="AL1048" t="s">
        <v>1346</v>
      </c>
      <c r="AM1048" t="s">
        <v>1346</v>
      </c>
      <c r="AN1048" t="s">
        <v>1346</v>
      </c>
      <c r="AO1048" t="s">
        <v>1346</v>
      </c>
      <c r="AP1048" t="s">
        <v>1346</v>
      </c>
      <c r="AQ1048" t="s">
        <v>1346</v>
      </c>
      <c r="AR1048" t="s">
        <v>1346</v>
      </c>
      <c r="AS1048" t="s">
        <v>1346</v>
      </c>
      <c r="AT1048" t="s">
        <v>1346</v>
      </c>
      <c r="BJ1048" t="s">
        <v>1346</v>
      </c>
      <c r="BK1048" t="s">
        <v>1346</v>
      </c>
      <c r="BL1048" t="s">
        <v>1346</v>
      </c>
      <c r="BM1048" t="s">
        <v>1346</v>
      </c>
      <c r="BN1048" t="s">
        <v>1346</v>
      </c>
      <c r="BO1048" t="s">
        <v>1346</v>
      </c>
      <c r="BP1048" t="s">
        <v>1346</v>
      </c>
      <c r="BQ1048" t="s">
        <v>1346</v>
      </c>
      <c r="BR1048" t="s">
        <v>1346</v>
      </c>
      <c r="BS1048" t="s">
        <v>1346</v>
      </c>
      <c r="BT1048" t="s">
        <v>1346</v>
      </c>
      <c r="BU1048" t="s">
        <v>1346</v>
      </c>
      <c r="BV1048" t="s">
        <v>1346</v>
      </c>
      <c r="BW1048" t="s">
        <v>1346</v>
      </c>
      <c r="BX1048" t="s">
        <v>1346</v>
      </c>
      <c r="BY1048" t="s">
        <v>1346</v>
      </c>
      <c r="BZ1048" t="s">
        <v>1346</v>
      </c>
      <c r="CA1048" t="s">
        <v>1346</v>
      </c>
      <c r="CB1048" t="s">
        <v>1346</v>
      </c>
      <c r="CC1048" t="s">
        <v>1346</v>
      </c>
      <c r="CD1048" t="s">
        <v>1346</v>
      </c>
      <c r="CE1048" t="s">
        <v>1346</v>
      </c>
      <c r="CF1048" t="s">
        <v>1346</v>
      </c>
      <c r="CG1048" t="s">
        <v>1346</v>
      </c>
      <c r="CH1048" t="s">
        <v>1346</v>
      </c>
      <c r="CI1048" t="s">
        <v>1346</v>
      </c>
      <c r="CJ1048" t="s">
        <v>1346</v>
      </c>
    </row>
    <row r="1049" spans="3:88" x14ac:dyDescent="0.25">
      <c r="C1049" t="s">
        <v>1346</v>
      </c>
      <c r="G1049" t="s">
        <v>1346</v>
      </c>
      <c r="I1049" t="s">
        <v>1346</v>
      </c>
      <c r="K1049" t="s">
        <v>1346</v>
      </c>
      <c r="L1049" t="s">
        <v>1346</v>
      </c>
      <c r="AD1049" t="s">
        <v>1346</v>
      </c>
      <c r="AE1049" t="s">
        <v>1346</v>
      </c>
      <c r="AF1049" t="s">
        <v>1346</v>
      </c>
      <c r="AG1049" t="s">
        <v>1346</v>
      </c>
      <c r="AH1049" t="s">
        <v>1346</v>
      </c>
      <c r="AI1049" t="s">
        <v>1346</v>
      </c>
      <c r="AJ1049" t="s">
        <v>1346</v>
      </c>
      <c r="AK1049" t="s">
        <v>1346</v>
      </c>
      <c r="AL1049" t="s">
        <v>1346</v>
      </c>
      <c r="AM1049" t="s">
        <v>1346</v>
      </c>
      <c r="AN1049" t="s">
        <v>1346</v>
      </c>
      <c r="AO1049" t="s">
        <v>1346</v>
      </c>
      <c r="AP1049" t="s">
        <v>1346</v>
      </c>
      <c r="AQ1049" t="s">
        <v>1346</v>
      </c>
      <c r="AR1049" t="s">
        <v>1346</v>
      </c>
      <c r="AS1049" t="s">
        <v>1346</v>
      </c>
      <c r="AT1049" t="s">
        <v>1346</v>
      </c>
      <c r="BJ1049" t="s">
        <v>1346</v>
      </c>
      <c r="BK1049" t="s">
        <v>1346</v>
      </c>
      <c r="BL1049" t="s">
        <v>1346</v>
      </c>
      <c r="BM1049" t="s">
        <v>1346</v>
      </c>
      <c r="BN1049" t="s">
        <v>1346</v>
      </c>
      <c r="BO1049" t="s">
        <v>1346</v>
      </c>
      <c r="BP1049" t="s">
        <v>1346</v>
      </c>
      <c r="BQ1049" t="s">
        <v>1346</v>
      </c>
      <c r="BR1049" t="s">
        <v>1346</v>
      </c>
      <c r="BS1049" t="s">
        <v>1346</v>
      </c>
      <c r="BT1049" t="s">
        <v>1346</v>
      </c>
      <c r="BU1049" t="s">
        <v>1346</v>
      </c>
      <c r="BV1049" t="s">
        <v>1346</v>
      </c>
      <c r="BW1049" t="s">
        <v>1346</v>
      </c>
      <c r="BX1049" t="s">
        <v>1346</v>
      </c>
      <c r="BY1049" t="s">
        <v>1346</v>
      </c>
      <c r="BZ1049" t="s">
        <v>1346</v>
      </c>
      <c r="CA1049" t="s">
        <v>1346</v>
      </c>
      <c r="CB1049" t="s">
        <v>1346</v>
      </c>
      <c r="CC1049" t="s">
        <v>1346</v>
      </c>
      <c r="CD1049" t="s">
        <v>1346</v>
      </c>
      <c r="CE1049" t="s">
        <v>1346</v>
      </c>
      <c r="CF1049" t="s">
        <v>1346</v>
      </c>
      <c r="CG1049" t="s">
        <v>1346</v>
      </c>
      <c r="CH1049" t="s">
        <v>1346</v>
      </c>
      <c r="CI1049" t="s">
        <v>1346</v>
      </c>
      <c r="CJ1049" t="s">
        <v>1346</v>
      </c>
    </row>
    <row r="1050" spans="3:88" x14ac:dyDescent="0.25">
      <c r="C1050" t="s">
        <v>1346</v>
      </c>
      <c r="G1050" t="s">
        <v>1346</v>
      </c>
      <c r="I1050" t="s">
        <v>1346</v>
      </c>
      <c r="K1050" t="s">
        <v>1346</v>
      </c>
      <c r="L1050" t="s">
        <v>1346</v>
      </c>
      <c r="AD1050" t="s">
        <v>1346</v>
      </c>
      <c r="AE1050" t="s">
        <v>1346</v>
      </c>
      <c r="AF1050" t="s">
        <v>1346</v>
      </c>
      <c r="AG1050" t="s">
        <v>1346</v>
      </c>
      <c r="AH1050" t="s">
        <v>1346</v>
      </c>
      <c r="AI1050" t="s">
        <v>1346</v>
      </c>
      <c r="AJ1050" t="s">
        <v>1346</v>
      </c>
      <c r="AK1050" t="s">
        <v>1346</v>
      </c>
      <c r="AL1050" t="s">
        <v>1346</v>
      </c>
      <c r="AM1050" t="s">
        <v>1346</v>
      </c>
      <c r="AN1050" t="s">
        <v>1346</v>
      </c>
      <c r="AO1050" t="s">
        <v>1346</v>
      </c>
      <c r="AP1050" t="s">
        <v>1346</v>
      </c>
      <c r="AQ1050" t="s">
        <v>1346</v>
      </c>
      <c r="AR1050" t="s">
        <v>1346</v>
      </c>
      <c r="AS1050" t="s">
        <v>1346</v>
      </c>
      <c r="AT1050" t="s">
        <v>1346</v>
      </c>
      <c r="BJ1050" t="s">
        <v>1346</v>
      </c>
      <c r="BK1050" t="s">
        <v>1346</v>
      </c>
      <c r="BL1050" t="s">
        <v>1346</v>
      </c>
      <c r="BM1050" t="s">
        <v>1346</v>
      </c>
      <c r="BN1050" t="s">
        <v>1346</v>
      </c>
      <c r="BO1050" t="s">
        <v>1346</v>
      </c>
      <c r="BP1050" t="s">
        <v>1346</v>
      </c>
      <c r="BQ1050" t="s">
        <v>1346</v>
      </c>
      <c r="BR1050" t="s">
        <v>1346</v>
      </c>
      <c r="BS1050" t="s">
        <v>1346</v>
      </c>
      <c r="BT1050" t="s">
        <v>1346</v>
      </c>
      <c r="BU1050" t="s">
        <v>1346</v>
      </c>
      <c r="BV1050" t="s">
        <v>1346</v>
      </c>
      <c r="BW1050" t="s">
        <v>1346</v>
      </c>
      <c r="BX1050" t="s">
        <v>1346</v>
      </c>
      <c r="BY1050" t="s">
        <v>1346</v>
      </c>
      <c r="BZ1050" t="s">
        <v>1346</v>
      </c>
      <c r="CA1050" t="s">
        <v>1346</v>
      </c>
      <c r="CB1050" t="s">
        <v>1346</v>
      </c>
      <c r="CC1050" t="s">
        <v>1346</v>
      </c>
      <c r="CD1050" t="s">
        <v>1346</v>
      </c>
      <c r="CE1050" t="s">
        <v>1346</v>
      </c>
      <c r="CF1050" t="s">
        <v>1346</v>
      </c>
      <c r="CG1050" t="s">
        <v>1346</v>
      </c>
      <c r="CH1050" t="s">
        <v>1346</v>
      </c>
      <c r="CI1050" t="s">
        <v>1346</v>
      </c>
      <c r="CJ1050" t="s">
        <v>1346</v>
      </c>
    </row>
    <row r="1051" spans="3:88" x14ac:dyDescent="0.25">
      <c r="C1051" t="s">
        <v>1346</v>
      </c>
      <c r="G1051" t="s">
        <v>1346</v>
      </c>
      <c r="I1051" t="s">
        <v>1346</v>
      </c>
      <c r="K1051" t="s">
        <v>1346</v>
      </c>
      <c r="L1051" t="s">
        <v>1346</v>
      </c>
      <c r="AD1051" t="s">
        <v>1346</v>
      </c>
      <c r="AE1051" t="s">
        <v>1346</v>
      </c>
      <c r="AF1051" t="s">
        <v>1346</v>
      </c>
      <c r="AG1051" t="s">
        <v>1346</v>
      </c>
      <c r="AH1051" t="s">
        <v>1346</v>
      </c>
      <c r="AI1051" t="s">
        <v>1346</v>
      </c>
      <c r="AJ1051" t="s">
        <v>1346</v>
      </c>
      <c r="AK1051" t="s">
        <v>1346</v>
      </c>
      <c r="AL1051" t="s">
        <v>1346</v>
      </c>
      <c r="AM1051" t="s">
        <v>1346</v>
      </c>
      <c r="AN1051" t="s">
        <v>1346</v>
      </c>
      <c r="AO1051" t="s">
        <v>1346</v>
      </c>
      <c r="AP1051" t="s">
        <v>1346</v>
      </c>
      <c r="AQ1051" t="s">
        <v>1346</v>
      </c>
      <c r="AR1051" t="s">
        <v>1346</v>
      </c>
      <c r="AS1051" t="s">
        <v>1346</v>
      </c>
      <c r="AT1051" t="s">
        <v>1346</v>
      </c>
      <c r="BJ1051" t="s">
        <v>1346</v>
      </c>
      <c r="BK1051" t="s">
        <v>1346</v>
      </c>
      <c r="BL1051" t="s">
        <v>1346</v>
      </c>
      <c r="BM1051" t="s">
        <v>1346</v>
      </c>
      <c r="BN1051" t="s">
        <v>1346</v>
      </c>
      <c r="BO1051" t="s">
        <v>1346</v>
      </c>
      <c r="BP1051" t="s">
        <v>1346</v>
      </c>
      <c r="BQ1051" t="s">
        <v>1346</v>
      </c>
      <c r="BR1051" t="s">
        <v>1346</v>
      </c>
      <c r="BS1051" t="s">
        <v>1346</v>
      </c>
      <c r="BT1051" t="s">
        <v>1346</v>
      </c>
      <c r="BU1051" t="s">
        <v>1346</v>
      </c>
      <c r="BV1051" t="s">
        <v>1346</v>
      </c>
      <c r="BW1051" t="s">
        <v>1346</v>
      </c>
      <c r="BX1051" t="s">
        <v>1346</v>
      </c>
      <c r="BY1051" t="s">
        <v>1346</v>
      </c>
      <c r="BZ1051" t="s">
        <v>1346</v>
      </c>
      <c r="CA1051" t="s">
        <v>1346</v>
      </c>
      <c r="CB1051" t="s">
        <v>1346</v>
      </c>
      <c r="CC1051" t="s">
        <v>1346</v>
      </c>
      <c r="CD1051" t="s">
        <v>1346</v>
      </c>
      <c r="CE1051" t="s">
        <v>1346</v>
      </c>
      <c r="CF1051" t="s">
        <v>1346</v>
      </c>
      <c r="CG1051" t="s">
        <v>1346</v>
      </c>
      <c r="CH1051" t="s">
        <v>1346</v>
      </c>
      <c r="CI1051" t="s">
        <v>1346</v>
      </c>
      <c r="CJ1051" t="s">
        <v>1346</v>
      </c>
    </row>
    <row r="1052" spans="3:88" x14ac:dyDescent="0.25">
      <c r="C1052" t="s">
        <v>1346</v>
      </c>
      <c r="G1052" t="s">
        <v>1346</v>
      </c>
      <c r="I1052" t="s">
        <v>1346</v>
      </c>
      <c r="K1052" t="s">
        <v>1346</v>
      </c>
      <c r="L1052" t="s">
        <v>1346</v>
      </c>
      <c r="AD1052" t="s">
        <v>1346</v>
      </c>
      <c r="AE1052" t="s">
        <v>1346</v>
      </c>
      <c r="AF1052" t="s">
        <v>1346</v>
      </c>
      <c r="AG1052" t="s">
        <v>1346</v>
      </c>
      <c r="AH1052" t="s">
        <v>1346</v>
      </c>
      <c r="AI1052" t="s">
        <v>1346</v>
      </c>
      <c r="AJ1052" t="s">
        <v>1346</v>
      </c>
      <c r="AK1052" t="s">
        <v>1346</v>
      </c>
      <c r="AL1052" t="s">
        <v>1346</v>
      </c>
      <c r="AM1052" t="s">
        <v>1346</v>
      </c>
      <c r="AN1052" t="s">
        <v>1346</v>
      </c>
      <c r="AO1052" t="s">
        <v>1346</v>
      </c>
      <c r="AP1052" t="s">
        <v>1346</v>
      </c>
      <c r="AQ1052" t="s">
        <v>1346</v>
      </c>
      <c r="AR1052" t="s">
        <v>1346</v>
      </c>
      <c r="AS1052" t="s">
        <v>1346</v>
      </c>
      <c r="AT1052" t="s">
        <v>1346</v>
      </c>
      <c r="BJ1052" t="s">
        <v>1346</v>
      </c>
      <c r="BK1052" t="s">
        <v>1346</v>
      </c>
      <c r="BL1052" t="s">
        <v>1346</v>
      </c>
      <c r="BM1052" t="s">
        <v>1346</v>
      </c>
      <c r="BN1052" t="s">
        <v>1346</v>
      </c>
      <c r="BO1052" t="s">
        <v>1346</v>
      </c>
      <c r="BP1052" t="s">
        <v>1346</v>
      </c>
      <c r="BQ1052" t="s">
        <v>1346</v>
      </c>
      <c r="BR1052" t="s">
        <v>1346</v>
      </c>
      <c r="BS1052" t="s">
        <v>1346</v>
      </c>
      <c r="BT1052" t="s">
        <v>1346</v>
      </c>
      <c r="BU1052" t="s">
        <v>1346</v>
      </c>
      <c r="BV1052" t="s">
        <v>1346</v>
      </c>
      <c r="BW1052" t="s">
        <v>1346</v>
      </c>
      <c r="BX1052" t="s">
        <v>1346</v>
      </c>
      <c r="BY1052" t="s">
        <v>1346</v>
      </c>
      <c r="BZ1052" t="s">
        <v>1346</v>
      </c>
      <c r="CA1052" t="s">
        <v>1346</v>
      </c>
      <c r="CB1052" t="s">
        <v>1346</v>
      </c>
      <c r="CC1052" t="s">
        <v>1346</v>
      </c>
      <c r="CD1052" t="s">
        <v>1346</v>
      </c>
      <c r="CE1052" t="s">
        <v>1346</v>
      </c>
      <c r="CF1052" t="s">
        <v>1346</v>
      </c>
      <c r="CG1052" t="s">
        <v>1346</v>
      </c>
      <c r="CH1052" t="s">
        <v>1346</v>
      </c>
      <c r="CI1052" t="s">
        <v>1346</v>
      </c>
      <c r="CJ1052" t="s">
        <v>1346</v>
      </c>
    </row>
    <row r="1053" spans="3:88" x14ac:dyDescent="0.25">
      <c r="C1053" t="s">
        <v>1346</v>
      </c>
      <c r="G1053" t="s">
        <v>1346</v>
      </c>
      <c r="I1053" t="s">
        <v>1346</v>
      </c>
      <c r="K1053" t="s">
        <v>1346</v>
      </c>
      <c r="L1053" t="s">
        <v>1346</v>
      </c>
      <c r="AD1053" t="s">
        <v>1346</v>
      </c>
      <c r="AE1053" t="s">
        <v>1346</v>
      </c>
      <c r="AF1053" t="s">
        <v>1346</v>
      </c>
      <c r="AG1053" t="s">
        <v>1346</v>
      </c>
      <c r="AH1053" t="s">
        <v>1346</v>
      </c>
      <c r="AI1053" t="s">
        <v>1346</v>
      </c>
      <c r="AJ1053" t="s">
        <v>1346</v>
      </c>
      <c r="AK1053" t="s">
        <v>1346</v>
      </c>
      <c r="AL1053" t="s">
        <v>1346</v>
      </c>
      <c r="AM1053" t="s">
        <v>1346</v>
      </c>
      <c r="AN1053" t="s">
        <v>1346</v>
      </c>
      <c r="AO1053" t="s">
        <v>1346</v>
      </c>
      <c r="AP1053" t="s">
        <v>1346</v>
      </c>
      <c r="AQ1053" t="s">
        <v>1346</v>
      </c>
      <c r="AR1053" t="s">
        <v>1346</v>
      </c>
      <c r="AS1053" t="s">
        <v>1346</v>
      </c>
      <c r="AT1053" t="s">
        <v>1346</v>
      </c>
      <c r="BJ1053" t="s">
        <v>1346</v>
      </c>
      <c r="BK1053" t="s">
        <v>1346</v>
      </c>
      <c r="BL1053" t="s">
        <v>1346</v>
      </c>
      <c r="BM1053" t="s">
        <v>1346</v>
      </c>
      <c r="BN1053" t="s">
        <v>1346</v>
      </c>
      <c r="BO1053" t="s">
        <v>1346</v>
      </c>
      <c r="BP1053" t="s">
        <v>1346</v>
      </c>
      <c r="BQ1053" t="s">
        <v>1346</v>
      </c>
      <c r="BR1053" t="s">
        <v>1346</v>
      </c>
      <c r="BS1053" t="s">
        <v>1346</v>
      </c>
      <c r="BT1053" t="s">
        <v>1346</v>
      </c>
      <c r="BU1053" t="s">
        <v>1346</v>
      </c>
      <c r="BV1053" t="s">
        <v>1346</v>
      </c>
      <c r="BW1053" t="s">
        <v>1346</v>
      </c>
      <c r="BX1053" t="s">
        <v>1346</v>
      </c>
      <c r="BY1053" t="s">
        <v>1346</v>
      </c>
      <c r="BZ1053" t="s">
        <v>1346</v>
      </c>
      <c r="CA1053" t="s">
        <v>1346</v>
      </c>
      <c r="CB1053" t="s">
        <v>1346</v>
      </c>
      <c r="CC1053" t="s">
        <v>1346</v>
      </c>
      <c r="CD1053" t="s">
        <v>1346</v>
      </c>
      <c r="CE1053" t="s">
        <v>1346</v>
      </c>
      <c r="CF1053" t="s">
        <v>1346</v>
      </c>
      <c r="CG1053" t="s">
        <v>1346</v>
      </c>
      <c r="CH1053" t="s">
        <v>1346</v>
      </c>
      <c r="CI1053" t="s">
        <v>1346</v>
      </c>
      <c r="CJ1053" t="s">
        <v>1346</v>
      </c>
    </row>
    <row r="1054" spans="3:88" x14ac:dyDescent="0.25">
      <c r="C1054" t="s">
        <v>1346</v>
      </c>
      <c r="G1054" t="s">
        <v>1346</v>
      </c>
      <c r="I1054" t="s">
        <v>1346</v>
      </c>
      <c r="K1054" t="s">
        <v>1346</v>
      </c>
      <c r="L1054" t="s">
        <v>1346</v>
      </c>
      <c r="AD1054" t="s">
        <v>1346</v>
      </c>
      <c r="AE1054" t="s">
        <v>1346</v>
      </c>
      <c r="AF1054" t="s">
        <v>1346</v>
      </c>
      <c r="AG1054" t="s">
        <v>1346</v>
      </c>
      <c r="AH1054" t="s">
        <v>1346</v>
      </c>
      <c r="AI1054" t="s">
        <v>1346</v>
      </c>
      <c r="AJ1054" t="s">
        <v>1346</v>
      </c>
      <c r="AK1054" t="s">
        <v>1346</v>
      </c>
      <c r="AL1054" t="s">
        <v>1346</v>
      </c>
      <c r="AM1054" t="s">
        <v>1346</v>
      </c>
      <c r="AN1054" t="s">
        <v>1346</v>
      </c>
      <c r="AO1054" t="s">
        <v>1346</v>
      </c>
      <c r="AP1054" t="s">
        <v>1346</v>
      </c>
      <c r="AQ1054" t="s">
        <v>1346</v>
      </c>
      <c r="AR1054" t="s">
        <v>1346</v>
      </c>
      <c r="AS1054" t="s">
        <v>1346</v>
      </c>
      <c r="AT1054" t="s">
        <v>1346</v>
      </c>
      <c r="BJ1054" t="s">
        <v>1346</v>
      </c>
      <c r="BK1054" t="s">
        <v>1346</v>
      </c>
      <c r="BL1054" t="s">
        <v>1346</v>
      </c>
      <c r="BM1054" t="s">
        <v>1346</v>
      </c>
      <c r="BN1054" t="s">
        <v>1346</v>
      </c>
      <c r="BO1054" t="s">
        <v>1346</v>
      </c>
      <c r="BP1054" t="s">
        <v>1346</v>
      </c>
      <c r="BQ1054" t="s">
        <v>1346</v>
      </c>
      <c r="BR1054" t="s">
        <v>1346</v>
      </c>
      <c r="BS1054" t="s">
        <v>1346</v>
      </c>
      <c r="BT1054" t="s">
        <v>1346</v>
      </c>
      <c r="BU1054" t="s">
        <v>1346</v>
      </c>
      <c r="BV1054" t="s">
        <v>1346</v>
      </c>
      <c r="BW1054" t="s">
        <v>1346</v>
      </c>
      <c r="BX1054" t="s">
        <v>1346</v>
      </c>
      <c r="BY1054" t="s">
        <v>1346</v>
      </c>
      <c r="BZ1054" t="s">
        <v>1346</v>
      </c>
      <c r="CA1054" t="s">
        <v>1346</v>
      </c>
      <c r="CB1054" t="s">
        <v>1346</v>
      </c>
      <c r="CC1054" t="s">
        <v>1346</v>
      </c>
      <c r="CD1054" t="s">
        <v>1346</v>
      </c>
      <c r="CE1054" t="s">
        <v>1346</v>
      </c>
      <c r="CF1054" t="s">
        <v>1346</v>
      </c>
      <c r="CG1054" t="s">
        <v>1346</v>
      </c>
      <c r="CH1054" t="s">
        <v>1346</v>
      </c>
      <c r="CI1054" t="s">
        <v>1346</v>
      </c>
      <c r="CJ1054" t="s">
        <v>1346</v>
      </c>
    </row>
    <row r="1055" spans="3:88" x14ac:dyDescent="0.25">
      <c r="C1055" t="s">
        <v>1346</v>
      </c>
      <c r="G1055" t="s">
        <v>1346</v>
      </c>
      <c r="I1055" t="s">
        <v>1346</v>
      </c>
      <c r="K1055" t="s">
        <v>1346</v>
      </c>
      <c r="L1055" t="s">
        <v>1346</v>
      </c>
      <c r="AD1055" t="s">
        <v>1346</v>
      </c>
      <c r="AE1055" t="s">
        <v>1346</v>
      </c>
      <c r="AF1055" t="s">
        <v>1346</v>
      </c>
      <c r="AG1055" t="s">
        <v>1346</v>
      </c>
      <c r="AH1055" t="s">
        <v>1346</v>
      </c>
      <c r="AI1055" t="s">
        <v>1346</v>
      </c>
      <c r="AJ1055" t="s">
        <v>1346</v>
      </c>
      <c r="AK1055" t="s">
        <v>1346</v>
      </c>
      <c r="AL1055" t="s">
        <v>1346</v>
      </c>
      <c r="AM1055" t="s">
        <v>1346</v>
      </c>
      <c r="AN1055" t="s">
        <v>1346</v>
      </c>
      <c r="AO1055" t="s">
        <v>1346</v>
      </c>
      <c r="AP1055" t="s">
        <v>1346</v>
      </c>
      <c r="AQ1055" t="s">
        <v>1346</v>
      </c>
      <c r="AR1055" t="s">
        <v>1346</v>
      </c>
      <c r="AS1055" t="s">
        <v>1346</v>
      </c>
      <c r="AT1055" t="s">
        <v>1346</v>
      </c>
      <c r="BJ1055" t="s">
        <v>1346</v>
      </c>
      <c r="BK1055" t="s">
        <v>1346</v>
      </c>
      <c r="BL1055" t="s">
        <v>1346</v>
      </c>
      <c r="BM1055" t="s">
        <v>1346</v>
      </c>
      <c r="BN1055" t="s">
        <v>1346</v>
      </c>
      <c r="BO1055" t="s">
        <v>1346</v>
      </c>
      <c r="BP1055" t="s">
        <v>1346</v>
      </c>
      <c r="BQ1055" t="s">
        <v>1346</v>
      </c>
      <c r="BR1055" t="s">
        <v>1346</v>
      </c>
      <c r="BS1055" t="s">
        <v>1346</v>
      </c>
      <c r="BT1055" t="s">
        <v>1346</v>
      </c>
      <c r="BU1055" t="s">
        <v>1346</v>
      </c>
      <c r="BV1055" t="s">
        <v>1346</v>
      </c>
      <c r="BW1055" t="s">
        <v>1346</v>
      </c>
      <c r="BX1055" t="s">
        <v>1346</v>
      </c>
      <c r="BY1055" t="s">
        <v>1346</v>
      </c>
      <c r="BZ1055" t="s">
        <v>1346</v>
      </c>
      <c r="CA1055" t="s">
        <v>1346</v>
      </c>
      <c r="CB1055" t="s">
        <v>1346</v>
      </c>
      <c r="CC1055" t="s">
        <v>1346</v>
      </c>
      <c r="CD1055" t="s">
        <v>1346</v>
      </c>
      <c r="CE1055" t="s">
        <v>1346</v>
      </c>
      <c r="CF1055" t="s">
        <v>1346</v>
      </c>
      <c r="CG1055" t="s">
        <v>1346</v>
      </c>
      <c r="CH1055" t="s">
        <v>1346</v>
      </c>
      <c r="CI1055" t="s">
        <v>1346</v>
      </c>
      <c r="CJ1055" t="s">
        <v>1346</v>
      </c>
    </row>
    <row r="1056" spans="3:88" x14ac:dyDescent="0.25">
      <c r="C1056" t="s">
        <v>1346</v>
      </c>
      <c r="G1056" t="s">
        <v>1346</v>
      </c>
      <c r="I1056" t="s">
        <v>1346</v>
      </c>
      <c r="K1056" t="s">
        <v>1346</v>
      </c>
      <c r="L1056" t="s">
        <v>1346</v>
      </c>
      <c r="AD1056" t="s">
        <v>1346</v>
      </c>
      <c r="AE1056" t="s">
        <v>1346</v>
      </c>
      <c r="AF1056" t="s">
        <v>1346</v>
      </c>
      <c r="AG1056" t="s">
        <v>1346</v>
      </c>
      <c r="AH1056" t="s">
        <v>1346</v>
      </c>
      <c r="AI1056" t="s">
        <v>1346</v>
      </c>
      <c r="AJ1056" t="s">
        <v>1346</v>
      </c>
      <c r="AK1056" t="s">
        <v>1346</v>
      </c>
      <c r="AL1056" t="s">
        <v>1346</v>
      </c>
      <c r="AM1056" t="s">
        <v>1346</v>
      </c>
      <c r="AN1056" t="s">
        <v>1346</v>
      </c>
      <c r="AO1056" t="s">
        <v>1346</v>
      </c>
      <c r="AP1056" t="s">
        <v>1346</v>
      </c>
      <c r="AQ1056" t="s">
        <v>1346</v>
      </c>
      <c r="AR1056" t="s">
        <v>1346</v>
      </c>
      <c r="AS1056" t="s">
        <v>1346</v>
      </c>
      <c r="AT1056" t="s">
        <v>1346</v>
      </c>
      <c r="BJ1056" t="s">
        <v>1346</v>
      </c>
      <c r="BK1056" t="s">
        <v>1346</v>
      </c>
      <c r="BL1056" t="s">
        <v>1346</v>
      </c>
      <c r="BM1056" t="s">
        <v>1346</v>
      </c>
      <c r="BN1056" t="s">
        <v>1346</v>
      </c>
      <c r="BO1056" t="s">
        <v>1346</v>
      </c>
      <c r="BP1056" t="s">
        <v>1346</v>
      </c>
      <c r="BQ1056" t="s">
        <v>1346</v>
      </c>
      <c r="BR1056" t="s">
        <v>1346</v>
      </c>
      <c r="BS1056" t="s">
        <v>1346</v>
      </c>
      <c r="BT1056" t="s">
        <v>1346</v>
      </c>
      <c r="BU1056" t="s">
        <v>1346</v>
      </c>
      <c r="BV1056" t="s">
        <v>1346</v>
      </c>
      <c r="BW1056" t="s">
        <v>1346</v>
      </c>
      <c r="BX1056" t="s">
        <v>1346</v>
      </c>
      <c r="BY1056" t="s">
        <v>1346</v>
      </c>
      <c r="BZ1056" t="s">
        <v>1346</v>
      </c>
      <c r="CA1056" t="s">
        <v>1346</v>
      </c>
      <c r="CB1056" t="s">
        <v>1346</v>
      </c>
      <c r="CC1056" t="s">
        <v>1346</v>
      </c>
      <c r="CD1056" t="s">
        <v>1346</v>
      </c>
      <c r="CE1056" t="s">
        <v>1346</v>
      </c>
      <c r="CF1056" t="s">
        <v>1346</v>
      </c>
      <c r="CG1056" t="s">
        <v>1346</v>
      </c>
      <c r="CH1056" t="s">
        <v>1346</v>
      </c>
      <c r="CI1056" t="s">
        <v>1346</v>
      </c>
      <c r="CJ1056" t="s">
        <v>1346</v>
      </c>
    </row>
    <row r="1057" spans="3:88" x14ac:dyDescent="0.25">
      <c r="C1057" t="s">
        <v>1346</v>
      </c>
      <c r="G1057" t="s">
        <v>1346</v>
      </c>
      <c r="I1057" t="s">
        <v>1346</v>
      </c>
      <c r="K1057" t="s">
        <v>1346</v>
      </c>
      <c r="L1057" t="s">
        <v>1346</v>
      </c>
      <c r="AD1057" t="s">
        <v>1346</v>
      </c>
      <c r="AE1057" t="s">
        <v>1346</v>
      </c>
      <c r="AF1057" t="s">
        <v>1346</v>
      </c>
      <c r="AG1057" t="s">
        <v>1346</v>
      </c>
      <c r="AH1057" t="s">
        <v>1346</v>
      </c>
      <c r="AI1057" t="s">
        <v>1346</v>
      </c>
      <c r="AJ1057" t="s">
        <v>1346</v>
      </c>
      <c r="AK1057" t="s">
        <v>1346</v>
      </c>
      <c r="AL1057" t="s">
        <v>1346</v>
      </c>
      <c r="AM1057" t="s">
        <v>1346</v>
      </c>
      <c r="AN1057" t="s">
        <v>1346</v>
      </c>
      <c r="AO1057" t="s">
        <v>1346</v>
      </c>
      <c r="AP1057" t="s">
        <v>1346</v>
      </c>
      <c r="AQ1057" t="s">
        <v>1346</v>
      </c>
      <c r="AR1057" t="s">
        <v>1346</v>
      </c>
      <c r="AS1057" t="s">
        <v>1346</v>
      </c>
      <c r="AT1057" t="s">
        <v>1346</v>
      </c>
      <c r="BJ1057" t="s">
        <v>1346</v>
      </c>
      <c r="BK1057" t="s">
        <v>1346</v>
      </c>
      <c r="BL1057" t="s">
        <v>1346</v>
      </c>
      <c r="BM1057" t="s">
        <v>1346</v>
      </c>
      <c r="BN1057" t="s">
        <v>1346</v>
      </c>
      <c r="BO1057" t="s">
        <v>1346</v>
      </c>
      <c r="BP1057" t="s">
        <v>1346</v>
      </c>
      <c r="BQ1057" t="s">
        <v>1346</v>
      </c>
      <c r="BR1057" t="s">
        <v>1346</v>
      </c>
      <c r="BS1057" t="s">
        <v>1346</v>
      </c>
      <c r="BT1057" t="s">
        <v>1346</v>
      </c>
      <c r="BU1057" t="s">
        <v>1346</v>
      </c>
      <c r="BV1057" t="s">
        <v>1346</v>
      </c>
      <c r="BW1057" t="s">
        <v>1346</v>
      </c>
      <c r="BX1057" t="s">
        <v>1346</v>
      </c>
      <c r="BY1057" t="s">
        <v>1346</v>
      </c>
      <c r="BZ1057" t="s">
        <v>1346</v>
      </c>
      <c r="CA1057" t="s">
        <v>1346</v>
      </c>
      <c r="CB1057" t="s">
        <v>1346</v>
      </c>
      <c r="CC1057" t="s">
        <v>1346</v>
      </c>
      <c r="CD1057" t="s">
        <v>1346</v>
      </c>
      <c r="CE1057" t="s">
        <v>1346</v>
      </c>
      <c r="CF1057" t="s">
        <v>1346</v>
      </c>
      <c r="CG1057" t="s">
        <v>1346</v>
      </c>
      <c r="CH1057" t="s">
        <v>1346</v>
      </c>
      <c r="CI1057" t="s">
        <v>1346</v>
      </c>
      <c r="CJ1057" t="s">
        <v>1346</v>
      </c>
    </row>
    <row r="1058" spans="3:88" x14ac:dyDescent="0.25">
      <c r="C1058" t="s">
        <v>1346</v>
      </c>
      <c r="G1058" t="s">
        <v>1346</v>
      </c>
      <c r="I1058" t="s">
        <v>1346</v>
      </c>
      <c r="K1058" t="s">
        <v>1346</v>
      </c>
      <c r="L1058" t="s">
        <v>1346</v>
      </c>
      <c r="AD1058" t="s">
        <v>1346</v>
      </c>
      <c r="AE1058" t="s">
        <v>1346</v>
      </c>
      <c r="AF1058" t="s">
        <v>1346</v>
      </c>
      <c r="AG1058" t="s">
        <v>1346</v>
      </c>
      <c r="AH1058" t="s">
        <v>1346</v>
      </c>
      <c r="AI1058" t="s">
        <v>1346</v>
      </c>
      <c r="AJ1058" t="s">
        <v>1346</v>
      </c>
      <c r="AK1058" t="s">
        <v>1346</v>
      </c>
      <c r="AL1058" t="s">
        <v>1346</v>
      </c>
      <c r="AM1058" t="s">
        <v>1346</v>
      </c>
      <c r="AN1058" t="s">
        <v>1346</v>
      </c>
      <c r="AO1058" t="s">
        <v>1346</v>
      </c>
      <c r="AP1058" t="s">
        <v>1346</v>
      </c>
      <c r="AQ1058" t="s">
        <v>1346</v>
      </c>
      <c r="AR1058" t="s">
        <v>1346</v>
      </c>
      <c r="AS1058" t="s">
        <v>1346</v>
      </c>
      <c r="AT1058" t="s">
        <v>1346</v>
      </c>
      <c r="BJ1058" t="s">
        <v>1346</v>
      </c>
      <c r="BK1058" t="s">
        <v>1346</v>
      </c>
      <c r="BL1058" t="s">
        <v>1346</v>
      </c>
      <c r="BM1058" t="s">
        <v>1346</v>
      </c>
      <c r="BN1058" t="s">
        <v>1346</v>
      </c>
      <c r="BO1058" t="s">
        <v>1346</v>
      </c>
      <c r="BP1058" t="s">
        <v>1346</v>
      </c>
      <c r="BQ1058" t="s">
        <v>1346</v>
      </c>
      <c r="BR1058" t="s">
        <v>1346</v>
      </c>
      <c r="BS1058" t="s">
        <v>1346</v>
      </c>
      <c r="BT1058" t="s">
        <v>1346</v>
      </c>
      <c r="BU1058" t="s">
        <v>1346</v>
      </c>
      <c r="BV1058" t="s">
        <v>1346</v>
      </c>
      <c r="BW1058" t="s">
        <v>1346</v>
      </c>
      <c r="BX1058" t="s">
        <v>1346</v>
      </c>
      <c r="BY1058" t="s">
        <v>1346</v>
      </c>
      <c r="BZ1058" t="s">
        <v>1346</v>
      </c>
      <c r="CA1058" t="s">
        <v>1346</v>
      </c>
      <c r="CB1058" t="s">
        <v>1346</v>
      </c>
      <c r="CC1058" t="s">
        <v>1346</v>
      </c>
      <c r="CD1058" t="s">
        <v>1346</v>
      </c>
      <c r="CE1058" t="s">
        <v>1346</v>
      </c>
      <c r="CF1058" t="s">
        <v>1346</v>
      </c>
      <c r="CG1058" t="s">
        <v>1346</v>
      </c>
      <c r="CH1058" t="s">
        <v>1346</v>
      </c>
      <c r="CI1058" t="s">
        <v>1346</v>
      </c>
      <c r="CJ1058" t="s">
        <v>1346</v>
      </c>
    </row>
    <row r="1059" spans="3:88" x14ac:dyDescent="0.25">
      <c r="C1059" t="s">
        <v>1346</v>
      </c>
      <c r="G1059" t="s">
        <v>1346</v>
      </c>
      <c r="I1059" t="s">
        <v>1346</v>
      </c>
      <c r="K1059" t="s">
        <v>1346</v>
      </c>
      <c r="L1059" t="s">
        <v>1346</v>
      </c>
      <c r="AD1059" t="s">
        <v>1346</v>
      </c>
      <c r="AE1059" t="s">
        <v>1346</v>
      </c>
      <c r="AF1059" t="s">
        <v>1346</v>
      </c>
      <c r="AG1059" t="s">
        <v>1346</v>
      </c>
      <c r="AH1059" t="s">
        <v>1346</v>
      </c>
      <c r="AI1059" t="s">
        <v>1346</v>
      </c>
      <c r="AJ1059" t="s">
        <v>1346</v>
      </c>
      <c r="AK1059" t="s">
        <v>1346</v>
      </c>
      <c r="AL1059" t="s">
        <v>1346</v>
      </c>
      <c r="AM1059" t="s">
        <v>1346</v>
      </c>
      <c r="AN1059" t="s">
        <v>1346</v>
      </c>
      <c r="AO1059" t="s">
        <v>1346</v>
      </c>
      <c r="AP1059" t="s">
        <v>1346</v>
      </c>
      <c r="AQ1059" t="s">
        <v>1346</v>
      </c>
      <c r="AR1059" t="s">
        <v>1346</v>
      </c>
      <c r="AS1059" t="s">
        <v>1346</v>
      </c>
      <c r="AT1059" t="s">
        <v>1346</v>
      </c>
      <c r="BJ1059" t="s">
        <v>1346</v>
      </c>
      <c r="BK1059" t="s">
        <v>1346</v>
      </c>
      <c r="BL1059" t="s">
        <v>1346</v>
      </c>
      <c r="BM1059" t="s">
        <v>1346</v>
      </c>
      <c r="BN1059" t="s">
        <v>1346</v>
      </c>
      <c r="BO1059" t="s">
        <v>1346</v>
      </c>
      <c r="BP1059" t="s">
        <v>1346</v>
      </c>
      <c r="BQ1059" t="s">
        <v>1346</v>
      </c>
      <c r="BR1059" t="s">
        <v>1346</v>
      </c>
      <c r="BS1059" t="s">
        <v>1346</v>
      </c>
      <c r="BT1059" t="s">
        <v>1346</v>
      </c>
      <c r="BU1059" t="s">
        <v>1346</v>
      </c>
      <c r="BV1059" t="s">
        <v>1346</v>
      </c>
      <c r="BW1059" t="s">
        <v>1346</v>
      </c>
      <c r="BX1059" t="s">
        <v>1346</v>
      </c>
      <c r="BY1059" t="s">
        <v>1346</v>
      </c>
      <c r="BZ1059" t="s">
        <v>1346</v>
      </c>
      <c r="CA1059" t="s">
        <v>1346</v>
      </c>
      <c r="CB1059" t="s">
        <v>1346</v>
      </c>
      <c r="CC1059" t="s">
        <v>1346</v>
      </c>
      <c r="CD1059" t="s">
        <v>1346</v>
      </c>
      <c r="CE1059" t="s">
        <v>1346</v>
      </c>
      <c r="CF1059" t="s">
        <v>1346</v>
      </c>
      <c r="CG1059" t="s">
        <v>1346</v>
      </c>
      <c r="CH1059" t="s">
        <v>1346</v>
      </c>
      <c r="CI1059" t="s">
        <v>1346</v>
      </c>
      <c r="CJ1059" t="s">
        <v>1346</v>
      </c>
    </row>
    <row r="1060" spans="3:88" x14ac:dyDescent="0.25">
      <c r="C1060" t="s">
        <v>1346</v>
      </c>
      <c r="G1060" t="s">
        <v>1346</v>
      </c>
      <c r="I1060" t="s">
        <v>1346</v>
      </c>
      <c r="K1060" t="s">
        <v>1346</v>
      </c>
      <c r="L1060" t="s">
        <v>1346</v>
      </c>
      <c r="AD1060" t="s">
        <v>1346</v>
      </c>
      <c r="AE1060" t="s">
        <v>1346</v>
      </c>
      <c r="AF1060" t="s">
        <v>1346</v>
      </c>
      <c r="AG1060" t="s">
        <v>1346</v>
      </c>
      <c r="AH1060" t="s">
        <v>1346</v>
      </c>
      <c r="AI1060" t="s">
        <v>1346</v>
      </c>
      <c r="AJ1060" t="s">
        <v>1346</v>
      </c>
      <c r="AK1060" t="s">
        <v>1346</v>
      </c>
      <c r="AL1060" t="s">
        <v>1346</v>
      </c>
      <c r="AM1060" t="s">
        <v>1346</v>
      </c>
      <c r="AN1060" t="s">
        <v>1346</v>
      </c>
      <c r="AO1060" t="s">
        <v>1346</v>
      </c>
      <c r="AP1060" t="s">
        <v>1346</v>
      </c>
      <c r="AQ1060" t="s">
        <v>1346</v>
      </c>
      <c r="AR1060" t="s">
        <v>1346</v>
      </c>
      <c r="AS1060" t="s">
        <v>1346</v>
      </c>
      <c r="AT1060" t="s">
        <v>1346</v>
      </c>
      <c r="BJ1060" t="s">
        <v>1346</v>
      </c>
      <c r="BK1060" t="s">
        <v>1346</v>
      </c>
      <c r="BL1060" t="s">
        <v>1346</v>
      </c>
      <c r="BM1060" t="s">
        <v>1346</v>
      </c>
      <c r="BN1060" t="s">
        <v>1346</v>
      </c>
      <c r="BO1060" t="s">
        <v>1346</v>
      </c>
      <c r="BP1060" t="s">
        <v>1346</v>
      </c>
      <c r="BQ1060" t="s">
        <v>1346</v>
      </c>
      <c r="BR1060" t="s">
        <v>1346</v>
      </c>
      <c r="BS1060" t="s">
        <v>1346</v>
      </c>
      <c r="BT1060" t="s">
        <v>1346</v>
      </c>
      <c r="BU1060" t="s">
        <v>1346</v>
      </c>
      <c r="BV1060" t="s">
        <v>1346</v>
      </c>
      <c r="BW1060" t="s">
        <v>1346</v>
      </c>
      <c r="BX1060" t="s">
        <v>1346</v>
      </c>
      <c r="BY1060" t="s">
        <v>1346</v>
      </c>
      <c r="BZ1060" t="s">
        <v>1346</v>
      </c>
      <c r="CA1060" t="s">
        <v>1346</v>
      </c>
      <c r="CB1060" t="s">
        <v>1346</v>
      </c>
      <c r="CC1060" t="s">
        <v>1346</v>
      </c>
      <c r="CD1060" t="s">
        <v>1346</v>
      </c>
      <c r="CE1060" t="s">
        <v>1346</v>
      </c>
      <c r="CF1060" t="s">
        <v>1346</v>
      </c>
      <c r="CG1060" t="s">
        <v>1346</v>
      </c>
      <c r="CH1060" t="s">
        <v>1346</v>
      </c>
      <c r="CI1060" t="s">
        <v>1346</v>
      </c>
      <c r="CJ1060" t="s">
        <v>1346</v>
      </c>
    </row>
    <row r="1061" spans="3:88" x14ac:dyDescent="0.25">
      <c r="C1061" t="s">
        <v>1346</v>
      </c>
      <c r="G1061" t="s">
        <v>1346</v>
      </c>
      <c r="I1061" t="s">
        <v>1346</v>
      </c>
      <c r="K1061" t="s">
        <v>1346</v>
      </c>
      <c r="L1061" t="s">
        <v>1346</v>
      </c>
      <c r="AD1061" t="s">
        <v>1346</v>
      </c>
      <c r="AE1061" t="s">
        <v>1346</v>
      </c>
      <c r="AF1061" t="s">
        <v>1346</v>
      </c>
      <c r="AG1061" t="s">
        <v>1346</v>
      </c>
      <c r="AH1061" t="s">
        <v>1346</v>
      </c>
      <c r="AI1061" t="s">
        <v>1346</v>
      </c>
      <c r="AJ1061" t="s">
        <v>1346</v>
      </c>
      <c r="AK1061" t="s">
        <v>1346</v>
      </c>
      <c r="AL1061" t="s">
        <v>1346</v>
      </c>
      <c r="AM1061" t="s">
        <v>1346</v>
      </c>
      <c r="AN1061" t="s">
        <v>1346</v>
      </c>
      <c r="AO1061" t="s">
        <v>1346</v>
      </c>
      <c r="AP1061" t="s">
        <v>1346</v>
      </c>
      <c r="AQ1061" t="s">
        <v>1346</v>
      </c>
      <c r="AR1061" t="s">
        <v>1346</v>
      </c>
      <c r="AS1061" t="s">
        <v>1346</v>
      </c>
      <c r="AT1061" t="s">
        <v>1346</v>
      </c>
      <c r="BJ1061" t="s">
        <v>1346</v>
      </c>
      <c r="BK1061" t="s">
        <v>1346</v>
      </c>
      <c r="BL1061" t="s">
        <v>1346</v>
      </c>
      <c r="BM1061" t="s">
        <v>1346</v>
      </c>
      <c r="BN1061" t="s">
        <v>1346</v>
      </c>
      <c r="BO1061" t="s">
        <v>1346</v>
      </c>
      <c r="BP1061" t="s">
        <v>1346</v>
      </c>
      <c r="BQ1061" t="s">
        <v>1346</v>
      </c>
      <c r="BR1061" t="s">
        <v>1346</v>
      </c>
      <c r="BS1061" t="s">
        <v>1346</v>
      </c>
      <c r="BT1061" t="s">
        <v>1346</v>
      </c>
      <c r="BU1061" t="s">
        <v>1346</v>
      </c>
      <c r="BV1061" t="s">
        <v>1346</v>
      </c>
      <c r="BW1061" t="s">
        <v>1346</v>
      </c>
      <c r="BX1061" t="s">
        <v>1346</v>
      </c>
      <c r="BY1061" t="s">
        <v>1346</v>
      </c>
      <c r="BZ1061" t="s">
        <v>1346</v>
      </c>
      <c r="CA1061" t="s">
        <v>1346</v>
      </c>
      <c r="CB1061" t="s">
        <v>1346</v>
      </c>
      <c r="CC1061" t="s">
        <v>1346</v>
      </c>
      <c r="CD1061" t="s">
        <v>1346</v>
      </c>
      <c r="CE1061" t="s">
        <v>1346</v>
      </c>
      <c r="CF1061" t="s">
        <v>1346</v>
      </c>
      <c r="CG1061" t="s">
        <v>1346</v>
      </c>
      <c r="CH1061" t="s">
        <v>1346</v>
      </c>
      <c r="CI1061" t="s">
        <v>1346</v>
      </c>
      <c r="CJ1061" t="s">
        <v>1346</v>
      </c>
    </row>
    <row r="1062" spans="3:88" x14ac:dyDescent="0.25">
      <c r="C1062" t="s">
        <v>1346</v>
      </c>
      <c r="G1062" t="s">
        <v>1346</v>
      </c>
      <c r="I1062" t="s">
        <v>1346</v>
      </c>
      <c r="K1062" t="s">
        <v>1346</v>
      </c>
      <c r="L1062" t="s">
        <v>1346</v>
      </c>
      <c r="AD1062" t="s">
        <v>1346</v>
      </c>
      <c r="AE1062" t="s">
        <v>1346</v>
      </c>
      <c r="AF1062" t="s">
        <v>1346</v>
      </c>
      <c r="AG1062" t="s">
        <v>1346</v>
      </c>
      <c r="AH1062" t="s">
        <v>1346</v>
      </c>
      <c r="AI1062" t="s">
        <v>1346</v>
      </c>
      <c r="AJ1062" t="s">
        <v>1346</v>
      </c>
      <c r="AK1062" t="s">
        <v>1346</v>
      </c>
      <c r="AL1062" t="s">
        <v>1346</v>
      </c>
      <c r="AM1062" t="s">
        <v>1346</v>
      </c>
      <c r="AN1062" t="s">
        <v>1346</v>
      </c>
      <c r="AO1062" t="s">
        <v>1346</v>
      </c>
      <c r="AP1062" t="s">
        <v>1346</v>
      </c>
      <c r="AQ1062" t="s">
        <v>1346</v>
      </c>
      <c r="AR1062" t="s">
        <v>1346</v>
      </c>
      <c r="AS1062" t="s">
        <v>1346</v>
      </c>
      <c r="AT1062" t="s">
        <v>1346</v>
      </c>
      <c r="BJ1062" t="s">
        <v>1346</v>
      </c>
      <c r="BK1062" t="s">
        <v>1346</v>
      </c>
      <c r="BL1062" t="s">
        <v>1346</v>
      </c>
      <c r="BM1062" t="s">
        <v>1346</v>
      </c>
      <c r="BN1062" t="s">
        <v>1346</v>
      </c>
      <c r="BO1062" t="s">
        <v>1346</v>
      </c>
      <c r="BP1062" t="s">
        <v>1346</v>
      </c>
      <c r="BQ1062" t="s">
        <v>1346</v>
      </c>
      <c r="BR1062" t="s">
        <v>1346</v>
      </c>
      <c r="BS1062" t="s">
        <v>1346</v>
      </c>
      <c r="BT1062" t="s">
        <v>1346</v>
      </c>
      <c r="BU1062" t="s">
        <v>1346</v>
      </c>
      <c r="BV1062" t="s">
        <v>1346</v>
      </c>
      <c r="BW1062" t="s">
        <v>1346</v>
      </c>
      <c r="BX1062" t="s">
        <v>1346</v>
      </c>
      <c r="BY1062" t="s">
        <v>1346</v>
      </c>
      <c r="BZ1062" t="s">
        <v>1346</v>
      </c>
      <c r="CA1062" t="s">
        <v>1346</v>
      </c>
      <c r="CB1062" t="s">
        <v>1346</v>
      </c>
      <c r="CC1062" t="s">
        <v>1346</v>
      </c>
      <c r="CD1062" t="s">
        <v>1346</v>
      </c>
      <c r="CE1062" t="s">
        <v>1346</v>
      </c>
      <c r="CF1062" t="s">
        <v>1346</v>
      </c>
      <c r="CG1062" t="s">
        <v>1346</v>
      </c>
      <c r="CH1062" t="s">
        <v>1346</v>
      </c>
      <c r="CI1062" t="s">
        <v>1346</v>
      </c>
      <c r="CJ1062" t="s">
        <v>1346</v>
      </c>
    </row>
    <row r="1063" spans="3:88" x14ac:dyDescent="0.25">
      <c r="C1063" t="s">
        <v>1346</v>
      </c>
      <c r="G1063" t="s">
        <v>1346</v>
      </c>
      <c r="I1063" t="s">
        <v>1346</v>
      </c>
      <c r="K1063" t="s">
        <v>1346</v>
      </c>
      <c r="L1063" t="s">
        <v>1346</v>
      </c>
      <c r="AD1063" t="s">
        <v>1346</v>
      </c>
      <c r="AE1063" t="s">
        <v>1346</v>
      </c>
      <c r="AF1063" t="s">
        <v>1346</v>
      </c>
      <c r="AG1063" t="s">
        <v>1346</v>
      </c>
      <c r="AH1063" t="s">
        <v>1346</v>
      </c>
      <c r="AI1063" t="s">
        <v>1346</v>
      </c>
      <c r="AJ1063" t="s">
        <v>1346</v>
      </c>
      <c r="AK1063" t="s">
        <v>1346</v>
      </c>
      <c r="AL1063" t="s">
        <v>1346</v>
      </c>
      <c r="AM1063" t="s">
        <v>1346</v>
      </c>
      <c r="AN1063" t="s">
        <v>1346</v>
      </c>
      <c r="AO1063" t="s">
        <v>1346</v>
      </c>
      <c r="AP1063" t="s">
        <v>1346</v>
      </c>
      <c r="AQ1063" t="s">
        <v>1346</v>
      </c>
      <c r="AR1063" t="s">
        <v>1346</v>
      </c>
      <c r="AS1063" t="s">
        <v>1346</v>
      </c>
      <c r="AT1063" t="s">
        <v>1346</v>
      </c>
      <c r="BJ1063" t="s">
        <v>1346</v>
      </c>
      <c r="BK1063" t="s">
        <v>1346</v>
      </c>
      <c r="BL1063" t="s">
        <v>1346</v>
      </c>
      <c r="BM1063" t="s">
        <v>1346</v>
      </c>
      <c r="BN1063" t="s">
        <v>1346</v>
      </c>
      <c r="BO1063" t="s">
        <v>1346</v>
      </c>
      <c r="BP1063" t="s">
        <v>1346</v>
      </c>
      <c r="BQ1063" t="s">
        <v>1346</v>
      </c>
      <c r="BR1063" t="s">
        <v>1346</v>
      </c>
      <c r="BS1063" t="s">
        <v>1346</v>
      </c>
      <c r="BT1063" t="s">
        <v>1346</v>
      </c>
      <c r="BU1063" t="s">
        <v>1346</v>
      </c>
      <c r="BV1063" t="s">
        <v>1346</v>
      </c>
      <c r="BW1063" t="s">
        <v>1346</v>
      </c>
      <c r="BX1063" t="s">
        <v>1346</v>
      </c>
      <c r="BY1063" t="s">
        <v>1346</v>
      </c>
      <c r="BZ1063" t="s">
        <v>1346</v>
      </c>
      <c r="CA1063" t="s">
        <v>1346</v>
      </c>
      <c r="CB1063" t="s">
        <v>1346</v>
      </c>
      <c r="CC1063" t="s">
        <v>1346</v>
      </c>
      <c r="CD1063" t="s">
        <v>1346</v>
      </c>
      <c r="CE1063" t="s">
        <v>1346</v>
      </c>
      <c r="CF1063" t="s">
        <v>1346</v>
      </c>
      <c r="CG1063" t="s">
        <v>1346</v>
      </c>
      <c r="CH1063" t="s">
        <v>1346</v>
      </c>
      <c r="CI1063" t="s">
        <v>1346</v>
      </c>
      <c r="CJ1063" t="s">
        <v>1346</v>
      </c>
    </row>
    <row r="1064" spans="3:88" x14ac:dyDescent="0.25">
      <c r="C1064" t="s">
        <v>1346</v>
      </c>
      <c r="G1064" t="s">
        <v>1346</v>
      </c>
      <c r="I1064" t="s">
        <v>1346</v>
      </c>
      <c r="K1064" t="s">
        <v>1346</v>
      </c>
      <c r="L1064" t="s">
        <v>1346</v>
      </c>
      <c r="AD1064" t="s">
        <v>1346</v>
      </c>
      <c r="AE1064" t="s">
        <v>1346</v>
      </c>
      <c r="AF1064" t="s">
        <v>1346</v>
      </c>
      <c r="AG1064" t="s">
        <v>1346</v>
      </c>
      <c r="AH1064" t="s">
        <v>1346</v>
      </c>
      <c r="AI1064" t="s">
        <v>1346</v>
      </c>
      <c r="AJ1064" t="s">
        <v>1346</v>
      </c>
      <c r="AK1064" t="s">
        <v>1346</v>
      </c>
      <c r="AL1064" t="s">
        <v>1346</v>
      </c>
      <c r="AM1064" t="s">
        <v>1346</v>
      </c>
      <c r="AN1064" t="s">
        <v>1346</v>
      </c>
      <c r="AO1064" t="s">
        <v>1346</v>
      </c>
      <c r="AP1064" t="s">
        <v>1346</v>
      </c>
      <c r="AQ1064" t="s">
        <v>1346</v>
      </c>
      <c r="AR1064" t="s">
        <v>1346</v>
      </c>
      <c r="AS1064" t="s">
        <v>1346</v>
      </c>
      <c r="AT1064" t="s">
        <v>1346</v>
      </c>
      <c r="BJ1064" t="s">
        <v>1346</v>
      </c>
      <c r="BK1064" t="s">
        <v>1346</v>
      </c>
      <c r="BL1064" t="s">
        <v>1346</v>
      </c>
      <c r="BM1064" t="s">
        <v>1346</v>
      </c>
      <c r="BN1064" t="s">
        <v>1346</v>
      </c>
      <c r="BO1064" t="s">
        <v>1346</v>
      </c>
      <c r="BP1064" t="s">
        <v>1346</v>
      </c>
      <c r="BQ1064" t="s">
        <v>1346</v>
      </c>
      <c r="BR1064" t="s">
        <v>1346</v>
      </c>
      <c r="BS1064" t="s">
        <v>1346</v>
      </c>
      <c r="BT1064" t="s">
        <v>1346</v>
      </c>
      <c r="BU1064" t="s">
        <v>1346</v>
      </c>
      <c r="BV1064" t="s">
        <v>1346</v>
      </c>
      <c r="BW1064" t="s">
        <v>1346</v>
      </c>
      <c r="BX1064" t="s">
        <v>1346</v>
      </c>
      <c r="BY1064" t="s">
        <v>1346</v>
      </c>
      <c r="BZ1064" t="s">
        <v>1346</v>
      </c>
      <c r="CA1064" t="s">
        <v>1346</v>
      </c>
      <c r="CB1064" t="s">
        <v>1346</v>
      </c>
      <c r="CC1064" t="s">
        <v>1346</v>
      </c>
      <c r="CD1064" t="s">
        <v>1346</v>
      </c>
      <c r="CE1064" t="s">
        <v>1346</v>
      </c>
      <c r="CF1064" t="s">
        <v>1346</v>
      </c>
      <c r="CG1064" t="s">
        <v>1346</v>
      </c>
      <c r="CH1064" t="s">
        <v>1346</v>
      </c>
      <c r="CI1064" t="s">
        <v>1346</v>
      </c>
      <c r="CJ1064" t="s">
        <v>1346</v>
      </c>
    </row>
    <row r="1065" spans="3:88" x14ac:dyDescent="0.25">
      <c r="C1065" t="s">
        <v>1346</v>
      </c>
      <c r="G1065" t="s">
        <v>1346</v>
      </c>
      <c r="I1065" t="s">
        <v>1346</v>
      </c>
      <c r="K1065" t="s">
        <v>1346</v>
      </c>
      <c r="L1065" t="s">
        <v>1346</v>
      </c>
      <c r="AD1065" t="s">
        <v>1346</v>
      </c>
      <c r="AE1065" t="s">
        <v>1346</v>
      </c>
      <c r="AF1065" t="s">
        <v>1346</v>
      </c>
      <c r="AG1065" t="s">
        <v>1346</v>
      </c>
      <c r="AH1065" t="s">
        <v>1346</v>
      </c>
      <c r="AI1065" t="s">
        <v>1346</v>
      </c>
      <c r="AJ1065" t="s">
        <v>1346</v>
      </c>
      <c r="AK1065" t="s">
        <v>1346</v>
      </c>
      <c r="AL1065" t="s">
        <v>1346</v>
      </c>
      <c r="AM1065" t="s">
        <v>1346</v>
      </c>
      <c r="AN1065" t="s">
        <v>1346</v>
      </c>
      <c r="AO1065" t="s">
        <v>1346</v>
      </c>
      <c r="AP1065" t="s">
        <v>1346</v>
      </c>
      <c r="AQ1065" t="s">
        <v>1346</v>
      </c>
      <c r="AR1065" t="s">
        <v>1346</v>
      </c>
      <c r="AS1065" t="s">
        <v>1346</v>
      </c>
      <c r="AT1065" t="s">
        <v>1346</v>
      </c>
      <c r="BJ1065" t="s">
        <v>1346</v>
      </c>
      <c r="BK1065" t="s">
        <v>1346</v>
      </c>
      <c r="BL1065" t="s">
        <v>1346</v>
      </c>
      <c r="BM1065" t="s">
        <v>1346</v>
      </c>
      <c r="BN1065" t="s">
        <v>1346</v>
      </c>
      <c r="BO1065" t="s">
        <v>1346</v>
      </c>
      <c r="BP1065" t="s">
        <v>1346</v>
      </c>
      <c r="BQ1065" t="s">
        <v>1346</v>
      </c>
      <c r="BR1065" t="s">
        <v>1346</v>
      </c>
      <c r="BS1065" t="s">
        <v>1346</v>
      </c>
      <c r="BT1065" t="s">
        <v>1346</v>
      </c>
      <c r="BU1065" t="s">
        <v>1346</v>
      </c>
      <c r="BV1065" t="s">
        <v>1346</v>
      </c>
      <c r="BW1065" t="s">
        <v>1346</v>
      </c>
      <c r="BX1065" t="s">
        <v>1346</v>
      </c>
      <c r="BY1065" t="s">
        <v>1346</v>
      </c>
      <c r="BZ1065" t="s">
        <v>1346</v>
      </c>
      <c r="CA1065" t="s">
        <v>1346</v>
      </c>
      <c r="CB1065" t="s">
        <v>1346</v>
      </c>
      <c r="CC1065" t="s">
        <v>1346</v>
      </c>
      <c r="CD1065" t="s">
        <v>1346</v>
      </c>
      <c r="CE1065" t="s">
        <v>1346</v>
      </c>
      <c r="CF1065" t="s">
        <v>1346</v>
      </c>
      <c r="CG1065" t="s">
        <v>1346</v>
      </c>
      <c r="CH1065" t="s">
        <v>1346</v>
      </c>
      <c r="CI1065" t="s">
        <v>1346</v>
      </c>
      <c r="CJ1065" t="s">
        <v>1346</v>
      </c>
    </row>
    <row r="1066" spans="3:88" x14ac:dyDescent="0.25">
      <c r="C1066" t="s">
        <v>1346</v>
      </c>
      <c r="G1066" t="s">
        <v>1346</v>
      </c>
      <c r="I1066" t="s">
        <v>1346</v>
      </c>
      <c r="K1066" t="s">
        <v>1346</v>
      </c>
      <c r="L1066" t="s">
        <v>1346</v>
      </c>
      <c r="AD1066" t="s">
        <v>1346</v>
      </c>
      <c r="AE1066" t="s">
        <v>1346</v>
      </c>
      <c r="AF1066" t="s">
        <v>1346</v>
      </c>
      <c r="AG1066" t="s">
        <v>1346</v>
      </c>
      <c r="AH1066" t="s">
        <v>1346</v>
      </c>
      <c r="AI1066" t="s">
        <v>1346</v>
      </c>
      <c r="AJ1066" t="s">
        <v>1346</v>
      </c>
      <c r="AK1066" t="s">
        <v>1346</v>
      </c>
      <c r="AL1066" t="s">
        <v>1346</v>
      </c>
      <c r="AM1066" t="s">
        <v>1346</v>
      </c>
      <c r="AN1066" t="s">
        <v>1346</v>
      </c>
      <c r="AO1066" t="s">
        <v>1346</v>
      </c>
      <c r="AP1066" t="s">
        <v>1346</v>
      </c>
      <c r="AQ1066" t="s">
        <v>1346</v>
      </c>
      <c r="AR1066" t="s">
        <v>1346</v>
      </c>
      <c r="AS1066" t="s">
        <v>1346</v>
      </c>
      <c r="AT1066" t="s">
        <v>1346</v>
      </c>
      <c r="BJ1066" t="s">
        <v>1346</v>
      </c>
      <c r="BK1066" t="s">
        <v>1346</v>
      </c>
      <c r="BL1066" t="s">
        <v>1346</v>
      </c>
      <c r="BM1066" t="s">
        <v>1346</v>
      </c>
      <c r="BN1066" t="s">
        <v>1346</v>
      </c>
      <c r="BO1066" t="s">
        <v>1346</v>
      </c>
      <c r="BP1066" t="s">
        <v>1346</v>
      </c>
      <c r="BQ1066" t="s">
        <v>1346</v>
      </c>
      <c r="BR1066" t="s">
        <v>1346</v>
      </c>
      <c r="BS1066" t="s">
        <v>1346</v>
      </c>
      <c r="BT1066" t="s">
        <v>1346</v>
      </c>
      <c r="BU1066" t="s">
        <v>1346</v>
      </c>
      <c r="BV1066" t="s">
        <v>1346</v>
      </c>
      <c r="BW1066" t="s">
        <v>1346</v>
      </c>
      <c r="BX1066" t="s">
        <v>1346</v>
      </c>
      <c r="BY1066" t="s">
        <v>1346</v>
      </c>
      <c r="BZ1066" t="s">
        <v>1346</v>
      </c>
      <c r="CA1066" t="s">
        <v>1346</v>
      </c>
      <c r="CB1066" t="s">
        <v>1346</v>
      </c>
      <c r="CC1066" t="s">
        <v>1346</v>
      </c>
      <c r="CD1066" t="s">
        <v>1346</v>
      </c>
      <c r="CE1066" t="s">
        <v>1346</v>
      </c>
      <c r="CF1066" t="s">
        <v>1346</v>
      </c>
      <c r="CG1066" t="s">
        <v>1346</v>
      </c>
      <c r="CH1066" t="s">
        <v>1346</v>
      </c>
      <c r="CI1066" t="s">
        <v>1346</v>
      </c>
      <c r="CJ1066" t="s">
        <v>1346</v>
      </c>
    </row>
    <row r="1067" spans="3:88" x14ac:dyDescent="0.25">
      <c r="C1067" t="s">
        <v>1346</v>
      </c>
      <c r="G1067" t="s">
        <v>1346</v>
      </c>
      <c r="I1067" t="s">
        <v>1346</v>
      </c>
      <c r="K1067" t="s">
        <v>1346</v>
      </c>
      <c r="L1067" t="s">
        <v>1346</v>
      </c>
      <c r="AD1067" t="s">
        <v>1346</v>
      </c>
      <c r="AE1067" t="s">
        <v>1346</v>
      </c>
      <c r="AF1067" t="s">
        <v>1346</v>
      </c>
      <c r="AG1067" t="s">
        <v>1346</v>
      </c>
      <c r="AH1067" t="s">
        <v>1346</v>
      </c>
      <c r="AI1067" t="s">
        <v>1346</v>
      </c>
      <c r="AJ1067" t="s">
        <v>1346</v>
      </c>
      <c r="AK1067" t="s">
        <v>1346</v>
      </c>
      <c r="AL1067" t="s">
        <v>1346</v>
      </c>
      <c r="AM1067" t="s">
        <v>1346</v>
      </c>
      <c r="AN1067" t="s">
        <v>1346</v>
      </c>
      <c r="AO1067" t="s">
        <v>1346</v>
      </c>
      <c r="AP1067" t="s">
        <v>1346</v>
      </c>
      <c r="AQ1067" t="s">
        <v>1346</v>
      </c>
      <c r="AR1067" t="s">
        <v>1346</v>
      </c>
      <c r="AS1067" t="s">
        <v>1346</v>
      </c>
      <c r="AT1067" t="s">
        <v>1346</v>
      </c>
      <c r="BJ1067" t="s">
        <v>1346</v>
      </c>
      <c r="BK1067" t="s">
        <v>1346</v>
      </c>
      <c r="BL1067" t="s">
        <v>1346</v>
      </c>
      <c r="BM1067" t="s">
        <v>1346</v>
      </c>
      <c r="BN1067" t="s">
        <v>1346</v>
      </c>
      <c r="BO1067" t="s">
        <v>1346</v>
      </c>
      <c r="BP1067" t="s">
        <v>1346</v>
      </c>
      <c r="BQ1067" t="s">
        <v>1346</v>
      </c>
      <c r="BR1067" t="s">
        <v>1346</v>
      </c>
      <c r="BS1067" t="s">
        <v>1346</v>
      </c>
      <c r="BT1067" t="s">
        <v>1346</v>
      </c>
      <c r="BU1067" t="s">
        <v>1346</v>
      </c>
      <c r="BV1067" t="s">
        <v>1346</v>
      </c>
      <c r="BW1067" t="s">
        <v>1346</v>
      </c>
      <c r="BX1067" t="s">
        <v>1346</v>
      </c>
      <c r="BY1067" t="s">
        <v>1346</v>
      </c>
      <c r="BZ1067" t="s">
        <v>1346</v>
      </c>
      <c r="CA1067" t="s">
        <v>1346</v>
      </c>
      <c r="CB1067" t="s">
        <v>1346</v>
      </c>
      <c r="CC1067" t="s">
        <v>1346</v>
      </c>
      <c r="CD1067" t="s">
        <v>1346</v>
      </c>
      <c r="CE1067" t="s">
        <v>1346</v>
      </c>
      <c r="CF1067" t="s">
        <v>1346</v>
      </c>
      <c r="CG1067" t="s">
        <v>1346</v>
      </c>
      <c r="CH1067" t="s">
        <v>1346</v>
      </c>
      <c r="CI1067" t="s">
        <v>1346</v>
      </c>
      <c r="CJ1067" t="s">
        <v>1346</v>
      </c>
    </row>
    <row r="1068" spans="3:88" x14ac:dyDescent="0.25">
      <c r="C1068" t="s">
        <v>1346</v>
      </c>
      <c r="G1068" t="s">
        <v>1346</v>
      </c>
      <c r="I1068" t="s">
        <v>1346</v>
      </c>
      <c r="K1068" t="s">
        <v>1346</v>
      </c>
      <c r="L1068" t="s">
        <v>1346</v>
      </c>
      <c r="AD1068" t="s">
        <v>1346</v>
      </c>
      <c r="AE1068" t="s">
        <v>1346</v>
      </c>
      <c r="AF1068" t="s">
        <v>1346</v>
      </c>
      <c r="AG1068" t="s">
        <v>1346</v>
      </c>
      <c r="AH1068" t="s">
        <v>1346</v>
      </c>
      <c r="AI1068" t="s">
        <v>1346</v>
      </c>
      <c r="AJ1068" t="s">
        <v>1346</v>
      </c>
      <c r="AK1068" t="s">
        <v>1346</v>
      </c>
      <c r="AL1068" t="s">
        <v>1346</v>
      </c>
      <c r="AM1068" t="s">
        <v>1346</v>
      </c>
      <c r="AN1068" t="s">
        <v>1346</v>
      </c>
      <c r="AO1068" t="s">
        <v>1346</v>
      </c>
      <c r="AP1068" t="s">
        <v>1346</v>
      </c>
      <c r="AQ1068" t="s">
        <v>1346</v>
      </c>
      <c r="AR1068" t="s">
        <v>1346</v>
      </c>
      <c r="AS1068" t="s">
        <v>1346</v>
      </c>
      <c r="AT1068" t="s">
        <v>1346</v>
      </c>
      <c r="BJ1068" t="s">
        <v>1346</v>
      </c>
      <c r="BK1068" t="s">
        <v>1346</v>
      </c>
      <c r="BL1068" t="s">
        <v>1346</v>
      </c>
      <c r="BM1068" t="s">
        <v>1346</v>
      </c>
      <c r="BN1068" t="s">
        <v>1346</v>
      </c>
      <c r="BO1068" t="s">
        <v>1346</v>
      </c>
      <c r="BP1068" t="s">
        <v>1346</v>
      </c>
      <c r="BQ1068" t="s">
        <v>1346</v>
      </c>
      <c r="BR1068" t="s">
        <v>1346</v>
      </c>
      <c r="BS1068" t="s">
        <v>1346</v>
      </c>
      <c r="BT1068" t="s">
        <v>1346</v>
      </c>
      <c r="BU1068" t="s">
        <v>1346</v>
      </c>
      <c r="BV1068" t="s">
        <v>1346</v>
      </c>
      <c r="BW1068" t="s">
        <v>1346</v>
      </c>
      <c r="BX1068" t="s">
        <v>1346</v>
      </c>
      <c r="BY1068" t="s">
        <v>1346</v>
      </c>
      <c r="BZ1068" t="s">
        <v>1346</v>
      </c>
      <c r="CA1068" t="s">
        <v>1346</v>
      </c>
      <c r="CB1068" t="s">
        <v>1346</v>
      </c>
      <c r="CC1068" t="s">
        <v>1346</v>
      </c>
      <c r="CD1068" t="s">
        <v>1346</v>
      </c>
      <c r="CE1068" t="s">
        <v>1346</v>
      </c>
      <c r="CF1068" t="s">
        <v>1346</v>
      </c>
      <c r="CG1068" t="s">
        <v>1346</v>
      </c>
      <c r="CH1068" t="s">
        <v>1346</v>
      </c>
      <c r="CI1068" t="s">
        <v>1346</v>
      </c>
      <c r="CJ1068" t="s">
        <v>1346</v>
      </c>
    </row>
    <row r="1069" spans="3:88" x14ac:dyDescent="0.25">
      <c r="C1069" t="s">
        <v>1346</v>
      </c>
      <c r="G1069" t="s">
        <v>1346</v>
      </c>
      <c r="I1069" t="s">
        <v>1346</v>
      </c>
      <c r="K1069" t="s">
        <v>1346</v>
      </c>
      <c r="L1069" t="s">
        <v>1346</v>
      </c>
      <c r="AD1069" t="s">
        <v>1346</v>
      </c>
      <c r="AE1069" t="s">
        <v>1346</v>
      </c>
      <c r="AF1069" t="s">
        <v>1346</v>
      </c>
      <c r="AG1069" t="s">
        <v>1346</v>
      </c>
      <c r="AH1069" t="s">
        <v>1346</v>
      </c>
      <c r="AI1069" t="s">
        <v>1346</v>
      </c>
      <c r="AJ1069" t="s">
        <v>1346</v>
      </c>
      <c r="AK1069" t="s">
        <v>1346</v>
      </c>
      <c r="AL1069" t="s">
        <v>1346</v>
      </c>
      <c r="AM1069" t="s">
        <v>1346</v>
      </c>
      <c r="AN1069" t="s">
        <v>1346</v>
      </c>
      <c r="AO1069" t="s">
        <v>1346</v>
      </c>
      <c r="AP1069" t="s">
        <v>1346</v>
      </c>
      <c r="AQ1069" t="s">
        <v>1346</v>
      </c>
      <c r="AR1069" t="s">
        <v>1346</v>
      </c>
      <c r="AS1069" t="s">
        <v>1346</v>
      </c>
      <c r="AT1069" t="s">
        <v>1346</v>
      </c>
      <c r="BJ1069" t="s">
        <v>1346</v>
      </c>
      <c r="BK1069" t="s">
        <v>1346</v>
      </c>
      <c r="BL1069" t="s">
        <v>1346</v>
      </c>
      <c r="BM1069" t="s">
        <v>1346</v>
      </c>
      <c r="BN1069" t="s">
        <v>1346</v>
      </c>
      <c r="BO1069" t="s">
        <v>1346</v>
      </c>
      <c r="BP1069" t="s">
        <v>1346</v>
      </c>
      <c r="BQ1069" t="s">
        <v>1346</v>
      </c>
      <c r="BR1069" t="s">
        <v>1346</v>
      </c>
      <c r="BS1069" t="s">
        <v>1346</v>
      </c>
      <c r="BT1069" t="s">
        <v>1346</v>
      </c>
      <c r="BU1069" t="s">
        <v>1346</v>
      </c>
      <c r="BV1069" t="s">
        <v>1346</v>
      </c>
      <c r="BW1069" t="s">
        <v>1346</v>
      </c>
      <c r="BX1069" t="s">
        <v>1346</v>
      </c>
      <c r="BY1069" t="s">
        <v>1346</v>
      </c>
      <c r="BZ1069" t="s">
        <v>1346</v>
      </c>
      <c r="CA1069" t="s">
        <v>1346</v>
      </c>
      <c r="CB1069" t="s">
        <v>1346</v>
      </c>
      <c r="CC1069" t="s">
        <v>1346</v>
      </c>
      <c r="CD1069" t="s">
        <v>1346</v>
      </c>
      <c r="CE1069" t="s">
        <v>1346</v>
      </c>
      <c r="CF1069" t="s">
        <v>1346</v>
      </c>
      <c r="CG1069" t="s">
        <v>1346</v>
      </c>
      <c r="CH1069" t="s">
        <v>1346</v>
      </c>
      <c r="CI1069" t="s">
        <v>1346</v>
      </c>
      <c r="CJ1069" t="s">
        <v>1346</v>
      </c>
    </row>
    <row r="1070" spans="3:88" x14ac:dyDescent="0.25">
      <c r="C1070" t="s">
        <v>1346</v>
      </c>
      <c r="G1070" t="s">
        <v>1346</v>
      </c>
      <c r="I1070" t="s">
        <v>1346</v>
      </c>
      <c r="K1070" t="s">
        <v>1346</v>
      </c>
      <c r="L1070" t="s">
        <v>1346</v>
      </c>
      <c r="AD1070" t="s">
        <v>1346</v>
      </c>
      <c r="AE1070" t="s">
        <v>1346</v>
      </c>
      <c r="AF1070" t="s">
        <v>1346</v>
      </c>
      <c r="AG1070" t="s">
        <v>1346</v>
      </c>
      <c r="AH1070" t="s">
        <v>1346</v>
      </c>
      <c r="AI1070" t="s">
        <v>1346</v>
      </c>
      <c r="AJ1070" t="s">
        <v>1346</v>
      </c>
      <c r="AK1070" t="s">
        <v>1346</v>
      </c>
      <c r="AL1070" t="s">
        <v>1346</v>
      </c>
      <c r="AM1070" t="s">
        <v>1346</v>
      </c>
      <c r="AN1070" t="s">
        <v>1346</v>
      </c>
      <c r="AO1070" t="s">
        <v>1346</v>
      </c>
      <c r="AP1070" t="s">
        <v>1346</v>
      </c>
      <c r="AQ1070" t="s">
        <v>1346</v>
      </c>
      <c r="AR1070" t="s">
        <v>1346</v>
      </c>
      <c r="AS1070" t="s">
        <v>1346</v>
      </c>
      <c r="AT1070" t="s">
        <v>1346</v>
      </c>
      <c r="BJ1070" t="s">
        <v>1346</v>
      </c>
      <c r="BK1070" t="s">
        <v>1346</v>
      </c>
      <c r="BL1070" t="s">
        <v>1346</v>
      </c>
      <c r="BM1070" t="s">
        <v>1346</v>
      </c>
      <c r="BN1070" t="s">
        <v>1346</v>
      </c>
      <c r="BO1070" t="s">
        <v>1346</v>
      </c>
      <c r="BP1070" t="s">
        <v>1346</v>
      </c>
      <c r="BQ1070" t="s">
        <v>1346</v>
      </c>
      <c r="BR1070" t="s">
        <v>1346</v>
      </c>
      <c r="BS1070" t="s">
        <v>1346</v>
      </c>
      <c r="BT1070" t="s">
        <v>1346</v>
      </c>
      <c r="BU1070" t="s">
        <v>1346</v>
      </c>
      <c r="BV1070" t="s">
        <v>1346</v>
      </c>
      <c r="BW1070" t="s">
        <v>1346</v>
      </c>
      <c r="BX1070" t="s">
        <v>1346</v>
      </c>
      <c r="BY1070" t="s">
        <v>1346</v>
      </c>
      <c r="BZ1070" t="s">
        <v>1346</v>
      </c>
      <c r="CA1070" t="s">
        <v>1346</v>
      </c>
      <c r="CB1070" t="s">
        <v>1346</v>
      </c>
      <c r="CC1070" t="s">
        <v>1346</v>
      </c>
      <c r="CD1070" t="s">
        <v>1346</v>
      </c>
      <c r="CE1070" t="s">
        <v>1346</v>
      </c>
      <c r="CF1070" t="s">
        <v>1346</v>
      </c>
      <c r="CG1070" t="s">
        <v>1346</v>
      </c>
      <c r="CH1070" t="s">
        <v>1346</v>
      </c>
      <c r="CI1070" t="s">
        <v>1346</v>
      </c>
      <c r="CJ1070" t="s">
        <v>1346</v>
      </c>
    </row>
    <row r="1071" spans="3:88" x14ac:dyDescent="0.25">
      <c r="C1071" t="s">
        <v>1346</v>
      </c>
      <c r="G1071" t="s">
        <v>1346</v>
      </c>
      <c r="I1071" t="s">
        <v>1346</v>
      </c>
      <c r="K1071" t="s">
        <v>1346</v>
      </c>
      <c r="L1071" t="s">
        <v>1346</v>
      </c>
      <c r="AD1071" t="s">
        <v>1346</v>
      </c>
      <c r="AE1071" t="s">
        <v>1346</v>
      </c>
      <c r="AF1071" t="s">
        <v>1346</v>
      </c>
      <c r="AG1071" t="s">
        <v>1346</v>
      </c>
      <c r="AH1071" t="s">
        <v>1346</v>
      </c>
      <c r="AI1071" t="s">
        <v>1346</v>
      </c>
      <c r="AJ1071" t="s">
        <v>1346</v>
      </c>
      <c r="AK1071" t="s">
        <v>1346</v>
      </c>
      <c r="AL1071" t="s">
        <v>1346</v>
      </c>
      <c r="AM1071" t="s">
        <v>1346</v>
      </c>
      <c r="AN1071" t="s">
        <v>1346</v>
      </c>
      <c r="AO1071" t="s">
        <v>1346</v>
      </c>
      <c r="AP1071" t="s">
        <v>1346</v>
      </c>
      <c r="AQ1071" t="s">
        <v>1346</v>
      </c>
      <c r="AR1071" t="s">
        <v>1346</v>
      </c>
      <c r="AS1071" t="s">
        <v>1346</v>
      </c>
      <c r="AT1071" t="s">
        <v>1346</v>
      </c>
      <c r="BJ1071" t="s">
        <v>1346</v>
      </c>
      <c r="BK1071" t="s">
        <v>1346</v>
      </c>
      <c r="BL1071" t="s">
        <v>1346</v>
      </c>
      <c r="BM1071" t="s">
        <v>1346</v>
      </c>
      <c r="BN1071" t="s">
        <v>1346</v>
      </c>
      <c r="BO1071" t="s">
        <v>1346</v>
      </c>
      <c r="BP1071" t="s">
        <v>1346</v>
      </c>
      <c r="BQ1071" t="s">
        <v>1346</v>
      </c>
      <c r="BR1071" t="s">
        <v>1346</v>
      </c>
      <c r="BS1071" t="s">
        <v>1346</v>
      </c>
      <c r="BT1071" t="s">
        <v>1346</v>
      </c>
      <c r="BU1071" t="s">
        <v>1346</v>
      </c>
      <c r="BV1071" t="s">
        <v>1346</v>
      </c>
      <c r="BW1071" t="s">
        <v>1346</v>
      </c>
      <c r="BX1071" t="s">
        <v>1346</v>
      </c>
      <c r="BY1071" t="s">
        <v>1346</v>
      </c>
      <c r="BZ1071" t="s">
        <v>1346</v>
      </c>
      <c r="CA1071" t="s">
        <v>1346</v>
      </c>
      <c r="CB1071" t="s">
        <v>1346</v>
      </c>
      <c r="CC1071" t="s">
        <v>1346</v>
      </c>
      <c r="CD1071" t="s">
        <v>1346</v>
      </c>
      <c r="CE1071" t="s">
        <v>1346</v>
      </c>
      <c r="CF1071" t="s">
        <v>1346</v>
      </c>
      <c r="CG1071" t="s">
        <v>1346</v>
      </c>
      <c r="CH1071" t="s">
        <v>1346</v>
      </c>
      <c r="CI1071" t="s">
        <v>1346</v>
      </c>
      <c r="CJ1071" t="s">
        <v>1346</v>
      </c>
    </row>
    <row r="1072" spans="3:88" x14ac:dyDescent="0.25">
      <c r="C1072" t="s">
        <v>1346</v>
      </c>
      <c r="G1072" t="s">
        <v>1346</v>
      </c>
      <c r="I1072" t="s">
        <v>1346</v>
      </c>
      <c r="K1072" t="s">
        <v>1346</v>
      </c>
      <c r="L1072" t="s">
        <v>1346</v>
      </c>
      <c r="AD1072" t="s">
        <v>1346</v>
      </c>
      <c r="AE1072" t="s">
        <v>1346</v>
      </c>
      <c r="AF1072" t="s">
        <v>1346</v>
      </c>
      <c r="AG1072" t="s">
        <v>1346</v>
      </c>
      <c r="AH1072" t="s">
        <v>1346</v>
      </c>
      <c r="AI1072" t="s">
        <v>1346</v>
      </c>
      <c r="AJ1072" t="s">
        <v>1346</v>
      </c>
      <c r="AK1072" t="s">
        <v>1346</v>
      </c>
      <c r="AL1072" t="s">
        <v>1346</v>
      </c>
      <c r="AM1072" t="s">
        <v>1346</v>
      </c>
      <c r="AN1072" t="s">
        <v>1346</v>
      </c>
      <c r="AO1072" t="s">
        <v>1346</v>
      </c>
      <c r="AP1072" t="s">
        <v>1346</v>
      </c>
      <c r="AQ1072" t="s">
        <v>1346</v>
      </c>
      <c r="AR1072" t="s">
        <v>1346</v>
      </c>
      <c r="AS1072" t="s">
        <v>1346</v>
      </c>
      <c r="AT1072" t="s">
        <v>1346</v>
      </c>
      <c r="BJ1072" t="s">
        <v>1346</v>
      </c>
      <c r="BK1072" t="s">
        <v>1346</v>
      </c>
      <c r="BL1072" t="s">
        <v>1346</v>
      </c>
      <c r="BM1072" t="s">
        <v>1346</v>
      </c>
      <c r="BN1072" t="s">
        <v>1346</v>
      </c>
      <c r="BO1072" t="s">
        <v>1346</v>
      </c>
      <c r="BP1072" t="s">
        <v>1346</v>
      </c>
      <c r="BQ1072" t="s">
        <v>1346</v>
      </c>
      <c r="BR1072" t="s">
        <v>1346</v>
      </c>
      <c r="BS1072" t="s">
        <v>1346</v>
      </c>
      <c r="BT1072" t="s">
        <v>1346</v>
      </c>
      <c r="BU1072" t="s">
        <v>1346</v>
      </c>
      <c r="BV1072" t="s">
        <v>1346</v>
      </c>
      <c r="BW1072" t="s">
        <v>1346</v>
      </c>
      <c r="BX1072" t="s">
        <v>1346</v>
      </c>
      <c r="BY1072" t="s">
        <v>1346</v>
      </c>
      <c r="BZ1072" t="s">
        <v>1346</v>
      </c>
      <c r="CA1072" t="s">
        <v>1346</v>
      </c>
      <c r="CB1072" t="s">
        <v>1346</v>
      </c>
      <c r="CC1072" t="s">
        <v>1346</v>
      </c>
      <c r="CD1072" t="s">
        <v>1346</v>
      </c>
      <c r="CE1072" t="s">
        <v>1346</v>
      </c>
      <c r="CF1072" t="s">
        <v>1346</v>
      </c>
      <c r="CG1072" t="s">
        <v>1346</v>
      </c>
      <c r="CH1072" t="s">
        <v>1346</v>
      </c>
      <c r="CI1072" t="s">
        <v>1346</v>
      </c>
      <c r="CJ1072" t="s">
        <v>1346</v>
      </c>
    </row>
    <row r="1073" spans="3:88" x14ac:dyDescent="0.25">
      <c r="C1073" t="s">
        <v>1346</v>
      </c>
      <c r="G1073" t="s">
        <v>1346</v>
      </c>
      <c r="I1073" t="s">
        <v>1346</v>
      </c>
      <c r="K1073" t="s">
        <v>1346</v>
      </c>
      <c r="L1073" t="s">
        <v>1346</v>
      </c>
      <c r="AD1073" t="s">
        <v>1346</v>
      </c>
      <c r="AE1073" t="s">
        <v>1346</v>
      </c>
      <c r="AF1073" t="s">
        <v>1346</v>
      </c>
      <c r="AG1073" t="s">
        <v>1346</v>
      </c>
      <c r="AH1073" t="s">
        <v>1346</v>
      </c>
      <c r="AI1073" t="s">
        <v>1346</v>
      </c>
      <c r="AJ1073" t="s">
        <v>1346</v>
      </c>
      <c r="AK1073" t="s">
        <v>1346</v>
      </c>
      <c r="AL1073" t="s">
        <v>1346</v>
      </c>
      <c r="AM1073" t="s">
        <v>1346</v>
      </c>
      <c r="AN1073" t="s">
        <v>1346</v>
      </c>
      <c r="AO1073" t="s">
        <v>1346</v>
      </c>
      <c r="AP1073" t="s">
        <v>1346</v>
      </c>
      <c r="AQ1073" t="s">
        <v>1346</v>
      </c>
      <c r="AR1073" t="s">
        <v>1346</v>
      </c>
      <c r="AS1073" t="s">
        <v>1346</v>
      </c>
      <c r="AT1073" t="s">
        <v>1346</v>
      </c>
      <c r="BJ1073" t="s">
        <v>1346</v>
      </c>
      <c r="BK1073" t="s">
        <v>1346</v>
      </c>
      <c r="BL1073" t="s">
        <v>1346</v>
      </c>
      <c r="BM1073" t="s">
        <v>1346</v>
      </c>
      <c r="BN1073" t="s">
        <v>1346</v>
      </c>
      <c r="BO1073" t="s">
        <v>1346</v>
      </c>
      <c r="BP1073" t="s">
        <v>1346</v>
      </c>
      <c r="BQ1073" t="s">
        <v>1346</v>
      </c>
      <c r="BR1073" t="s">
        <v>1346</v>
      </c>
      <c r="BS1073" t="s">
        <v>1346</v>
      </c>
      <c r="BT1073" t="s">
        <v>1346</v>
      </c>
      <c r="BU1073" t="s">
        <v>1346</v>
      </c>
      <c r="BV1073" t="s">
        <v>1346</v>
      </c>
      <c r="BW1073" t="s">
        <v>1346</v>
      </c>
      <c r="BX1073" t="s">
        <v>1346</v>
      </c>
      <c r="BY1073" t="s">
        <v>1346</v>
      </c>
      <c r="BZ1073" t="s">
        <v>1346</v>
      </c>
      <c r="CA1073" t="s">
        <v>1346</v>
      </c>
      <c r="CB1073" t="s">
        <v>1346</v>
      </c>
      <c r="CC1073" t="s">
        <v>1346</v>
      </c>
      <c r="CD1073" t="s">
        <v>1346</v>
      </c>
      <c r="CE1073" t="s">
        <v>1346</v>
      </c>
      <c r="CF1073" t="s">
        <v>1346</v>
      </c>
      <c r="CG1073" t="s">
        <v>1346</v>
      </c>
      <c r="CH1073" t="s">
        <v>1346</v>
      </c>
      <c r="CI1073" t="s">
        <v>1346</v>
      </c>
      <c r="CJ1073" t="s">
        <v>1346</v>
      </c>
    </row>
    <row r="1074" spans="3:88" x14ac:dyDescent="0.25">
      <c r="C1074" t="s">
        <v>1346</v>
      </c>
      <c r="G1074" t="s">
        <v>1346</v>
      </c>
      <c r="I1074" t="s">
        <v>1346</v>
      </c>
      <c r="K1074" t="s">
        <v>1346</v>
      </c>
      <c r="L1074" t="s">
        <v>1346</v>
      </c>
      <c r="AD1074" t="s">
        <v>1346</v>
      </c>
      <c r="AE1074" t="s">
        <v>1346</v>
      </c>
      <c r="AF1074" t="s">
        <v>1346</v>
      </c>
      <c r="AG1074" t="s">
        <v>1346</v>
      </c>
      <c r="AH1074" t="s">
        <v>1346</v>
      </c>
      <c r="AI1074" t="s">
        <v>1346</v>
      </c>
      <c r="AJ1074" t="s">
        <v>1346</v>
      </c>
      <c r="AK1074" t="s">
        <v>1346</v>
      </c>
      <c r="AL1074" t="s">
        <v>1346</v>
      </c>
      <c r="AM1074" t="s">
        <v>1346</v>
      </c>
      <c r="AN1074" t="s">
        <v>1346</v>
      </c>
      <c r="AO1074" t="s">
        <v>1346</v>
      </c>
      <c r="AP1074" t="s">
        <v>1346</v>
      </c>
      <c r="AQ1074" t="s">
        <v>1346</v>
      </c>
      <c r="AR1074" t="s">
        <v>1346</v>
      </c>
      <c r="AS1074" t="s">
        <v>1346</v>
      </c>
      <c r="AT1074" t="s">
        <v>1346</v>
      </c>
      <c r="BJ1074" t="s">
        <v>1346</v>
      </c>
      <c r="BK1074" t="s">
        <v>1346</v>
      </c>
      <c r="BL1074" t="s">
        <v>1346</v>
      </c>
      <c r="BM1074" t="s">
        <v>1346</v>
      </c>
      <c r="BN1074" t="s">
        <v>1346</v>
      </c>
      <c r="BO1074" t="s">
        <v>1346</v>
      </c>
      <c r="BP1074" t="s">
        <v>1346</v>
      </c>
      <c r="BQ1074" t="s">
        <v>1346</v>
      </c>
      <c r="BR1074" t="s">
        <v>1346</v>
      </c>
      <c r="BS1074" t="s">
        <v>1346</v>
      </c>
      <c r="BT1074" t="s">
        <v>1346</v>
      </c>
      <c r="BU1074" t="s">
        <v>1346</v>
      </c>
      <c r="BV1074" t="s">
        <v>1346</v>
      </c>
      <c r="BW1074" t="s">
        <v>1346</v>
      </c>
      <c r="BX1074" t="s">
        <v>1346</v>
      </c>
      <c r="BY1074" t="s">
        <v>1346</v>
      </c>
      <c r="BZ1074" t="s">
        <v>1346</v>
      </c>
      <c r="CA1074" t="s">
        <v>1346</v>
      </c>
      <c r="CB1074" t="s">
        <v>1346</v>
      </c>
      <c r="CC1074" t="s">
        <v>1346</v>
      </c>
      <c r="CD1074" t="s">
        <v>1346</v>
      </c>
      <c r="CE1074" t="s">
        <v>1346</v>
      </c>
      <c r="CF1074" t="s">
        <v>1346</v>
      </c>
      <c r="CG1074" t="s">
        <v>1346</v>
      </c>
      <c r="CH1074" t="s">
        <v>1346</v>
      </c>
      <c r="CI1074" t="s">
        <v>1346</v>
      </c>
      <c r="CJ1074" t="s">
        <v>1346</v>
      </c>
    </row>
    <row r="1075" spans="3:88" x14ac:dyDescent="0.25">
      <c r="C1075" t="s">
        <v>1346</v>
      </c>
      <c r="G1075" t="s">
        <v>1346</v>
      </c>
      <c r="I1075" t="s">
        <v>1346</v>
      </c>
      <c r="K1075" t="s">
        <v>1346</v>
      </c>
      <c r="L1075" t="s">
        <v>1346</v>
      </c>
      <c r="AD1075" t="s">
        <v>1346</v>
      </c>
      <c r="AE1075" t="s">
        <v>1346</v>
      </c>
      <c r="AF1075" t="s">
        <v>1346</v>
      </c>
      <c r="AG1075" t="s">
        <v>1346</v>
      </c>
      <c r="AH1075" t="s">
        <v>1346</v>
      </c>
      <c r="AI1075" t="s">
        <v>1346</v>
      </c>
      <c r="AJ1075" t="s">
        <v>1346</v>
      </c>
      <c r="AK1075" t="s">
        <v>1346</v>
      </c>
      <c r="AL1075" t="s">
        <v>1346</v>
      </c>
      <c r="AM1075" t="s">
        <v>1346</v>
      </c>
      <c r="AN1075" t="s">
        <v>1346</v>
      </c>
      <c r="AO1075" t="s">
        <v>1346</v>
      </c>
      <c r="AP1075" t="s">
        <v>1346</v>
      </c>
      <c r="AQ1075" t="s">
        <v>1346</v>
      </c>
      <c r="AR1075" t="s">
        <v>1346</v>
      </c>
      <c r="AS1075" t="s">
        <v>1346</v>
      </c>
      <c r="AT1075" t="s">
        <v>1346</v>
      </c>
      <c r="BJ1075" t="s">
        <v>1346</v>
      </c>
      <c r="BK1075" t="s">
        <v>1346</v>
      </c>
      <c r="BL1075" t="s">
        <v>1346</v>
      </c>
      <c r="BM1075" t="s">
        <v>1346</v>
      </c>
      <c r="BN1075" t="s">
        <v>1346</v>
      </c>
      <c r="BO1075" t="s">
        <v>1346</v>
      </c>
      <c r="BP1075" t="s">
        <v>1346</v>
      </c>
      <c r="BQ1075" t="s">
        <v>1346</v>
      </c>
      <c r="BR1075" t="s">
        <v>1346</v>
      </c>
      <c r="BS1075" t="s">
        <v>1346</v>
      </c>
      <c r="BT1075" t="s">
        <v>1346</v>
      </c>
      <c r="BU1075" t="s">
        <v>1346</v>
      </c>
      <c r="BV1075" t="s">
        <v>1346</v>
      </c>
      <c r="BW1075" t="s">
        <v>1346</v>
      </c>
      <c r="BX1075" t="s">
        <v>1346</v>
      </c>
      <c r="BY1075" t="s">
        <v>1346</v>
      </c>
      <c r="BZ1075" t="s">
        <v>1346</v>
      </c>
      <c r="CA1075" t="s">
        <v>1346</v>
      </c>
      <c r="CB1075" t="s">
        <v>1346</v>
      </c>
      <c r="CC1075" t="s">
        <v>1346</v>
      </c>
      <c r="CD1075" t="s">
        <v>1346</v>
      </c>
      <c r="CE1075" t="s">
        <v>1346</v>
      </c>
      <c r="CF1075" t="s">
        <v>1346</v>
      </c>
      <c r="CG1075" t="s">
        <v>1346</v>
      </c>
      <c r="CH1075" t="s">
        <v>1346</v>
      </c>
      <c r="CI1075" t="s">
        <v>1346</v>
      </c>
      <c r="CJ1075" t="s">
        <v>1346</v>
      </c>
    </row>
    <row r="1076" spans="3:88" x14ac:dyDescent="0.25">
      <c r="C1076" t="s">
        <v>1346</v>
      </c>
      <c r="G1076" t="s">
        <v>1346</v>
      </c>
      <c r="I1076" t="s">
        <v>1346</v>
      </c>
      <c r="K1076" t="s">
        <v>1346</v>
      </c>
      <c r="L1076" t="s">
        <v>1346</v>
      </c>
      <c r="AD1076" t="s">
        <v>1346</v>
      </c>
      <c r="AE1076" t="s">
        <v>1346</v>
      </c>
      <c r="AF1076" t="s">
        <v>1346</v>
      </c>
      <c r="AG1076" t="s">
        <v>1346</v>
      </c>
      <c r="AH1076" t="s">
        <v>1346</v>
      </c>
      <c r="AI1076" t="s">
        <v>1346</v>
      </c>
      <c r="AJ1076" t="s">
        <v>1346</v>
      </c>
      <c r="AK1076" t="s">
        <v>1346</v>
      </c>
      <c r="AL1076" t="s">
        <v>1346</v>
      </c>
      <c r="AM1076" t="s">
        <v>1346</v>
      </c>
      <c r="AN1076" t="s">
        <v>1346</v>
      </c>
      <c r="AO1076" t="s">
        <v>1346</v>
      </c>
      <c r="AP1076" t="s">
        <v>1346</v>
      </c>
      <c r="AQ1076" t="s">
        <v>1346</v>
      </c>
      <c r="AR1076" t="s">
        <v>1346</v>
      </c>
      <c r="AS1076" t="s">
        <v>1346</v>
      </c>
      <c r="AT1076" t="s">
        <v>1346</v>
      </c>
      <c r="BJ1076" t="s">
        <v>1346</v>
      </c>
      <c r="BK1076" t="s">
        <v>1346</v>
      </c>
      <c r="BL1076" t="s">
        <v>1346</v>
      </c>
      <c r="BM1076" t="s">
        <v>1346</v>
      </c>
      <c r="BN1076" t="s">
        <v>1346</v>
      </c>
      <c r="BO1076" t="s">
        <v>1346</v>
      </c>
      <c r="BP1076" t="s">
        <v>1346</v>
      </c>
      <c r="BQ1076" t="s">
        <v>1346</v>
      </c>
      <c r="BR1076" t="s">
        <v>1346</v>
      </c>
      <c r="BS1076" t="s">
        <v>1346</v>
      </c>
      <c r="BT1076" t="s">
        <v>1346</v>
      </c>
      <c r="BU1076" t="s">
        <v>1346</v>
      </c>
      <c r="BV1076" t="s">
        <v>1346</v>
      </c>
      <c r="BW1076" t="s">
        <v>1346</v>
      </c>
      <c r="BX1076" t="s">
        <v>1346</v>
      </c>
      <c r="BY1076" t="s">
        <v>1346</v>
      </c>
      <c r="BZ1076" t="s">
        <v>1346</v>
      </c>
      <c r="CA1076" t="s">
        <v>1346</v>
      </c>
      <c r="CB1076" t="s">
        <v>1346</v>
      </c>
      <c r="CC1076" t="s">
        <v>1346</v>
      </c>
      <c r="CD1076" t="s">
        <v>1346</v>
      </c>
      <c r="CE1076" t="s">
        <v>1346</v>
      </c>
      <c r="CF1076" t="s">
        <v>1346</v>
      </c>
      <c r="CG1076" t="s">
        <v>1346</v>
      </c>
      <c r="CH1076" t="s">
        <v>1346</v>
      </c>
      <c r="CI1076" t="s">
        <v>1346</v>
      </c>
      <c r="CJ1076" t="s">
        <v>1346</v>
      </c>
    </row>
    <row r="1077" spans="3:88" x14ac:dyDescent="0.25">
      <c r="C1077" t="s">
        <v>1346</v>
      </c>
      <c r="G1077" t="s">
        <v>1346</v>
      </c>
      <c r="I1077" t="s">
        <v>1346</v>
      </c>
      <c r="K1077" t="s">
        <v>1346</v>
      </c>
      <c r="L1077" t="s">
        <v>1346</v>
      </c>
      <c r="AD1077" t="s">
        <v>1346</v>
      </c>
      <c r="AE1077" t="s">
        <v>1346</v>
      </c>
      <c r="AF1077" t="s">
        <v>1346</v>
      </c>
      <c r="AG1077" t="s">
        <v>1346</v>
      </c>
      <c r="AH1077" t="s">
        <v>1346</v>
      </c>
      <c r="AI1077" t="s">
        <v>1346</v>
      </c>
      <c r="AJ1077" t="s">
        <v>1346</v>
      </c>
      <c r="AK1077" t="s">
        <v>1346</v>
      </c>
      <c r="AL1077" t="s">
        <v>1346</v>
      </c>
      <c r="AM1077" t="s">
        <v>1346</v>
      </c>
      <c r="AN1077" t="s">
        <v>1346</v>
      </c>
      <c r="AO1077" t="s">
        <v>1346</v>
      </c>
      <c r="AP1077" t="s">
        <v>1346</v>
      </c>
      <c r="AQ1077" t="s">
        <v>1346</v>
      </c>
      <c r="AR1077" t="s">
        <v>1346</v>
      </c>
      <c r="AS1077" t="s">
        <v>1346</v>
      </c>
      <c r="AT1077" t="s">
        <v>1346</v>
      </c>
      <c r="BJ1077" t="s">
        <v>1346</v>
      </c>
      <c r="BK1077" t="s">
        <v>1346</v>
      </c>
      <c r="BL1077" t="s">
        <v>1346</v>
      </c>
      <c r="BM1077" t="s">
        <v>1346</v>
      </c>
      <c r="BN1077" t="s">
        <v>1346</v>
      </c>
      <c r="BO1077" t="s">
        <v>1346</v>
      </c>
      <c r="BP1077" t="s">
        <v>1346</v>
      </c>
      <c r="BQ1077" t="s">
        <v>1346</v>
      </c>
      <c r="BR1077" t="s">
        <v>1346</v>
      </c>
      <c r="BS1077" t="s">
        <v>1346</v>
      </c>
      <c r="BT1077" t="s">
        <v>1346</v>
      </c>
      <c r="BU1077" t="s">
        <v>1346</v>
      </c>
      <c r="BV1077" t="s">
        <v>1346</v>
      </c>
      <c r="BW1077" t="s">
        <v>1346</v>
      </c>
      <c r="BX1077" t="s">
        <v>1346</v>
      </c>
      <c r="BY1077" t="s">
        <v>1346</v>
      </c>
      <c r="BZ1077" t="s">
        <v>1346</v>
      </c>
      <c r="CA1077" t="s">
        <v>1346</v>
      </c>
      <c r="CB1077" t="s">
        <v>1346</v>
      </c>
      <c r="CC1077" t="s">
        <v>1346</v>
      </c>
      <c r="CD1077" t="s">
        <v>1346</v>
      </c>
      <c r="CE1077" t="s">
        <v>1346</v>
      </c>
      <c r="CF1077" t="s">
        <v>1346</v>
      </c>
      <c r="CG1077" t="s">
        <v>1346</v>
      </c>
      <c r="CH1077" t="s">
        <v>1346</v>
      </c>
      <c r="CI1077" t="s">
        <v>1346</v>
      </c>
      <c r="CJ1077" t="s">
        <v>1346</v>
      </c>
    </row>
    <row r="1078" spans="3:88" x14ac:dyDescent="0.25">
      <c r="C1078" t="s">
        <v>1346</v>
      </c>
      <c r="G1078" t="s">
        <v>1346</v>
      </c>
      <c r="I1078" t="s">
        <v>1346</v>
      </c>
      <c r="K1078" t="s">
        <v>1346</v>
      </c>
      <c r="L1078" t="s">
        <v>1346</v>
      </c>
      <c r="AD1078" t="s">
        <v>1346</v>
      </c>
      <c r="AE1078" t="s">
        <v>1346</v>
      </c>
      <c r="AF1078" t="s">
        <v>1346</v>
      </c>
      <c r="AG1078" t="s">
        <v>1346</v>
      </c>
      <c r="AH1078" t="s">
        <v>1346</v>
      </c>
      <c r="AI1078" t="s">
        <v>1346</v>
      </c>
      <c r="AJ1078" t="s">
        <v>1346</v>
      </c>
      <c r="AK1078" t="s">
        <v>1346</v>
      </c>
      <c r="AL1078" t="s">
        <v>1346</v>
      </c>
      <c r="AM1078" t="s">
        <v>1346</v>
      </c>
      <c r="AN1078" t="s">
        <v>1346</v>
      </c>
      <c r="AO1078" t="s">
        <v>1346</v>
      </c>
      <c r="AP1078" t="s">
        <v>1346</v>
      </c>
      <c r="AQ1078" t="s">
        <v>1346</v>
      </c>
      <c r="AR1078" t="s">
        <v>1346</v>
      </c>
      <c r="AS1078" t="s">
        <v>1346</v>
      </c>
      <c r="AT1078" t="s">
        <v>1346</v>
      </c>
      <c r="BJ1078" t="s">
        <v>1346</v>
      </c>
      <c r="BK1078" t="s">
        <v>1346</v>
      </c>
      <c r="BL1078" t="s">
        <v>1346</v>
      </c>
      <c r="BM1078" t="s">
        <v>1346</v>
      </c>
      <c r="BN1078" t="s">
        <v>1346</v>
      </c>
      <c r="BO1078" t="s">
        <v>1346</v>
      </c>
      <c r="BP1078" t="s">
        <v>1346</v>
      </c>
      <c r="BQ1078" t="s">
        <v>1346</v>
      </c>
      <c r="BR1078" t="s">
        <v>1346</v>
      </c>
      <c r="BS1078" t="s">
        <v>1346</v>
      </c>
      <c r="BT1078" t="s">
        <v>1346</v>
      </c>
      <c r="BU1078" t="s">
        <v>1346</v>
      </c>
      <c r="BV1078" t="s">
        <v>1346</v>
      </c>
      <c r="BW1078" t="s">
        <v>1346</v>
      </c>
      <c r="BX1078" t="s">
        <v>1346</v>
      </c>
      <c r="BY1078" t="s">
        <v>1346</v>
      </c>
      <c r="BZ1078" t="s">
        <v>1346</v>
      </c>
      <c r="CA1078" t="s">
        <v>1346</v>
      </c>
      <c r="CB1078" t="s">
        <v>1346</v>
      </c>
      <c r="CC1078" t="s">
        <v>1346</v>
      </c>
      <c r="CD1078" t="s">
        <v>1346</v>
      </c>
      <c r="CE1078" t="s">
        <v>1346</v>
      </c>
      <c r="CF1078" t="s">
        <v>1346</v>
      </c>
      <c r="CG1078" t="s">
        <v>1346</v>
      </c>
      <c r="CH1078" t="s">
        <v>1346</v>
      </c>
      <c r="CI1078" t="s">
        <v>1346</v>
      </c>
      <c r="CJ1078" t="s">
        <v>1346</v>
      </c>
    </row>
    <row r="1079" spans="3:88" x14ac:dyDescent="0.25">
      <c r="C1079" t="s">
        <v>1346</v>
      </c>
      <c r="G1079" t="s">
        <v>1346</v>
      </c>
      <c r="I1079" t="s">
        <v>1346</v>
      </c>
      <c r="K1079" t="s">
        <v>1346</v>
      </c>
      <c r="L1079" t="s">
        <v>1346</v>
      </c>
      <c r="AD1079" t="s">
        <v>1346</v>
      </c>
      <c r="AE1079" t="s">
        <v>1346</v>
      </c>
      <c r="AF1079" t="s">
        <v>1346</v>
      </c>
      <c r="AG1079" t="s">
        <v>1346</v>
      </c>
      <c r="AH1079" t="s">
        <v>1346</v>
      </c>
      <c r="AI1079" t="s">
        <v>1346</v>
      </c>
      <c r="AJ1079" t="s">
        <v>1346</v>
      </c>
      <c r="AK1079" t="s">
        <v>1346</v>
      </c>
      <c r="AL1079" t="s">
        <v>1346</v>
      </c>
      <c r="AM1079" t="s">
        <v>1346</v>
      </c>
      <c r="AN1079" t="s">
        <v>1346</v>
      </c>
      <c r="AO1079" t="s">
        <v>1346</v>
      </c>
      <c r="AP1079" t="s">
        <v>1346</v>
      </c>
      <c r="AQ1079" t="s">
        <v>1346</v>
      </c>
      <c r="AR1079" t="s">
        <v>1346</v>
      </c>
      <c r="AS1079" t="s">
        <v>1346</v>
      </c>
      <c r="AT1079" t="s">
        <v>1346</v>
      </c>
      <c r="BJ1079" t="s">
        <v>1346</v>
      </c>
      <c r="BK1079" t="s">
        <v>1346</v>
      </c>
      <c r="BL1079" t="s">
        <v>1346</v>
      </c>
      <c r="BM1079" t="s">
        <v>1346</v>
      </c>
      <c r="BN1079" t="s">
        <v>1346</v>
      </c>
      <c r="BO1079" t="s">
        <v>1346</v>
      </c>
      <c r="BP1079" t="s">
        <v>1346</v>
      </c>
      <c r="BQ1079" t="s">
        <v>1346</v>
      </c>
      <c r="BR1079" t="s">
        <v>1346</v>
      </c>
      <c r="BS1079" t="s">
        <v>1346</v>
      </c>
      <c r="BT1079" t="s">
        <v>1346</v>
      </c>
      <c r="BU1079" t="s">
        <v>1346</v>
      </c>
      <c r="BV1079" t="s">
        <v>1346</v>
      </c>
      <c r="BW1079" t="s">
        <v>1346</v>
      </c>
      <c r="BX1079" t="s">
        <v>1346</v>
      </c>
      <c r="BY1079" t="s">
        <v>1346</v>
      </c>
      <c r="BZ1079" t="s">
        <v>1346</v>
      </c>
      <c r="CA1079" t="s">
        <v>1346</v>
      </c>
      <c r="CB1079" t="s">
        <v>1346</v>
      </c>
      <c r="CC1079" t="s">
        <v>1346</v>
      </c>
      <c r="CD1079" t="s">
        <v>1346</v>
      </c>
      <c r="CE1079" t="s">
        <v>1346</v>
      </c>
      <c r="CF1079" t="s">
        <v>1346</v>
      </c>
      <c r="CG1079" t="s">
        <v>1346</v>
      </c>
      <c r="CH1079" t="s">
        <v>1346</v>
      </c>
      <c r="CI1079" t="s">
        <v>1346</v>
      </c>
      <c r="CJ1079" t="s">
        <v>1346</v>
      </c>
    </row>
    <row r="1080" spans="3:88" x14ac:dyDescent="0.25">
      <c r="C1080" t="s">
        <v>1346</v>
      </c>
      <c r="G1080" t="s">
        <v>1346</v>
      </c>
      <c r="I1080" t="s">
        <v>1346</v>
      </c>
      <c r="K1080" t="s">
        <v>1346</v>
      </c>
      <c r="L1080" t="s">
        <v>1346</v>
      </c>
      <c r="AD1080" t="s">
        <v>1346</v>
      </c>
      <c r="AE1080" t="s">
        <v>1346</v>
      </c>
      <c r="AF1080" t="s">
        <v>1346</v>
      </c>
      <c r="AG1080" t="s">
        <v>1346</v>
      </c>
      <c r="AH1080" t="s">
        <v>1346</v>
      </c>
      <c r="AI1080" t="s">
        <v>1346</v>
      </c>
      <c r="AJ1080" t="s">
        <v>1346</v>
      </c>
      <c r="AK1080" t="s">
        <v>1346</v>
      </c>
      <c r="AL1080" t="s">
        <v>1346</v>
      </c>
      <c r="AM1080" t="s">
        <v>1346</v>
      </c>
      <c r="AN1080" t="s">
        <v>1346</v>
      </c>
      <c r="AO1080" t="s">
        <v>1346</v>
      </c>
      <c r="AP1080" t="s">
        <v>1346</v>
      </c>
      <c r="AQ1080" t="s">
        <v>1346</v>
      </c>
      <c r="AR1080" t="s">
        <v>1346</v>
      </c>
      <c r="AS1080" t="s">
        <v>1346</v>
      </c>
      <c r="AT1080" t="s">
        <v>1346</v>
      </c>
      <c r="BJ1080" t="s">
        <v>1346</v>
      </c>
      <c r="BK1080" t="s">
        <v>1346</v>
      </c>
      <c r="BL1080" t="s">
        <v>1346</v>
      </c>
      <c r="BM1080" t="s">
        <v>1346</v>
      </c>
      <c r="BN1080" t="s">
        <v>1346</v>
      </c>
      <c r="BO1080" t="s">
        <v>1346</v>
      </c>
      <c r="BP1080" t="s">
        <v>1346</v>
      </c>
      <c r="BQ1080" t="s">
        <v>1346</v>
      </c>
      <c r="BR1080" t="s">
        <v>1346</v>
      </c>
      <c r="BS1080" t="s">
        <v>1346</v>
      </c>
      <c r="BT1080" t="s">
        <v>1346</v>
      </c>
      <c r="BU1080" t="s">
        <v>1346</v>
      </c>
      <c r="BV1080" t="s">
        <v>1346</v>
      </c>
      <c r="BW1080" t="s">
        <v>1346</v>
      </c>
      <c r="BX1080" t="s">
        <v>1346</v>
      </c>
      <c r="BY1080" t="s">
        <v>1346</v>
      </c>
      <c r="BZ1080" t="s">
        <v>1346</v>
      </c>
      <c r="CA1080" t="s">
        <v>1346</v>
      </c>
      <c r="CB1080" t="s">
        <v>1346</v>
      </c>
      <c r="CC1080" t="s">
        <v>1346</v>
      </c>
      <c r="CD1080" t="s">
        <v>1346</v>
      </c>
      <c r="CE1080" t="s">
        <v>1346</v>
      </c>
      <c r="CF1080" t="s">
        <v>1346</v>
      </c>
      <c r="CG1080" t="s">
        <v>1346</v>
      </c>
      <c r="CH1080" t="s">
        <v>1346</v>
      </c>
      <c r="CI1080" t="s">
        <v>1346</v>
      </c>
      <c r="CJ1080" t="s">
        <v>1346</v>
      </c>
    </row>
    <row r="1081" spans="3:88" x14ac:dyDescent="0.25">
      <c r="C1081" t="s">
        <v>1346</v>
      </c>
      <c r="G1081" t="s">
        <v>1346</v>
      </c>
      <c r="I1081" t="s">
        <v>1346</v>
      </c>
      <c r="K1081" t="s">
        <v>1346</v>
      </c>
      <c r="L1081" t="s">
        <v>1346</v>
      </c>
      <c r="AD1081" t="s">
        <v>1346</v>
      </c>
      <c r="AE1081" t="s">
        <v>1346</v>
      </c>
      <c r="AF1081" t="s">
        <v>1346</v>
      </c>
      <c r="AG1081" t="s">
        <v>1346</v>
      </c>
      <c r="AH1081" t="s">
        <v>1346</v>
      </c>
      <c r="AI1081" t="s">
        <v>1346</v>
      </c>
      <c r="AJ1081" t="s">
        <v>1346</v>
      </c>
      <c r="AK1081" t="s">
        <v>1346</v>
      </c>
      <c r="AL1081" t="s">
        <v>1346</v>
      </c>
      <c r="AM1081" t="s">
        <v>1346</v>
      </c>
      <c r="AN1081" t="s">
        <v>1346</v>
      </c>
      <c r="AO1081" t="s">
        <v>1346</v>
      </c>
      <c r="AP1081" t="s">
        <v>1346</v>
      </c>
      <c r="AQ1081" t="s">
        <v>1346</v>
      </c>
      <c r="AR1081" t="s">
        <v>1346</v>
      </c>
      <c r="AS1081" t="s">
        <v>1346</v>
      </c>
      <c r="AT1081" t="s">
        <v>1346</v>
      </c>
      <c r="BJ1081" t="s">
        <v>1346</v>
      </c>
      <c r="BK1081" t="s">
        <v>1346</v>
      </c>
      <c r="BL1081" t="s">
        <v>1346</v>
      </c>
      <c r="BM1081" t="s">
        <v>1346</v>
      </c>
      <c r="BN1081" t="s">
        <v>1346</v>
      </c>
      <c r="BO1081" t="s">
        <v>1346</v>
      </c>
      <c r="BP1081" t="s">
        <v>1346</v>
      </c>
      <c r="BQ1081" t="s">
        <v>1346</v>
      </c>
      <c r="BR1081" t="s">
        <v>1346</v>
      </c>
      <c r="BS1081" t="s">
        <v>1346</v>
      </c>
      <c r="BT1081" t="s">
        <v>1346</v>
      </c>
      <c r="BU1081" t="s">
        <v>1346</v>
      </c>
      <c r="BV1081" t="s">
        <v>1346</v>
      </c>
      <c r="BW1081" t="s">
        <v>1346</v>
      </c>
      <c r="BX1081" t="s">
        <v>1346</v>
      </c>
      <c r="BY1081" t="s">
        <v>1346</v>
      </c>
      <c r="BZ1081" t="s">
        <v>1346</v>
      </c>
      <c r="CA1081" t="s">
        <v>1346</v>
      </c>
      <c r="CB1081" t="s">
        <v>1346</v>
      </c>
      <c r="CC1081" t="s">
        <v>1346</v>
      </c>
      <c r="CD1081" t="s">
        <v>1346</v>
      </c>
      <c r="CE1081" t="s">
        <v>1346</v>
      </c>
      <c r="CF1081" t="s">
        <v>1346</v>
      </c>
      <c r="CG1081" t="s">
        <v>1346</v>
      </c>
      <c r="CH1081" t="s">
        <v>1346</v>
      </c>
      <c r="CI1081" t="s">
        <v>1346</v>
      </c>
      <c r="CJ1081" t="s">
        <v>1346</v>
      </c>
    </row>
    <row r="1082" spans="3:88" x14ac:dyDescent="0.25">
      <c r="C1082" t="s">
        <v>1346</v>
      </c>
      <c r="G1082" t="s">
        <v>1346</v>
      </c>
      <c r="I1082" t="s">
        <v>1346</v>
      </c>
      <c r="K1082" t="s">
        <v>1346</v>
      </c>
      <c r="L1082" t="s">
        <v>1346</v>
      </c>
      <c r="AD1082" t="s">
        <v>1346</v>
      </c>
      <c r="AE1082" t="s">
        <v>1346</v>
      </c>
      <c r="AF1082" t="s">
        <v>1346</v>
      </c>
      <c r="AG1082" t="s">
        <v>1346</v>
      </c>
      <c r="AH1082" t="s">
        <v>1346</v>
      </c>
      <c r="AI1082" t="s">
        <v>1346</v>
      </c>
      <c r="AJ1082" t="s">
        <v>1346</v>
      </c>
      <c r="AK1082" t="s">
        <v>1346</v>
      </c>
      <c r="AL1082" t="s">
        <v>1346</v>
      </c>
      <c r="AM1082" t="s">
        <v>1346</v>
      </c>
      <c r="AN1082" t="s">
        <v>1346</v>
      </c>
      <c r="AO1082" t="s">
        <v>1346</v>
      </c>
      <c r="AP1082" t="s">
        <v>1346</v>
      </c>
      <c r="AQ1082" t="s">
        <v>1346</v>
      </c>
      <c r="AR1082" t="s">
        <v>1346</v>
      </c>
      <c r="AS1082" t="s">
        <v>1346</v>
      </c>
      <c r="AT1082" t="s">
        <v>1346</v>
      </c>
      <c r="BJ1082" t="s">
        <v>1346</v>
      </c>
      <c r="BK1082" t="s">
        <v>1346</v>
      </c>
      <c r="BL1082" t="s">
        <v>1346</v>
      </c>
      <c r="BM1082" t="s">
        <v>1346</v>
      </c>
      <c r="BN1082" t="s">
        <v>1346</v>
      </c>
      <c r="BO1082" t="s">
        <v>1346</v>
      </c>
      <c r="BP1082" t="s">
        <v>1346</v>
      </c>
      <c r="BQ1082" t="s">
        <v>1346</v>
      </c>
      <c r="BR1082" t="s">
        <v>1346</v>
      </c>
      <c r="BS1082" t="s">
        <v>1346</v>
      </c>
      <c r="BT1082" t="s">
        <v>1346</v>
      </c>
      <c r="BU1082" t="s">
        <v>1346</v>
      </c>
      <c r="BV1082" t="s">
        <v>1346</v>
      </c>
      <c r="BW1082" t="s">
        <v>1346</v>
      </c>
      <c r="BX1082" t="s">
        <v>1346</v>
      </c>
      <c r="BY1082" t="s">
        <v>1346</v>
      </c>
      <c r="BZ1082" t="s">
        <v>1346</v>
      </c>
      <c r="CA1082" t="s">
        <v>1346</v>
      </c>
      <c r="CB1082" t="s">
        <v>1346</v>
      </c>
      <c r="CC1082" t="s">
        <v>1346</v>
      </c>
      <c r="CD1082" t="s">
        <v>1346</v>
      </c>
      <c r="CE1082" t="s">
        <v>1346</v>
      </c>
      <c r="CF1082" t="s">
        <v>1346</v>
      </c>
      <c r="CG1082" t="s">
        <v>1346</v>
      </c>
      <c r="CH1082" t="s">
        <v>1346</v>
      </c>
      <c r="CI1082" t="s">
        <v>1346</v>
      </c>
      <c r="CJ1082" t="s">
        <v>1346</v>
      </c>
    </row>
    <row r="1083" spans="3:88" x14ac:dyDescent="0.25">
      <c r="C1083" t="s">
        <v>1346</v>
      </c>
      <c r="G1083" t="s">
        <v>1346</v>
      </c>
      <c r="I1083" t="s">
        <v>1346</v>
      </c>
      <c r="K1083" t="s">
        <v>1346</v>
      </c>
      <c r="L1083" t="s">
        <v>1346</v>
      </c>
      <c r="AD1083" t="s">
        <v>1346</v>
      </c>
      <c r="AE1083" t="s">
        <v>1346</v>
      </c>
      <c r="AF1083" t="s">
        <v>1346</v>
      </c>
      <c r="AG1083" t="s">
        <v>1346</v>
      </c>
      <c r="AH1083" t="s">
        <v>1346</v>
      </c>
      <c r="AI1083" t="s">
        <v>1346</v>
      </c>
      <c r="AJ1083" t="s">
        <v>1346</v>
      </c>
      <c r="AK1083" t="s">
        <v>1346</v>
      </c>
      <c r="AL1083" t="s">
        <v>1346</v>
      </c>
      <c r="AM1083" t="s">
        <v>1346</v>
      </c>
      <c r="AN1083" t="s">
        <v>1346</v>
      </c>
      <c r="AO1083" t="s">
        <v>1346</v>
      </c>
      <c r="AP1083" t="s">
        <v>1346</v>
      </c>
      <c r="AQ1083" t="s">
        <v>1346</v>
      </c>
      <c r="AR1083" t="s">
        <v>1346</v>
      </c>
      <c r="AS1083" t="s">
        <v>1346</v>
      </c>
      <c r="AT1083" t="s">
        <v>1346</v>
      </c>
      <c r="BJ1083" t="s">
        <v>1346</v>
      </c>
      <c r="BK1083" t="s">
        <v>1346</v>
      </c>
      <c r="BL1083" t="s">
        <v>1346</v>
      </c>
      <c r="BM1083" t="s">
        <v>1346</v>
      </c>
      <c r="BN1083" t="s">
        <v>1346</v>
      </c>
      <c r="BO1083" t="s">
        <v>1346</v>
      </c>
      <c r="BP1083" t="s">
        <v>1346</v>
      </c>
      <c r="BQ1083" t="s">
        <v>1346</v>
      </c>
      <c r="BR1083" t="s">
        <v>1346</v>
      </c>
      <c r="BS1083" t="s">
        <v>1346</v>
      </c>
      <c r="BT1083" t="s">
        <v>1346</v>
      </c>
      <c r="BU1083" t="s">
        <v>1346</v>
      </c>
      <c r="BV1083" t="s">
        <v>1346</v>
      </c>
      <c r="BW1083" t="s">
        <v>1346</v>
      </c>
      <c r="BX1083" t="s">
        <v>1346</v>
      </c>
      <c r="BY1083" t="s">
        <v>1346</v>
      </c>
      <c r="BZ1083" t="s">
        <v>1346</v>
      </c>
      <c r="CA1083" t="s">
        <v>1346</v>
      </c>
      <c r="CB1083" t="s">
        <v>1346</v>
      </c>
      <c r="CC1083" t="s">
        <v>1346</v>
      </c>
      <c r="CD1083" t="s">
        <v>1346</v>
      </c>
      <c r="CE1083" t="s">
        <v>1346</v>
      </c>
      <c r="CF1083" t="s">
        <v>1346</v>
      </c>
      <c r="CG1083" t="s">
        <v>1346</v>
      </c>
      <c r="CH1083" t="s">
        <v>1346</v>
      </c>
      <c r="CI1083" t="s">
        <v>1346</v>
      </c>
      <c r="CJ1083" t="s">
        <v>1346</v>
      </c>
    </row>
    <row r="1084" spans="3:88" x14ac:dyDescent="0.25">
      <c r="C1084" t="s">
        <v>1346</v>
      </c>
      <c r="G1084" t="s">
        <v>1346</v>
      </c>
      <c r="I1084" t="s">
        <v>1346</v>
      </c>
      <c r="K1084" t="s">
        <v>1346</v>
      </c>
      <c r="L1084" t="s">
        <v>1346</v>
      </c>
      <c r="AD1084" t="s">
        <v>1346</v>
      </c>
      <c r="AE1084" t="s">
        <v>1346</v>
      </c>
      <c r="AF1084" t="s">
        <v>1346</v>
      </c>
      <c r="AG1084" t="s">
        <v>1346</v>
      </c>
      <c r="AH1084" t="s">
        <v>1346</v>
      </c>
      <c r="AI1084" t="s">
        <v>1346</v>
      </c>
      <c r="AJ1084" t="s">
        <v>1346</v>
      </c>
      <c r="AK1084" t="s">
        <v>1346</v>
      </c>
      <c r="AL1084" t="s">
        <v>1346</v>
      </c>
      <c r="AM1084" t="s">
        <v>1346</v>
      </c>
      <c r="AN1084" t="s">
        <v>1346</v>
      </c>
      <c r="AO1084" t="s">
        <v>1346</v>
      </c>
      <c r="AP1084" t="s">
        <v>1346</v>
      </c>
      <c r="AQ1084" t="s">
        <v>1346</v>
      </c>
      <c r="AR1084" t="s">
        <v>1346</v>
      </c>
      <c r="AS1084" t="s">
        <v>1346</v>
      </c>
      <c r="AT1084" t="s">
        <v>1346</v>
      </c>
      <c r="BJ1084" t="s">
        <v>1346</v>
      </c>
      <c r="BK1084" t="s">
        <v>1346</v>
      </c>
      <c r="BL1084" t="s">
        <v>1346</v>
      </c>
      <c r="BM1084" t="s">
        <v>1346</v>
      </c>
      <c r="BN1084" t="s">
        <v>1346</v>
      </c>
      <c r="BO1084" t="s">
        <v>1346</v>
      </c>
      <c r="BP1084" t="s">
        <v>1346</v>
      </c>
      <c r="BQ1084" t="s">
        <v>1346</v>
      </c>
      <c r="BR1084" t="s">
        <v>1346</v>
      </c>
      <c r="BS1084" t="s">
        <v>1346</v>
      </c>
      <c r="BT1084" t="s">
        <v>1346</v>
      </c>
      <c r="BU1084" t="s">
        <v>1346</v>
      </c>
      <c r="BV1084" t="s">
        <v>1346</v>
      </c>
      <c r="BW1084" t="s">
        <v>1346</v>
      </c>
      <c r="BX1084" t="s">
        <v>1346</v>
      </c>
      <c r="BY1084" t="s">
        <v>1346</v>
      </c>
      <c r="BZ1084" t="s">
        <v>1346</v>
      </c>
      <c r="CA1084" t="s">
        <v>1346</v>
      </c>
      <c r="CB1084" t="s">
        <v>1346</v>
      </c>
      <c r="CC1084" t="s">
        <v>1346</v>
      </c>
      <c r="CD1084" t="s">
        <v>1346</v>
      </c>
      <c r="CE1084" t="s">
        <v>1346</v>
      </c>
      <c r="CF1084" t="s">
        <v>1346</v>
      </c>
      <c r="CG1084" t="s">
        <v>1346</v>
      </c>
      <c r="CH1084" t="s">
        <v>1346</v>
      </c>
      <c r="CI1084" t="s">
        <v>1346</v>
      </c>
      <c r="CJ1084" t="s">
        <v>1346</v>
      </c>
    </row>
    <row r="1085" spans="3:88" x14ac:dyDescent="0.25">
      <c r="C1085" t="s">
        <v>1346</v>
      </c>
      <c r="G1085" t="s">
        <v>1346</v>
      </c>
      <c r="I1085" t="s">
        <v>1346</v>
      </c>
      <c r="K1085" t="s">
        <v>1346</v>
      </c>
      <c r="L1085" t="s">
        <v>1346</v>
      </c>
      <c r="AD1085" t="s">
        <v>1346</v>
      </c>
      <c r="AE1085" t="s">
        <v>1346</v>
      </c>
      <c r="AF1085" t="s">
        <v>1346</v>
      </c>
      <c r="AG1085" t="s">
        <v>1346</v>
      </c>
      <c r="AH1085" t="s">
        <v>1346</v>
      </c>
      <c r="AI1085" t="s">
        <v>1346</v>
      </c>
      <c r="AJ1085" t="s">
        <v>1346</v>
      </c>
      <c r="AK1085" t="s">
        <v>1346</v>
      </c>
      <c r="AL1085" t="s">
        <v>1346</v>
      </c>
      <c r="AM1085" t="s">
        <v>1346</v>
      </c>
      <c r="AN1085" t="s">
        <v>1346</v>
      </c>
      <c r="AO1085" t="s">
        <v>1346</v>
      </c>
      <c r="AP1085" t="s">
        <v>1346</v>
      </c>
      <c r="AQ1085" t="s">
        <v>1346</v>
      </c>
      <c r="AR1085" t="s">
        <v>1346</v>
      </c>
      <c r="AS1085" t="s">
        <v>1346</v>
      </c>
      <c r="AT1085" t="s">
        <v>1346</v>
      </c>
      <c r="BJ1085" t="s">
        <v>1346</v>
      </c>
      <c r="BK1085" t="s">
        <v>1346</v>
      </c>
      <c r="BL1085" t="s">
        <v>1346</v>
      </c>
      <c r="BM1085" t="s">
        <v>1346</v>
      </c>
      <c r="BN1085" t="s">
        <v>1346</v>
      </c>
      <c r="BO1085" t="s">
        <v>1346</v>
      </c>
      <c r="BP1085" t="s">
        <v>1346</v>
      </c>
      <c r="BQ1085" t="s">
        <v>1346</v>
      </c>
      <c r="BR1085" t="s">
        <v>1346</v>
      </c>
      <c r="BS1085" t="s">
        <v>1346</v>
      </c>
      <c r="BT1085" t="s">
        <v>1346</v>
      </c>
      <c r="BU1085" t="s">
        <v>1346</v>
      </c>
      <c r="BV1085" t="s">
        <v>1346</v>
      </c>
      <c r="BW1085" t="s">
        <v>1346</v>
      </c>
      <c r="BX1085" t="s">
        <v>1346</v>
      </c>
      <c r="BY1085" t="s">
        <v>1346</v>
      </c>
      <c r="BZ1085" t="s">
        <v>1346</v>
      </c>
      <c r="CA1085" t="s">
        <v>1346</v>
      </c>
      <c r="CB1085" t="s">
        <v>1346</v>
      </c>
      <c r="CC1085" t="s">
        <v>1346</v>
      </c>
      <c r="CD1085" t="s">
        <v>1346</v>
      </c>
      <c r="CE1085" t="s">
        <v>1346</v>
      </c>
      <c r="CF1085" t="s">
        <v>1346</v>
      </c>
      <c r="CG1085" t="s">
        <v>1346</v>
      </c>
      <c r="CH1085" t="s">
        <v>1346</v>
      </c>
      <c r="CI1085" t="s">
        <v>1346</v>
      </c>
      <c r="CJ1085" t="s">
        <v>1346</v>
      </c>
    </row>
    <row r="1086" spans="3:88" x14ac:dyDescent="0.25">
      <c r="C1086" t="s">
        <v>1346</v>
      </c>
      <c r="G1086" t="s">
        <v>1346</v>
      </c>
      <c r="I1086" t="s">
        <v>1346</v>
      </c>
      <c r="K1086" t="s">
        <v>1346</v>
      </c>
      <c r="L1086" t="s">
        <v>1346</v>
      </c>
      <c r="AD1086" t="s">
        <v>1346</v>
      </c>
      <c r="AE1086" t="s">
        <v>1346</v>
      </c>
      <c r="AF1086" t="s">
        <v>1346</v>
      </c>
      <c r="AG1086" t="s">
        <v>1346</v>
      </c>
      <c r="AH1086" t="s">
        <v>1346</v>
      </c>
      <c r="AI1086" t="s">
        <v>1346</v>
      </c>
      <c r="AJ1086" t="s">
        <v>1346</v>
      </c>
      <c r="AK1086" t="s">
        <v>1346</v>
      </c>
      <c r="AL1086" t="s">
        <v>1346</v>
      </c>
      <c r="AM1086" t="s">
        <v>1346</v>
      </c>
      <c r="AN1086" t="s">
        <v>1346</v>
      </c>
      <c r="AO1086" t="s">
        <v>1346</v>
      </c>
      <c r="AP1086" t="s">
        <v>1346</v>
      </c>
      <c r="AQ1086" t="s">
        <v>1346</v>
      </c>
      <c r="AR1086" t="s">
        <v>1346</v>
      </c>
      <c r="AS1086" t="s">
        <v>1346</v>
      </c>
      <c r="AT1086" t="s">
        <v>1346</v>
      </c>
      <c r="BJ1086" t="s">
        <v>1346</v>
      </c>
      <c r="BK1086" t="s">
        <v>1346</v>
      </c>
      <c r="BL1086" t="s">
        <v>1346</v>
      </c>
      <c r="BM1086" t="s">
        <v>1346</v>
      </c>
      <c r="BN1086" t="s">
        <v>1346</v>
      </c>
      <c r="BO1086" t="s">
        <v>1346</v>
      </c>
      <c r="BP1086" t="s">
        <v>1346</v>
      </c>
      <c r="BQ1086" t="s">
        <v>1346</v>
      </c>
      <c r="BR1086" t="s">
        <v>1346</v>
      </c>
      <c r="BS1086" t="s">
        <v>1346</v>
      </c>
      <c r="BT1086" t="s">
        <v>1346</v>
      </c>
      <c r="BU1086" t="s">
        <v>1346</v>
      </c>
      <c r="BV1086" t="s">
        <v>1346</v>
      </c>
      <c r="BW1086" t="s">
        <v>1346</v>
      </c>
      <c r="BX1086" t="s">
        <v>1346</v>
      </c>
      <c r="BY1086" t="s">
        <v>1346</v>
      </c>
      <c r="BZ1086" t="s">
        <v>1346</v>
      </c>
      <c r="CA1086" t="s">
        <v>1346</v>
      </c>
      <c r="CB1086" t="s">
        <v>1346</v>
      </c>
      <c r="CC1086" t="s">
        <v>1346</v>
      </c>
      <c r="CD1086" t="s">
        <v>1346</v>
      </c>
      <c r="CE1086" t="s">
        <v>1346</v>
      </c>
      <c r="CF1086" t="s">
        <v>1346</v>
      </c>
      <c r="CG1086" t="s">
        <v>1346</v>
      </c>
      <c r="CH1086" t="s">
        <v>1346</v>
      </c>
      <c r="CI1086" t="s">
        <v>1346</v>
      </c>
      <c r="CJ1086" t="s">
        <v>1346</v>
      </c>
    </row>
    <row r="1087" spans="3:88" x14ac:dyDescent="0.25">
      <c r="C1087" t="s">
        <v>1346</v>
      </c>
      <c r="G1087" t="s">
        <v>1346</v>
      </c>
      <c r="I1087" t="s">
        <v>1346</v>
      </c>
      <c r="K1087" t="s">
        <v>1346</v>
      </c>
      <c r="L1087" t="s">
        <v>1346</v>
      </c>
      <c r="AD1087" t="s">
        <v>1346</v>
      </c>
      <c r="AE1087" t="s">
        <v>1346</v>
      </c>
      <c r="AF1087" t="s">
        <v>1346</v>
      </c>
      <c r="AG1087" t="s">
        <v>1346</v>
      </c>
      <c r="AH1087" t="s">
        <v>1346</v>
      </c>
      <c r="AI1087" t="s">
        <v>1346</v>
      </c>
      <c r="AJ1087" t="s">
        <v>1346</v>
      </c>
      <c r="AK1087" t="s">
        <v>1346</v>
      </c>
      <c r="AL1087" t="s">
        <v>1346</v>
      </c>
      <c r="AM1087" t="s">
        <v>1346</v>
      </c>
      <c r="AN1087" t="s">
        <v>1346</v>
      </c>
      <c r="AO1087" t="s">
        <v>1346</v>
      </c>
      <c r="AP1087" t="s">
        <v>1346</v>
      </c>
      <c r="AQ1087" t="s">
        <v>1346</v>
      </c>
      <c r="AR1087" t="s">
        <v>1346</v>
      </c>
      <c r="AS1087" t="s">
        <v>1346</v>
      </c>
      <c r="AT1087" t="s">
        <v>1346</v>
      </c>
      <c r="BJ1087" t="s">
        <v>1346</v>
      </c>
      <c r="BK1087" t="s">
        <v>1346</v>
      </c>
      <c r="BL1087" t="s">
        <v>1346</v>
      </c>
      <c r="BM1087" t="s">
        <v>1346</v>
      </c>
      <c r="BN1087" t="s">
        <v>1346</v>
      </c>
      <c r="BO1087" t="s">
        <v>1346</v>
      </c>
      <c r="BP1087" t="s">
        <v>1346</v>
      </c>
      <c r="BQ1087" t="s">
        <v>1346</v>
      </c>
      <c r="BR1087" t="s">
        <v>1346</v>
      </c>
      <c r="BS1087" t="s">
        <v>1346</v>
      </c>
      <c r="BT1087" t="s">
        <v>1346</v>
      </c>
      <c r="BU1087" t="s">
        <v>1346</v>
      </c>
      <c r="BV1087" t="s">
        <v>1346</v>
      </c>
      <c r="BW1087" t="s">
        <v>1346</v>
      </c>
      <c r="BX1087" t="s">
        <v>1346</v>
      </c>
      <c r="BY1087" t="s">
        <v>1346</v>
      </c>
      <c r="BZ1087" t="s">
        <v>1346</v>
      </c>
      <c r="CA1087" t="s">
        <v>1346</v>
      </c>
      <c r="CB1087" t="s">
        <v>1346</v>
      </c>
      <c r="CC1087" t="s">
        <v>1346</v>
      </c>
      <c r="CD1087" t="s">
        <v>1346</v>
      </c>
      <c r="CE1087" t="s">
        <v>1346</v>
      </c>
      <c r="CF1087" t="s">
        <v>1346</v>
      </c>
      <c r="CG1087" t="s">
        <v>1346</v>
      </c>
      <c r="CH1087" t="s">
        <v>1346</v>
      </c>
      <c r="CI1087" t="s">
        <v>1346</v>
      </c>
      <c r="CJ1087" t="s">
        <v>1346</v>
      </c>
    </row>
    <row r="1088" spans="3:88" x14ac:dyDescent="0.25">
      <c r="C1088" t="s">
        <v>1346</v>
      </c>
      <c r="G1088" t="s">
        <v>1346</v>
      </c>
      <c r="I1088" t="s">
        <v>1346</v>
      </c>
      <c r="K1088" t="s">
        <v>1346</v>
      </c>
      <c r="L1088" t="s">
        <v>1346</v>
      </c>
      <c r="AD1088" t="s">
        <v>1346</v>
      </c>
      <c r="AE1088" t="s">
        <v>1346</v>
      </c>
      <c r="AF1088" t="s">
        <v>1346</v>
      </c>
      <c r="AG1088" t="s">
        <v>1346</v>
      </c>
      <c r="AH1088" t="s">
        <v>1346</v>
      </c>
      <c r="AI1088" t="s">
        <v>1346</v>
      </c>
      <c r="AJ1088" t="s">
        <v>1346</v>
      </c>
      <c r="AK1088" t="s">
        <v>1346</v>
      </c>
      <c r="AL1088" t="s">
        <v>1346</v>
      </c>
      <c r="AM1088" t="s">
        <v>1346</v>
      </c>
      <c r="AN1088" t="s">
        <v>1346</v>
      </c>
      <c r="AO1088" t="s">
        <v>1346</v>
      </c>
      <c r="AP1088" t="s">
        <v>1346</v>
      </c>
      <c r="AQ1088" t="s">
        <v>1346</v>
      </c>
      <c r="AR1088" t="s">
        <v>1346</v>
      </c>
      <c r="AS1088" t="s">
        <v>1346</v>
      </c>
      <c r="AT1088" t="s">
        <v>1346</v>
      </c>
      <c r="BJ1088" t="s">
        <v>1346</v>
      </c>
      <c r="BK1088" t="s">
        <v>1346</v>
      </c>
      <c r="BL1088" t="s">
        <v>1346</v>
      </c>
      <c r="BM1088" t="s">
        <v>1346</v>
      </c>
      <c r="BN1088" t="s">
        <v>1346</v>
      </c>
      <c r="BO1088" t="s">
        <v>1346</v>
      </c>
      <c r="BP1088" t="s">
        <v>1346</v>
      </c>
      <c r="BQ1088" t="s">
        <v>1346</v>
      </c>
      <c r="BR1088" t="s">
        <v>1346</v>
      </c>
      <c r="BS1088" t="s">
        <v>1346</v>
      </c>
      <c r="BT1088" t="s">
        <v>1346</v>
      </c>
      <c r="BU1088" t="s">
        <v>1346</v>
      </c>
      <c r="BV1088" t="s">
        <v>1346</v>
      </c>
      <c r="BW1088" t="s">
        <v>1346</v>
      </c>
      <c r="BX1088" t="s">
        <v>1346</v>
      </c>
      <c r="BY1088" t="s">
        <v>1346</v>
      </c>
      <c r="BZ1088" t="s">
        <v>1346</v>
      </c>
      <c r="CA1088" t="s">
        <v>1346</v>
      </c>
      <c r="CB1088" t="s">
        <v>1346</v>
      </c>
      <c r="CC1088" t="s">
        <v>1346</v>
      </c>
      <c r="CD1088" t="s">
        <v>1346</v>
      </c>
      <c r="CE1088" t="s">
        <v>1346</v>
      </c>
      <c r="CF1088" t="s">
        <v>1346</v>
      </c>
      <c r="CG1088" t="s">
        <v>1346</v>
      </c>
      <c r="CH1088" t="s">
        <v>1346</v>
      </c>
      <c r="CI1088" t="s">
        <v>1346</v>
      </c>
      <c r="CJ1088" t="s">
        <v>1346</v>
      </c>
    </row>
    <row r="1089" spans="3:88" x14ac:dyDescent="0.25">
      <c r="C1089" t="s">
        <v>1346</v>
      </c>
      <c r="G1089" t="s">
        <v>1346</v>
      </c>
      <c r="I1089" t="s">
        <v>1346</v>
      </c>
      <c r="K1089" t="s">
        <v>1346</v>
      </c>
      <c r="L1089" t="s">
        <v>1346</v>
      </c>
      <c r="AD1089" t="s">
        <v>1346</v>
      </c>
      <c r="AE1089" t="s">
        <v>1346</v>
      </c>
      <c r="AF1089" t="s">
        <v>1346</v>
      </c>
      <c r="AG1089" t="s">
        <v>1346</v>
      </c>
      <c r="AH1089" t="s">
        <v>1346</v>
      </c>
      <c r="AI1089" t="s">
        <v>1346</v>
      </c>
      <c r="AJ1089" t="s">
        <v>1346</v>
      </c>
      <c r="AK1089" t="s">
        <v>1346</v>
      </c>
      <c r="AL1089" t="s">
        <v>1346</v>
      </c>
      <c r="AM1089" t="s">
        <v>1346</v>
      </c>
      <c r="AN1089" t="s">
        <v>1346</v>
      </c>
      <c r="AO1089" t="s">
        <v>1346</v>
      </c>
      <c r="AP1089" t="s">
        <v>1346</v>
      </c>
      <c r="AQ1089" t="s">
        <v>1346</v>
      </c>
      <c r="AR1089" t="s">
        <v>1346</v>
      </c>
      <c r="AS1089" t="s">
        <v>1346</v>
      </c>
      <c r="AT1089" t="s">
        <v>1346</v>
      </c>
      <c r="BJ1089" t="s">
        <v>1346</v>
      </c>
      <c r="BK1089" t="s">
        <v>1346</v>
      </c>
      <c r="BL1089" t="s">
        <v>1346</v>
      </c>
      <c r="BM1089" t="s">
        <v>1346</v>
      </c>
      <c r="BN1089" t="s">
        <v>1346</v>
      </c>
      <c r="BO1089" t="s">
        <v>1346</v>
      </c>
      <c r="BP1089" t="s">
        <v>1346</v>
      </c>
      <c r="BQ1089" t="s">
        <v>1346</v>
      </c>
      <c r="BR1089" t="s">
        <v>1346</v>
      </c>
      <c r="BS1089" t="s">
        <v>1346</v>
      </c>
      <c r="BT1089" t="s">
        <v>1346</v>
      </c>
      <c r="BU1089" t="s">
        <v>1346</v>
      </c>
      <c r="BV1089" t="s">
        <v>1346</v>
      </c>
      <c r="BW1089" t="s">
        <v>1346</v>
      </c>
      <c r="BX1089" t="s">
        <v>1346</v>
      </c>
      <c r="BY1089" t="s">
        <v>1346</v>
      </c>
      <c r="BZ1089" t="s">
        <v>1346</v>
      </c>
      <c r="CA1089" t="s">
        <v>1346</v>
      </c>
      <c r="CB1089" t="s">
        <v>1346</v>
      </c>
      <c r="CC1089" t="s">
        <v>1346</v>
      </c>
      <c r="CD1089" t="s">
        <v>1346</v>
      </c>
      <c r="CE1089" t="s">
        <v>1346</v>
      </c>
      <c r="CF1089" t="s">
        <v>1346</v>
      </c>
      <c r="CG1089" t="s">
        <v>1346</v>
      </c>
      <c r="CH1089" t="s">
        <v>1346</v>
      </c>
      <c r="CI1089" t="s">
        <v>1346</v>
      </c>
      <c r="CJ1089" t="s">
        <v>1346</v>
      </c>
    </row>
    <row r="1090" spans="3:88" x14ac:dyDescent="0.25">
      <c r="C1090" t="s">
        <v>1346</v>
      </c>
      <c r="G1090" t="s">
        <v>1346</v>
      </c>
      <c r="I1090" t="s">
        <v>1346</v>
      </c>
      <c r="K1090" t="s">
        <v>1346</v>
      </c>
      <c r="L1090" t="s">
        <v>1346</v>
      </c>
      <c r="AD1090" t="s">
        <v>1346</v>
      </c>
      <c r="AE1090" t="s">
        <v>1346</v>
      </c>
      <c r="AF1090" t="s">
        <v>1346</v>
      </c>
      <c r="AG1090" t="s">
        <v>1346</v>
      </c>
      <c r="AH1090" t="s">
        <v>1346</v>
      </c>
      <c r="AI1090" t="s">
        <v>1346</v>
      </c>
      <c r="AJ1090" t="s">
        <v>1346</v>
      </c>
      <c r="AK1090" t="s">
        <v>1346</v>
      </c>
      <c r="AL1090" t="s">
        <v>1346</v>
      </c>
      <c r="AM1090" t="s">
        <v>1346</v>
      </c>
      <c r="AN1090" t="s">
        <v>1346</v>
      </c>
      <c r="AO1090" t="s">
        <v>1346</v>
      </c>
      <c r="AP1090" t="s">
        <v>1346</v>
      </c>
      <c r="AQ1090" t="s">
        <v>1346</v>
      </c>
      <c r="AR1090" t="s">
        <v>1346</v>
      </c>
      <c r="AS1090" t="s">
        <v>1346</v>
      </c>
      <c r="AT1090" t="s">
        <v>1346</v>
      </c>
      <c r="BJ1090" t="s">
        <v>1346</v>
      </c>
      <c r="BK1090" t="s">
        <v>1346</v>
      </c>
      <c r="BL1090" t="s">
        <v>1346</v>
      </c>
      <c r="BM1090" t="s">
        <v>1346</v>
      </c>
      <c r="BN1090" t="s">
        <v>1346</v>
      </c>
      <c r="BO1090" t="s">
        <v>1346</v>
      </c>
      <c r="BP1090" t="s">
        <v>1346</v>
      </c>
      <c r="BQ1090" t="s">
        <v>1346</v>
      </c>
      <c r="BR1090" t="s">
        <v>1346</v>
      </c>
      <c r="BS1090" t="s">
        <v>1346</v>
      </c>
      <c r="BT1090" t="s">
        <v>1346</v>
      </c>
      <c r="BU1090" t="s">
        <v>1346</v>
      </c>
      <c r="BV1090" t="s">
        <v>1346</v>
      </c>
      <c r="BW1090" t="s">
        <v>1346</v>
      </c>
      <c r="BX1090" t="s">
        <v>1346</v>
      </c>
      <c r="BY1090" t="s">
        <v>1346</v>
      </c>
      <c r="BZ1090" t="s">
        <v>1346</v>
      </c>
      <c r="CA1090" t="s">
        <v>1346</v>
      </c>
      <c r="CB1090" t="s">
        <v>1346</v>
      </c>
      <c r="CC1090" t="s">
        <v>1346</v>
      </c>
      <c r="CD1090" t="s">
        <v>1346</v>
      </c>
      <c r="CE1090" t="s">
        <v>1346</v>
      </c>
      <c r="CF1090" t="s">
        <v>1346</v>
      </c>
      <c r="CG1090" t="s">
        <v>1346</v>
      </c>
      <c r="CH1090" t="s">
        <v>1346</v>
      </c>
      <c r="CI1090" t="s">
        <v>1346</v>
      </c>
      <c r="CJ1090" t="s">
        <v>1346</v>
      </c>
    </row>
    <row r="1091" spans="3:88" x14ac:dyDescent="0.25">
      <c r="C1091" t="s">
        <v>1346</v>
      </c>
      <c r="G1091" t="s">
        <v>1346</v>
      </c>
      <c r="I1091" t="s">
        <v>1346</v>
      </c>
      <c r="K1091" t="s">
        <v>1346</v>
      </c>
      <c r="L1091" t="s">
        <v>1346</v>
      </c>
      <c r="AD1091" t="s">
        <v>1346</v>
      </c>
      <c r="AE1091" t="s">
        <v>1346</v>
      </c>
      <c r="AF1091" t="s">
        <v>1346</v>
      </c>
      <c r="AG1091" t="s">
        <v>1346</v>
      </c>
      <c r="AH1091" t="s">
        <v>1346</v>
      </c>
      <c r="AI1091" t="s">
        <v>1346</v>
      </c>
      <c r="AJ1091" t="s">
        <v>1346</v>
      </c>
      <c r="AK1091" t="s">
        <v>1346</v>
      </c>
      <c r="AL1091" t="s">
        <v>1346</v>
      </c>
      <c r="AM1091" t="s">
        <v>1346</v>
      </c>
      <c r="AN1091" t="s">
        <v>1346</v>
      </c>
      <c r="AO1091" t="s">
        <v>1346</v>
      </c>
      <c r="AP1091" t="s">
        <v>1346</v>
      </c>
      <c r="AQ1091" t="s">
        <v>1346</v>
      </c>
      <c r="AR1091" t="s">
        <v>1346</v>
      </c>
      <c r="AS1091" t="s">
        <v>1346</v>
      </c>
      <c r="AT1091" t="s">
        <v>1346</v>
      </c>
      <c r="BJ1091" t="s">
        <v>1346</v>
      </c>
      <c r="BK1091" t="s">
        <v>1346</v>
      </c>
      <c r="BL1091" t="s">
        <v>1346</v>
      </c>
      <c r="BM1091" t="s">
        <v>1346</v>
      </c>
      <c r="BN1091" t="s">
        <v>1346</v>
      </c>
      <c r="BO1091" t="s">
        <v>1346</v>
      </c>
      <c r="BP1091" t="s">
        <v>1346</v>
      </c>
      <c r="BQ1091" t="s">
        <v>1346</v>
      </c>
      <c r="BR1091" t="s">
        <v>1346</v>
      </c>
      <c r="BS1091" t="s">
        <v>1346</v>
      </c>
      <c r="BT1091" t="s">
        <v>1346</v>
      </c>
      <c r="BU1091" t="s">
        <v>1346</v>
      </c>
      <c r="BV1091" t="s">
        <v>1346</v>
      </c>
      <c r="BW1091" t="s">
        <v>1346</v>
      </c>
      <c r="BX1091" t="s">
        <v>1346</v>
      </c>
      <c r="BY1091" t="s">
        <v>1346</v>
      </c>
      <c r="BZ1091" t="s">
        <v>1346</v>
      </c>
      <c r="CA1091" t="s">
        <v>1346</v>
      </c>
      <c r="CB1091" t="s">
        <v>1346</v>
      </c>
      <c r="CC1091" t="s">
        <v>1346</v>
      </c>
      <c r="CD1091" t="s">
        <v>1346</v>
      </c>
      <c r="CE1091" t="s">
        <v>1346</v>
      </c>
      <c r="CF1091" t="s">
        <v>1346</v>
      </c>
      <c r="CG1091" t="s">
        <v>1346</v>
      </c>
      <c r="CH1091" t="s">
        <v>1346</v>
      </c>
      <c r="CI1091" t="s">
        <v>1346</v>
      </c>
      <c r="CJ1091" t="s">
        <v>1346</v>
      </c>
    </row>
    <row r="1092" spans="3:88" x14ac:dyDescent="0.25">
      <c r="C1092" t="s">
        <v>1346</v>
      </c>
      <c r="G1092" t="s">
        <v>1346</v>
      </c>
      <c r="I1092" t="s">
        <v>1346</v>
      </c>
      <c r="K1092" t="s">
        <v>1346</v>
      </c>
      <c r="L1092" t="s">
        <v>1346</v>
      </c>
      <c r="AD1092" t="s">
        <v>1346</v>
      </c>
      <c r="AE1092" t="s">
        <v>1346</v>
      </c>
      <c r="AF1092" t="s">
        <v>1346</v>
      </c>
      <c r="AG1092" t="s">
        <v>1346</v>
      </c>
      <c r="AH1092" t="s">
        <v>1346</v>
      </c>
      <c r="AI1092" t="s">
        <v>1346</v>
      </c>
      <c r="AJ1092" t="s">
        <v>1346</v>
      </c>
      <c r="AK1092" t="s">
        <v>1346</v>
      </c>
      <c r="AL1092" t="s">
        <v>1346</v>
      </c>
      <c r="AM1092" t="s">
        <v>1346</v>
      </c>
      <c r="AN1092" t="s">
        <v>1346</v>
      </c>
      <c r="AO1092" t="s">
        <v>1346</v>
      </c>
      <c r="AP1092" t="s">
        <v>1346</v>
      </c>
      <c r="AQ1092" t="s">
        <v>1346</v>
      </c>
      <c r="AR1092" t="s">
        <v>1346</v>
      </c>
      <c r="AS1092" t="s">
        <v>1346</v>
      </c>
      <c r="AT1092" t="s">
        <v>1346</v>
      </c>
      <c r="BJ1092" t="s">
        <v>1346</v>
      </c>
      <c r="BK1092" t="s">
        <v>1346</v>
      </c>
      <c r="BL1092" t="s">
        <v>1346</v>
      </c>
      <c r="BM1092" t="s">
        <v>1346</v>
      </c>
      <c r="BN1092" t="s">
        <v>1346</v>
      </c>
      <c r="BO1092" t="s">
        <v>1346</v>
      </c>
      <c r="BP1092" t="s">
        <v>1346</v>
      </c>
      <c r="BQ1092" t="s">
        <v>1346</v>
      </c>
      <c r="BR1092" t="s">
        <v>1346</v>
      </c>
      <c r="BS1092" t="s">
        <v>1346</v>
      </c>
      <c r="BT1092" t="s">
        <v>1346</v>
      </c>
      <c r="BU1092" t="s">
        <v>1346</v>
      </c>
      <c r="BV1092" t="s">
        <v>1346</v>
      </c>
      <c r="BW1092" t="s">
        <v>1346</v>
      </c>
      <c r="BX1092" t="s">
        <v>1346</v>
      </c>
      <c r="BY1092" t="s">
        <v>1346</v>
      </c>
      <c r="BZ1092" t="s">
        <v>1346</v>
      </c>
      <c r="CA1092" t="s">
        <v>1346</v>
      </c>
      <c r="CB1092" t="s">
        <v>1346</v>
      </c>
      <c r="CC1092" t="s">
        <v>1346</v>
      </c>
      <c r="CD1092" t="s">
        <v>1346</v>
      </c>
      <c r="CE1092" t="s">
        <v>1346</v>
      </c>
      <c r="CF1092" t="s">
        <v>1346</v>
      </c>
      <c r="CG1092" t="s">
        <v>1346</v>
      </c>
      <c r="CH1092" t="s">
        <v>1346</v>
      </c>
      <c r="CI1092" t="s">
        <v>1346</v>
      </c>
      <c r="CJ1092" t="s">
        <v>1346</v>
      </c>
    </row>
    <row r="1093" spans="3:88" x14ac:dyDescent="0.25">
      <c r="C1093" t="s">
        <v>1346</v>
      </c>
      <c r="G1093" t="s">
        <v>1346</v>
      </c>
      <c r="I1093" t="s">
        <v>1346</v>
      </c>
      <c r="K1093" t="s">
        <v>1346</v>
      </c>
      <c r="L1093" t="s">
        <v>1346</v>
      </c>
      <c r="AD1093" t="s">
        <v>1346</v>
      </c>
      <c r="AE1093" t="s">
        <v>1346</v>
      </c>
      <c r="AF1093" t="s">
        <v>1346</v>
      </c>
      <c r="AG1093" t="s">
        <v>1346</v>
      </c>
      <c r="AH1093" t="s">
        <v>1346</v>
      </c>
      <c r="AI1093" t="s">
        <v>1346</v>
      </c>
      <c r="AJ1093" t="s">
        <v>1346</v>
      </c>
      <c r="AK1093" t="s">
        <v>1346</v>
      </c>
      <c r="AL1093" t="s">
        <v>1346</v>
      </c>
      <c r="AM1093" t="s">
        <v>1346</v>
      </c>
      <c r="AN1093" t="s">
        <v>1346</v>
      </c>
      <c r="AO1093" t="s">
        <v>1346</v>
      </c>
      <c r="AP1093" t="s">
        <v>1346</v>
      </c>
      <c r="AQ1093" t="s">
        <v>1346</v>
      </c>
      <c r="AR1093" t="s">
        <v>1346</v>
      </c>
      <c r="AS1093" t="s">
        <v>1346</v>
      </c>
      <c r="AT1093" t="s">
        <v>1346</v>
      </c>
      <c r="BJ1093" t="s">
        <v>1346</v>
      </c>
      <c r="BK1093" t="s">
        <v>1346</v>
      </c>
      <c r="BL1093" t="s">
        <v>1346</v>
      </c>
      <c r="BM1093" t="s">
        <v>1346</v>
      </c>
      <c r="BN1093" t="s">
        <v>1346</v>
      </c>
      <c r="BO1093" t="s">
        <v>1346</v>
      </c>
      <c r="BP1093" t="s">
        <v>1346</v>
      </c>
      <c r="BQ1093" t="s">
        <v>1346</v>
      </c>
      <c r="BR1093" t="s">
        <v>1346</v>
      </c>
      <c r="BS1093" t="s">
        <v>1346</v>
      </c>
      <c r="BT1093" t="s">
        <v>1346</v>
      </c>
      <c r="BU1093" t="s">
        <v>1346</v>
      </c>
      <c r="BV1093" t="s">
        <v>1346</v>
      </c>
      <c r="BW1093" t="s">
        <v>1346</v>
      </c>
      <c r="BX1093" t="s">
        <v>1346</v>
      </c>
      <c r="BY1093" t="s">
        <v>1346</v>
      </c>
      <c r="BZ1093" t="s">
        <v>1346</v>
      </c>
      <c r="CA1093" t="s">
        <v>1346</v>
      </c>
      <c r="CB1093" t="s">
        <v>1346</v>
      </c>
      <c r="CC1093" t="s">
        <v>1346</v>
      </c>
      <c r="CD1093" t="s">
        <v>1346</v>
      </c>
      <c r="CE1093" t="s">
        <v>1346</v>
      </c>
      <c r="CF1093" t="s">
        <v>1346</v>
      </c>
      <c r="CG1093" t="s">
        <v>1346</v>
      </c>
      <c r="CH1093" t="s">
        <v>1346</v>
      </c>
      <c r="CI1093" t="s">
        <v>1346</v>
      </c>
      <c r="CJ1093" t="s">
        <v>1346</v>
      </c>
    </row>
    <row r="1094" spans="3:88" x14ac:dyDescent="0.25">
      <c r="C1094" t="s">
        <v>1346</v>
      </c>
      <c r="G1094" t="s">
        <v>1346</v>
      </c>
      <c r="I1094" t="s">
        <v>1346</v>
      </c>
      <c r="K1094" t="s">
        <v>1346</v>
      </c>
      <c r="L1094" t="s">
        <v>1346</v>
      </c>
      <c r="AD1094" t="s">
        <v>1346</v>
      </c>
      <c r="AE1094" t="s">
        <v>1346</v>
      </c>
      <c r="AF1094" t="s">
        <v>1346</v>
      </c>
      <c r="AG1094" t="s">
        <v>1346</v>
      </c>
      <c r="AH1094" t="s">
        <v>1346</v>
      </c>
      <c r="AI1094" t="s">
        <v>1346</v>
      </c>
      <c r="AJ1094" t="s">
        <v>1346</v>
      </c>
      <c r="AK1094" t="s">
        <v>1346</v>
      </c>
      <c r="AL1094" t="s">
        <v>1346</v>
      </c>
      <c r="AM1094" t="s">
        <v>1346</v>
      </c>
      <c r="AN1094" t="s">
        <v>1346</v>
      </c>
      <c r="AO1094" t="s">
        <v>1346</v>
      </c>
      <c r="AP1094" t="s">
        <v>1346</v>
      </c>
      <c r="AQ1094" t="s">
        <v>1346</v>
      </c>
      <c r="AR1094" t="s">
        <v>1346</v>
      </c>
      <c r="AS1094" t="s">
        <v>1346</v>
      </c>
      <c r="AT1094" t="s">
        <v>1346</v>
      </c>
      <c r="BJ1094" t="s">
        <v>1346</v>
      </c>
      <c r="BK1094" t="s">
        <v>1346</v>
      </c>
      <c r="BL1094" t="s">
        <v>1346</v>
      </c>
      <c r="BM1094" t="s">
        <v>1346</v>
      </c>
      <c r="BN1094" t="s">
        <v>1346</v>
      </c>
      <c r="BO1094" t="s">
        <v>1346</v>
      </c>
      <c r="BP1094" t="s">
        <v>1346</v>
      </c>
      <c r="BQ1094" t="s">
        <v>1346</v>
      </c>
      <c r="BR1094" t="s">
        <v>1346</v>
      </c>
      <c r="BS1094" t="s">
        <v>1346</v>
      </c>
      <c r="BT1094" t="s">
        <v>1346</v>
      </c>
      <c r="BU1094" t="s">
        <v>1346</v>
      </c>
      <c r="BV1094" t="s">
        <v>1346</v>
      </c>
      <c r="BW1094" t="s">
        <v>1346</v>
      </c>
      <c r="BX1094" t="s">
        <v>1346</v>
      </c>
      <c r="BY1094" t="s">
        <v>1346</v>
      </c>
      <c r="BZ1094" t="s">
        <v>1346</v>
      </c>
      <c r="CA1094" t="s">
        <v>1346</v>
      </c>
      <c r="CB1094" t="s">
        <v>1346</v>
      </c>
      <c r="CC1094" t="s">
        <v>1346</v>
      </c>
      <c r="CD1094" t="s">
        <v>1346</v>
      </c>
      <c r="CE1094" t="s">
        <v>1346</v>
      </c>
      <c r="CF1094" t="s">
        <v>1346</v>
      </c>
      <c r="CG1094" t="s">
        <v>1346</v>
      </c>
      <c r="CH1094" t="s">
        <v>1346</v>
      </c>
      <c r="CI1094" t="s">
        <v>1346</v>
      </c>
      <c r="CJ1094" t="s">
        <v>1346</v>
      </c>
    </row>
    <row r="1095" spans="3:88" x14ac:dyDescent="0.25">
      <c r="C1095" t="s">
        <v>1346</v>
      </c>
      <c r="G1095" t="s">
        <v>1346</v>
      </c>
      <c r="I1095" t="s">
        <v>1346</v>
      </c>
      <c r="K1095" t="s">
        <v>1346</v>
      </c>
      <c r="L1095" t="s">
        <v>1346</v>
      </c>
      <c r="AD1095" t="s">
        <v>1346</v>
      </c>
      <c r="AE1095" t="s">
        <v>1346</v>
      </c>
      <c r="AF1095" t="s">
        <v>1346</v>
      </c>
      <c r="AG1095" t="s">
        <v>1346</v>
      </c>
      <c r="AH1095" t="s">
        <v>1346</v>
      </c>
      <c r="AI1095" t="s">
        <v>1346</v>
      </c>
      <c r="AJ1095" t="s">
        <v>1346</v>
      </c>
      <c r="AK1095" t="s">
        <v>1346</v>
      </c>
      <c r="AL1095" t="s">
        <v>1346</v>
      </c>
      <c r="AM1095" t="s">
        <v>1346</v>
      </c>
      <c r="AN1095" t="s">
        <v>1346</v>
      </c>
      <c r="AO1095" t="s">
        <v>1346</v>
      </c>
      <c r="AP1095" t="s">
        <v>1346</v>
      </c>
      <c r="AQ1095" t="s">
        <v>1346</v>
      </c>
      <c r="AR1095" t="s">
        <v>1346</v>
      </c>
      <c r="AS1095" t="s">
        <v>1346</v>
      </c>
      <c r="AT1095" t="s">
        <v>1346</v>
      </c>
      <c r="BJ1095" t="s">
        <v>1346</v>
      </c>
      <c r="BK1095" t="s">
        <v>1346</v>
      </c>
      <c r="BL1095" t="s">
        <v>1346</v>
      </c>
      <c r="BM1095" t="s">
        <v>1346</v>
      </c>
      <c r="BN1095" t="s">
        <v>1346</v>
      </c>
      <c r="BO1095" t="s">
        <v>1346</v>
      </c>
      <c r="BP1095" t="s">
        <v>1346</v>
      </c>
      <c r="BQ1095" t="s">
        <v>1346</v>
      </c>
      <c r="BR1095" t="s">
        <v>1346</v>
      </c>
      <c r="BS1095" t="s">
        <v>1346</v>
      </c>
      <c r="BT1095" t="s">
        <v>1346</v>
      </c>
      <c r="BU1095" t="s">
        <v>1346</v>
      </c>
      <c r="BV1095" t="s">
        <v>1346</v>
      </c>
      <c r="BW1095" t="s">
        <v>1346</v>
      </c>
      <c r="BX1095" t="s">
        <v>1346</v>
      </c>
      <c r="BY1095" t="s">
        <v>1346</v>
      </c>
      <c r="BZ1095" t="s">
        <v>1346</v>
      </c>
      <c r="CA1095" t="s">
        <v>1346</v>
      </c>
      <c r="CB1095" t="s">
        <v>1346</v>
      </c>
      <c r="CC1095" t="s">
        <v>1346</v>
      </c>
      <c r="CD1095" t="s">
        <v>1346</v>
      </c>
      <c r="CE1095" t="s">
        <v>1346</v>
      </c>
      <c r="CF1095" t="s">
        <v>1346</v>
      </c>
      <c r="CG1095" t="s">
        <v>1346</v>
      </c>
      <c r="CH1095" t="s">
        <v>1346</v>
      </c>
      <c r="CI1095" t="s">
        <v>1346</v>
      </c>
      <c r="CJ1095" t="s">
        <v>1346</v>
      </c>
    </row>
    <row r="1096" spans="3:88" x14ac:dyDescent="0.25">
      <c r="C1096" t="s">
        <v>1346</v>
      </c>
      <c r="G1096" t="s">
        <v>1346</v>
      </c>
      <c r="I1096" t="s">
        <v>1346</v>
      </c>
      <c r="K1096" t="s">
        <v>1346</v>
      </c>
      <c r="L1096" t="s">
        <v>1346</v>
      </c>
      <c r="AD1096" t="s">
        <v>1346</v>
      </c>
      <c r="AE1096" t="s">
        <v>1346</v>
      </c>
      <c r="AF1096" t="s">
        <v>1346</v>
      </c>
      <c r="AG1096" t="s">
        <v>1346</v>
      </c>
      <c r="AH1096" t="s">
        <v>1346</v>
      </c>
      <c r="AI1096" t="s">
        <v>1346</v>
      </c>
      <c r="AJ1096" t="s">
        <v>1346</v>
      </c>
      <c r="AK1096" t="s">
        <v>1346</v>
      </c>
      <c r="AL1096" t="s">
        <v>1346</v>
      </c>
      <c r="AM1096" t="s">
        <v>1346</v>
      </c>
      <c r="AN1096" t="s">
        <v>1346</v>
      </c>
      <c r="AO1096" t="s">
        <v>1346</v>
      </c>
      <c r="AP1096" t="s">
        <v>1346</v>
      </c>
      <c r="AQ1096" t="s">
        <v>1346</v>
      </c>
      <c r="AR1096" t="s">
        <v>1346</v>
      </c>
      <c r="AS1096" t="s">
        <v>1346</v>
      </c>
      <c r="AT1096" t="s">
        <v>1346</v>
      </c>
      <c r="BJ1096" t="s">
        <v>1346</v>
      </c>
      <c r="BK1096" t="s">
        <v>1346</v>
      </c>
      <c r="BL1096" t="s">
        <v>1346</v>
      </c>
      <c r="BM1096" t="s">
        <v>1346</v>
      </c>
      <c r="BN1096" t="s">
        <v>1346</v>
      </c>
      <c r="BO1096" t="s">
        <v>1346</v>
      </c>
      <c r="BP1096" t="s">
        <v>1346</v>
      </c>
      <c r="BQ1096" t="s">
        <v>1346</v>
      </c>
      <c r="BR1096" t="s">
        <v>1346</v>
      </c>
      <c r="BS1096" t="s">
        <v>1346</v>
      </c>
      <c r="BT1096" t="s">
        <v>1346</v>
      </c>
      <c r="BU1096" t="s">
        <v>1346</v>
      </c>
      <c r="BV1096" t="s">
        <v>1346</v>
      </c>
      <c r="BW1096" t="s">
        <v>1346</v>
      </c>
      <c r="BX1096" t="s">
        <v>1346</v>
      </c>
      <c r="BY1096" t="s">
        <v>1346</v>
      </c>
      <c r="BZ1096" t="s">
        <v>1346</v>
      </c>
      <c r="CA1096" t="s">
        <v>1346</v>
      </c>
      <c r="CB1096" t="s">
        <v>1346</v>
      </c>
      <c r="CC1096" t="s">
        <v>1346</v>
      </c>
      <c r="CD1096" t="s">
        <v>1346</v>
      </c>
      <c r="CE1096" t="s">
        <v>1346</v>
      </c>
      <c r="CF1096" t="s">
        <v>1346</v>
      </c>
      <c r="CG1096" t="s">
        <v>1346</v>
      </c>
      <c r="CH1096" t="s">
        <v>1346</v>
      </c>
      <c r="CI1096" t="s">
        <v>1346</v>
      </c>
      <c r="CJ1096" t="s">
        <v>1346</v>
      </c>
    </row>
    <row r="1097" spans="3:88" x14ac:dyDescent="0.25">
      <c r="C1097" t="s">
        <v>1346</v>
      </c>
      <c r="G1097" t="s">
        <v>1346</v>
      </c>
      <c r="I1097" t="s">
        <v>1346</v>
      </c>
      <c r="K1097" t="s">
        <v>1346</v>
      </c>
      <c r="L1097" t="s">
        <v>1346</v>
      </c>
      <c r="AD1097" t="s">
        <v>1346</v>
      </c>
      <c r="AE1097" t="s">
        <v>1346</v>
      </c>
      <c r="AF1097" t="s">
        <v>1346</v>
      </c>
      <c r="AG1097" t="s">
        <v>1346</v>
      </c>
      <c r="AH1097" t="s">
        <v>1346</v>
      </c>
      <c r="AI1097" t="s">
        <v>1346</v>
      </c>
      <c r="AJ1097" t="s">
        <v>1346</v>
      </c>
      <c r="AK1097" t="s">
        <v>1346</v>
      </c>
      <c r="AL1097" t="s">
        <v>1346</v>
      </c>
      <c r="AM1097" t="s">
        <v>1346</v>
      </c>
      <c r="AN1097" t="s">
        <v>1346</v>
      </c>
      <c r="AO1097" t="s">
        <v>1346</v>
      </c>
      <c r="AP1097" t="s">
        <v>1346</v>
      </c>
      <c r="AQ1097" t="s">
        <v>1346</v>
      </c>
      <c r="AR1097" t="s">
        <v>1346</v>
      </c>
      <c r="AS1097" t="s">
        <v>1346</v>
      </c>
      <c r="AT1097" t="s">
        <v>1346</v>
      </c>
      <c r="BJ1097" t="s">
        <v>1346</v>
      </c>
      <c r="BK1097" t="s">
        <v>1346</v>
      </c>
      <c r="BL1097" t="s">
        <v>1346</v>
      </c>
      <c r="BM1097" t="s">
        <v>1346</v>
      </c>
      <c r="BN1097" t="s">
        <v>1346</v>
      </c>
      <c r="BO1097" t="s">
        <v>1346</v>
      </c>
      <c r="BP1097" t="s">
        <v>1346</v>
      </c>
      <c r="BQ1097" t="s">
        <v>1346</v>
      </c>
      <c r="BR1097" t="s">
        <v>1346</v>
      </c>
      <c r="BS1097" t="s">
        <v>1346</v>
      </c>
      <c r="BT1097" t="s">
        <v>1346</v>
      </c>
      <c r="BU1097" t="s">
        <v>1346</v>
      </c>
      <c r="BV1097" t="s">
        <v>1346</v>
      </c>
      <c r="BW1097" t="s">
        <v>1346</v>
      </c>
      <c r="BX1097" t="s">
        <v>1346</v>
      </c>
      <c r="BY1097" t="s">
        <v>1346</v>
      </c>
      <c r="BZ1097" t="s">
        <v>1346</v>
      </c>
      <c r="CA1097" t="s">
        <v>1346</v>
      </c>
      <c r="CB1097" t="s">
        <v>1346</v>
      </c>
      <c r="CC1097" t="s">
        <v>1346</v>
      </c>
      <c r="CD1097" t="s">
        <v>1346</v>
      </c>
      <c r="CE1097" t="s">
        <v>1346</v>
      </c>
      <c r="CF1097" t="s">
        <v>1346</v>
      </c>
      <c r="CG1097" t="s">
        <v>1346</v>
      </c>
      <c r="CH1097" t="s">
        <v>1346</v>
      </c>
      <c r="CI1097" t="s">
        <v>1346</v>
      </c>
      <c r="CJ1097" t="s">
        <v>1346</v>
      </c>
    </row>
    <row r="1098" spans="3:88" x14ac:dyDescent="0.25">
      <c r="C1098" t="s">
        <v>1346</v>
      </c>
      <c r="G1098" t="s">
        <v>1346</v>
      </c>
      <c r="I1098" t="s">
        <v>1346</v>
      </c>
      <c r="K1098" t="s">
        <v>1346</v>
      </c>
      <c r="L1098" t="s">
        <v>1346</v>
      </c>
      <c r="AD1098" t="s">
        <v>1346</v>
      </c>
      <c r="AE1098" t="s">
        <v>1346</v>
      </c>
      <c r="AF1098" t="s">
        <v>1346</v>
      </c>
      <c r="AG1098" t="s">
        <v>1346</v>
      </c>
      <c r="AH1098" t="s">
        <v>1346</v>
      </c>
      <c r="AI1098" t="s">
        <v>1346</v>
      </c>
      <c r="AJ1098" t="s">
        <v>1346</v>
      </c>
      <c r="AK1098" t="s">
        <v>1346</v>
      </c>
      <c r="AL1098" t="s">
        <v>1346</v>
      </c>
      <c r="AM1098" t="s">
        <v>1346</v>
      </c>
      <c r="AN1098" t="s">
        <v>1346</v>
      </c>
      <c r="AO1098" t="s">
        <v>1346</v>
      </c>
      <c r="AP1098" t="s">
        <v>1346</v>
      </c>
      <c r="AQ1098" t="s">
        <v>1346</v>
      </c>
      <c r="AR1098" t="s">
        <v>1346</v>
      </c>
      <c r="AS1098" t="s">
        <v>1346</v>
      </c>
      <c r="AT1098" t="s">
        <v>1346</v>
      </c>
      <c r="BJ1098" t="s">
        <v>1346</v>
      </c>
      <c r="BK1098" t="s">
        <v>1346</v>
      </c>
      <c r="BL1098" t="s">
        <v>1346</v>
      </c>
      <c r="BM1098" t="s">
        <v>1346</v>
      </c>
      <c r="BN1098" t="s">
        <v>1346</v>
      </c>
      <c r="BO1098" t="s">
        <v>1346</v>
      </c>
      <c r="BP1098" t="s">
        <v>1346</v>
      </c>
      <c r="BQ1098" t="s">
        <v>1346</v>
      </c>
      <c r="BR1098" t="s">
        <v>1346</v>
      </c>
      <c r="BS1098" t="s">
        <v>1346</v>
      </c>
      <c r="BT1098" t="s">
        <v>1346</v>
      </c>
      <c r="BU1098" t="s">
        <v>1346</v>
      </c>
      <c r="BV1098" t="s">
        <v>1346</v>
      </c>
      <c r="BW1098" t="s">
        <v>1346</v>
      </c>
      <c r="BX1098" t="s">
        <v>1346</v>
      </c>
      <c r="BY1098" t="s">
        <v>1346</v>
      </c>
      <c r="BZ1098" t="s">
        <v>1346</v>
      </c>
      <c r="CA1098" t="s">
        <v>1346</v>
      </c>
      <c r="CB1098" t="s">
        <v>1346</v>
      </c>
      <c r="CC1098" t="s">
        <v>1346</v>
      </c>
      <c r="CD1098" t="s">
        <v>1346</v>
      </c>
      <c r="CE1098" t="s">
        <v>1346</v>
      </c>
      <c r="CF1098" t="s">
        <v>1346</v>
      </c>
      <c r="CG1098" t="s">
        <v>1346</v>
      </c>
      <c r="CH1098" t="s">
        <v>1346</v>
      </c>
      <c r="CI1098" t="s">
        <v>1346</v>
      </c>
      <c r="CJ1098" t="s">
        <v>1346</v>
      </c>
    </row>
    <row r="1099" spans="3:88" x14ac:dyDescent="0.25">
      <c r="C1099" t="s">
        <v>1346</v>
      </c>
      <c r="G1099" t="s">
        <v>1346</v>
      </c>
      <c r="I1099" t="s">
        <v>1346</v>
      </c>
      <c r="K1099" t="s">
        <v>1346</v>
      </c>
      <c r="L1099" t="s">
        <v>1346</v>
      </c>
      <c r="AD1099" t="s">
        <v>1346</v>
      </c>
      <c r="AE1099" t="s">
        <v>1346</v>
      </c>
      <c r="AF1099" t="s">
        <v>1346</v>
      </c>
      <c r="AG1099" t="s">
        <v>1346</v>
      </c>
      <c r="AH1099" t="s">
        <v>1346</v>
      </c>
      <c r="AI1099" t="s">
        <v>1346</v>
      </c>
      <c r="AJ1099" t="s">
        <v>1346</v>
      </c>
      <c r="AK1099" t="s">
        <v>1346</v>
      </c>
      <c r="AL1099" t="s">
        <v>1346</v>
      </c>
      <c r="AM1099" t="s">
        <v>1346</v>
      </c>
      <c r="AN1099" t="s">
        <v>1346</v>
      </c>
      <c r="AO1099" t="s">
        <v>1346</v>
      </c>
      <c r="AP1099" t="s">
        <v>1346</v>
      </c>
      <c r="AQ1099" t="s">
        <v>1346</v>
      </c>
      <c r="AR1099" t="s">
        <v>1346</v>
      </c>
      <c r="AS1099" t="s">
        <v>1346</v>
      </c>
      <c r="AT1099" t="s">
        <v>1346</v>
      </c>
      <c r="BJ1099" t="s">
        <v>1346</v>
      </c>
      <c r="BK1099" t="s">
        <v>1346</v>
      </c>
      <c r="BL1099" t="s">
        <v>1346</v>
      </c>
      <c r="BM1099" t="s">
        <v>1346</v>
      </c>
      <c r="BN1099" t="s">
        <v>1346</v>
      </c>
      <c r="BO1099" t="s">
        <v>1346</v>
      </c>
      <c r="BP1099" t="s">
        <v>1346</v>
      </c>
      <c r="BQ1099" t="s">
        <v>1346</v>
      </c>
      <c r="BR1099" t="s">
        <v>1346</v>
      </c>
      <c r="BS1099" t="s">
        <v>1346</v>
      </c>
      <c r="BT1099" t="s">
        <v>1346</v>
      </c>
      <c r="BU1099" t="s">
        <v>1346</v>
      </c>
      <c r="BV1099" t="s">
        <v>1346</v>
      </c>
      <c r="BW1099" t="s">
        <v>1346</v>
      </c>
      <c r="BX1099" t="s">
        <v>1346</v>
      </c>
      <c r="BY1099" t="s">
        <v>1346</v>
      </c>
      <c r="BZ1099" t="s">
        <v>1346</v>
      </c>
      <c r="CA1099" t="s">
        <v>1346</v>
      </c>
      <c r="CB1099" t="s">
        <v>1346</v>
      </c>
      <c r="CC1099" t="s">
        <v>1346</v>
      </c>
      <c r="CD1099" t="s">
        <v>1346</v>
      </c>
      <c r="CE1099" t="s">
        <v>1346</v>
      </c>
      <c r="CF1099" t="s">
        <v>1346</v>
      </c>
      <c r="CG1099" t="s">
        <v>1346</v>
      </c>
      <c r="CH1099" t="s">
        <v>1346</v>
      </c>
      <c r="CI1099" t="s">
        <v>1346</v>
      </c>
      <c r="CJ1099" t="s">
        <v>1346</v>
      </c>
    </row>
    <row r="1100" spans="3:88" x14ac:dyDescent="0.25">
      <c r="C1100" t="s">
        <v>1346</v>
      </c>
      <c r="G1100" t="s">
        <v>1346</v>
      </c>
      <c r="I1100" t="s">
        <v>1346</v>
      </c>
      <c r="K1100" t="s">
        <v>1346</v>
      </c>
      <c r="L1100" t="s">
        <v>1346</v>
      </c>
      <c r="AD1100" t="s">
        <v>1346</v>
      </c>
      <c r="AE1100" t="s">
        <v>1346</v>
      </c>
      <c r="AF1100" t="s">
        <v>1346</v>
      </c>
      <c r="AG1100" t="s">
        <v>1346</v>
      </c>
      <c r="AH1100" t="s">
        <v>1346</v>
      </c>
      <c r="AI1100" t="s">
        <v>1346</v>
      </c>
      <c r="AJ1100" t="s">
        <v>1346</v>
      </c>
      <c r="AK1100" t="s">
        <v>1346</v>
      </c>
      <c r="AL1100" t="s">
        <v>1346</v>
      </c>
      <c r="AM1100" t="s">
        <v>1346</v>
      </c>
      <c r="AN1100" t="s">
        <v>1346</v>
      </c>
      <c r="AO1100" t="s">
        <v>1346</v>
      </c>
      <c r="AP1100" t="s">
        <v>1346</v>
      </c>
      <c r="AQ1100" t="s">
        <v>1346</v>
      </c>
      <c r="AR1100" t="s">
        <v>1346</v>
      </c>
      <c r="AS1100" t="s">
        <v>1346</v>
      </c>
      <c r="AT1100" t="s">
        <v>1346</v>
      </c>
      <c r="BJ1100" t="s">
        <v>1346</v>
      </c>
      <c r="BK1100" t="s">
        <v>1346</v>
      </c>
      <c r="BL1100" t="s">
        <v>1346</v>
      </c>
      <c r="BM1100" t="s">
        <v>1346</v>
      </c>
      <c r="BN1100" t="s">
        <v>1346</v>
      </c>
      <c r="BO1100" t="s">
        <v>1346</v>
      </c>
      <c r="BP1100" t="s">
        <v>1346</v>
      </c>
      <c r="BQ1100" t="s">
        <v>1346</v>
      </c>
      <c r="BR1100" t="s">
        <v>1346</v>
      </c>
      <c r="BS1100" t="s">
        <v>1346</v>
      </c>
      <c r="BT1100" t="s">
        <v>1346</v>
      </c>
      <c r="BU1100" t="s">
        <v>1346</v>
      </c>
      <c r="BV1100" t="s">
        <v>1346</v>
      </c>
      <c r="BW1100" t="s">
        <v>1346</v>
      </c>
      <c r="BX1100" t="s">
        <v>1346</v>
      </c>
      <c r="BY1100" t="s">
        <v>1346</v>
      </c>
      <c r="BZ1100" t="s">
        <v>1346</v>
      </c>
      <c r="CA1100" t="s">
        <v>1346</v>
      </c>
      <c r="CB1100" t="s">
        <v>1346</v>
      </c>
      <c r="CC1100" t="s">
        <v>1346</v>
      </c>
      <c r="CD1100" t="s">
        <v>1346</v>
      </c>
      <c r="CE1100" t="s">
        <v>1346</v>
      </c>
      <c r="CF1100" t="s">
        <v>1346</v>
      </c>
      <c r="CG1100" t="s">
        <v>1346</v>
      </c>
      <c r="CH1100" t="s">
        <v>1346</v>
      </c>
      <c r="CI1100" t="s">
        <v>1346</v>
      </c>
      <c r="CJ1100" t="s">
        <v>1346</v>
      </c>
    </row>
    <row r="1101" spans="3:88" x14ac:dyDescent="0.25">
      <c r="C1101" t="s">
        <v>1346</v>
      </c>
      <c r="G1101" t="s">
        <v>1346</v>
      </c>
      <c r="I1101" t="s">
        <v>1346</v>
      </c>
      <c r="K1101" t="s">
        <v>1346</v>
      </c>
      <c r="L1101" t="s">
        <v>1346</v>
      </c>
      <c r="AD1101" t="s">
        <v>1346</v>
      </c>
      <c r="AE1101" t="s">
        <v>1346</v>
      </c>
      <c r="AF1101" t="s">
        <v>1346</v>
      </c>
      <c r="AG1101" t="s">
        <v>1346</v>
      </c>
      <c r="AH1101" t="s">
        <v>1346</v>
      </c>
      <c r="AI1101" t="s">
        <v>1346</v>
      </c>
      <c r="AJ1101" t="s">
        <v>1346</v>
      </c>
      <c r="AK1101" t="s">
        <v>1346</v>
      </c>
      <c r="AL1101" t="s">
        <v>1346</v>
      </c>
      <c r="AM1101" t="s">
        <v>1346</v>
      </c>
      <c r="AN1101" t="s">
        <v>1346</v>
      </c>
      <c r="AO1101" t="s">
        <v>1346</v>
      </c>
      <c r="AP1101" t="s">
        <v>1346</v>
      </c>
      <c r="AQ1101" t="s">
        <v>1346</v>
      </c>
      <c r="AR1101" t="s">
        <v>1346</v>
      </c>
      <c r="AS1101" t="s">
        <v>1346</v>
      </c>
      <c r="AT1101" t="s">
        <v>1346</v>
      </c>
      <c r="BJ1101" t="s">
        <v>1346</v>
      </c>
      <c r="BK1101" t="s">
        <v>1346</v>
      </c>
      <c r="BL1101" t="s">
        <v>1346</v>
      </c>
      <c r="BM1101" t="s">
        <v>1346</v>
      </c>
      <c r="BN1101" t="s">
        <v>1346</v>
      </c>
      <c r="BO1101" t="s">
        <v>1346</v>
      </c>
      <c r="BP1101" t="s">
        <v>1346</v>
      </c>
      <c r="BQ1101" t="s">
        <v>1346</v>
      </c>
      <c r="BR1101" t="s">
        <v>1346</v>
      </c>
      <c r="BS1101" t="s">
        <v>1346</v>
      </c>
      <c r="BT1101" t="s">
        <v>1346</v>
      </c>
      <c r="BU1101" t="s">
        <v>1346</v>
      </c>
      <c r="BV1101" t="s">
        <v>1346</v>
      </c>
      <c r="BW1101" t="s">
        <v>1346</v>
      </c>
      <c r="BX1101" t="s">
        <v>1346</v>
      </c>
      <c r="BY1101" t="s">
        <v>1346</v>
      </c>
      <c r="BZ1101" t="s">
        <v>1346</v>
      </c>
      <c r="CA1101" t="s">
        <v>1346</v>
      </c>
      <c r="CB1101" t="s">
        <v>1346</v>
      </c>
      <c r="CC1101" t="s">
        <v>1346</v>
      </c>
      <c r="CD1101" t="s">
        <v>1346</v>
      </c>
      <c r="CE1101" t="s">
        <v>1346</v>
      </c>
      <c r="CF1101" t="s">
        <v>1346</v>
      </c>
      <c r="CG1101" t="s">
        <v>1346</v>
      </c>
      <c r="CH1101" t="s">
        <v>1346</v>
      </c>
      <c r="CI1101" t="s">
        <v>1346</v>
      </c>
      <c r="CJ1101" t="s">
        <v>1346</v>
      </c>
    </row>
    <row r="1102" spans="3:88" x14ac:dyDescent="0.25">
      <c r="C1102" t="s">
        <v>1346</v>
      </c>
      <c r="G1102" t="s">
        <v>1346</v>
      </c>
      <c r="I1102" t="s">
        <v>1346</v>
      </c>
      <c r="K1102" t="s">
        <v>1346</v>
      </c>
      <c r="L1102" t="s">
        <v>1346</v>
      </c>
      <c r="AD1102" t="s">
        <v>1346</v>
      </c>
      <c r="AE1102" t="s">
        <v>1346</v>
      </c>
      <c r="AF1102" t="s">
        <v>1346</v>
      </c>
      <c r="AG1102" t="s">
        <v>1346</v>
      </c>
      <c r="AH1102" t="s">
        <v>1346</v>
      </c>
      <c r="AI1102" t="s">
        <v>1346</v>
      </c>
      <c r="AJ1102" t="s">
        <v>1346</v>
      </c>
      <c r="AK1102" t="s">
        <v>1346</v>
      </c>
      <c r="AL1102" t="s">
        <v>1346</v>
      </c>
      <c r="AM1102" t="s">
        <v>1346</v>
      </c>
      <c r="AN1102" t="s">
        <v>1346</v>
      </c>
      <c r="AO1102" t="s">
        <v>1346</v>
      </c>
      <c r="AP1102" t="s">
        <v>1346</v>
      </c>
      <c r="AQ1102" t="s">
        <v>1346</v>
      </c>
      <c r="AR1102" t="s">
        <v>1346</v>
      </c>
      <c r="AS1102" t="s">
        <v>1346</v>
      </c>
      <c r="AT1102" t="s">
        <v>1346</v>
      </c>
      <c r="BJ1102" t="s">
        <v>1346</v>
      </c>
      <c r="BK1102" t="s">
        <v>1346</v>
      </c>
      <c r="BL1102" t="s">
        <v>1346</v>
      </c>
      <c r="BM1102" t="s">
        <v>1346</v>
      </c>
      <c r="BN1102" t="s">
        <v>1346</v>
      </c>
      <c r="BO1102" t="s">
        <v>1346</v>
      </c>
      <c r="BP1102" t="s">
        <v>1346</v>
      </c>
      <c r="BQ1102" t="s">
        <v>1346</v>
      </c>
      <c r="BR1102" t="s">
        <v>1346</v>
      </c>
      <c r="BS1102" t="s">
        <v>1346</v>
      </c>
      <c r="BT1102" t="s">
        <v>1346</v>
      </c>
      <c r="BU1102" t="s">
        <v>1346</v>
      </c>
      <c r="BV1102" t="s">
        <v>1346</v>
      </c>
      <c r="BW1102" t="s">
        <v>1346</v>
      </c>
      <c r="BX1102" t="s">
        <v>1346</v>
      </c>
      <c r="BY1102" t="s">
        <v>1346</v>
      </c>
      <c r="BZ1102" t="s">
        <v>1346</v>
      </c>
      <c r="CA1102" t="s">
        <v>1346</v>
      </c>
      <c r="CB1102" t="s">
        <v>1346</v>
      </c>
      <c r="CC1102" t="s">
        <v>1346</v>
      </c>
      <c r="CD1102" t="s">
        <v>1346</v>
      </c>
      <c r="CE1102" t="s">
        <v>1346</v>
      </c>
      <c r="CF1102" t="s">
        <v>1346</v>
      </c>
      <c r="CG1102" t="s">
        <v>1346</v>
      </c>
      <c r="CH1102" t="s">
        <v>1346</v>
      </c>
      <c r="CI1102" t="s">
        <v>1346</v>
      </c>
      <c r="CJ1102" t="s">
        <v>1346</v>
      </c>
    </row>
    <row r="1103" spans="3:88" x14ac:dyDescent="0.25">
      <c r="C1103" t="s">
        <v>1346</v>
      </c>
      <c r="G1103" t="s">
        <v>1346</v>
      </c>
      <c r="I1103" t="s">
        <v>1346</v>
      </c>
      <c r="K1103" t="s">
        <v>1346</v>
      </c>
      <c r="L1103" t="s">
        <v>1346</v>
      </c>
      <c r="AD1103" t="s">
        <v>1346</v>
      </c>
      <c r="AE1103" t="s">
        <v>1346</v>
      </c>
      <c r="AF1103" t="s">
        <v>1346</v>
      </c>
      <c r="AG1103" t="s">
        <v>1346</v>
      </c>
      <c r="AH1103" t="s">
        <v>1346</v>
      </c>
      <c r="AI1103" t="s">
        <v>1346</v>
      </c>
      <c r="AJ1103" t="s">
        <v>1346</v>
      </c>
      <c r="AK1103" t="s">
        <v>1346</v>
      </c>
      <c r="AL1103" t="s">
        <v>1346</v>
      </c>
      <c r="AM1103" t="s">
        <v>1346</v>
      </c>
      <c r="AN1103" t="s">
        <v>1346</v>
      </c>
      <c r="AO1103" t="s">
        <v>1346</v>
      </c>
      <c r="AP1103" t="s">
        <v>1346</v>
      </c>
      <c r="AQ1103" t="s">
        <v>1346</v>
      </c>
      <c r="AR1103" t="s">
        <v>1346</v>
      </c>
      <c r="AS1103" t="s">
        <v>1346</v>
      </c>
      <c r="AT1103" t="s">
        <v>1346</v>
      </c>
      <c r="BJ1103" t="s">
        <v>1346</v>
      </c>
      <c r="BK1103" t="s">
        <v>1346</v>
      </c>
      <c r="BL1103" t="s">
        <v>1346</v>
      </c>
      <c r="BM1103" t="s">
        <v>1346</v>
      </c>
      <c r="BN1103" t="s">
        <v>1346</v>
      </c>
      <c r="BO1103" t="s">
        <v>1346</v>
      </c>
      <c r="BP1103" t="s">
        <v>1346</v>
      </c>
      <c r="BQ1103" t="s">
        <v>1346</v>
      </c>
      <c r="BR1103" t="s">
        <v>1346</v>
      </c>
      <c r="BS1103" t="s">
        <v>1346</v>
      </c>
      <c r="BT1103" t="s">
        <v>1346</v>
      </c>
      <c r="BU1103" t="s">
        <v>1346</v>
      </c>
      <c r="BV1103" t="s">
        <v>1346</v>
      </c>
      <c r="BW1103" t="s">
        <v>1346</v>
      </c>
      <c r="BX1103" t="s">
        <v>1346</v>
      </c>
      <c r="BY1103" t="s">
        <v>1346</v>
      </c>
      <c r="BZ1103" t="s">
        <v>1346</v>
      </c>
      <c r="CA1103" t="s">
        <v>1346</v>
      </c>
      <c r="CB1103" t="s">
        <v>1346</v>
      </c>
      <c r="CC1103" t="s">
        <v>1346</v>
      </c>
      <c r="CD1103" t="s">
        <v>1346</v>
      </c>
      <c r="CE1103" t="s">
        <v>1346</v>
      </c>
      <c r="CF1103" t="s">
        <v>1346</v>
      </c>
      <c r="CG1103" t="s">
        <v>1346</v>
      </c>
      <c r="CH1103" t="s">
        <v>1346</v>
      </c>
      <c r="CI1103" t="s">
        <v>1346</v>
      </c>
      <c r="CJ1103" t="s">
        <v>1346</v>
      </c>
    </row>
    <row r="1104" spans="3:88" x14ac:dyDescent="0.25">
      <c r="C1104" t="s">
        <v>1346</v>
      </c>
      <c r="G1104" t="s">
        <v>1346</v>
      </c>
      <c r="I1104" t="s">
        <v>1346</v>
      </c>
      <c r="K1104" t="s">
        <v>1346</v>
      </c>
      <c r="L1104" t="s">
        <v>1346</v>
      </c>
      <c r="AD1104" t="s">
        <v>1346</v>
      </c>
      <c r="AE1104" t="s">
        <v>1346</v>
      </c>
      <c r="AF1104" t="s">
        <v>1346</v>
      </c>
      <c r="AG1104" t="s">
        <v>1346</v>
      </c>
      <c r="AH1104" t="s">
        <v>1346</v>
      </c>
      <c r="AI1104" t="s">
        <v>1346</v>
      </c>
      <c r="AJ1104" t="s">
        <v>1346</v>
      </c>
      <c r="AK1104" t="s">
        <v>1346</v>
      </c>
      <c r="AL1104" t="s">
        <v>1346</v>
      </c>
      <c r="AM1104" t="s">
        <v>1346</v>
      </c>
      <c r="AN1104" t="s">
        <v>1346</v>
      </c>
      <c r="AO1104" t="s">
        <v>1346</v>
      </c>
      <c r="AP1104" t="s">
        <v>1346</v>
      </c>
      <c r="AQ1104" t="s">
        <v>1346</v>
      </c>
      <c r="AR1104" t="s">
        <v>1346</v>
      </c>
      <c r="AS1104" t="s">
        <v>1346</v>
      </c>
      <c r="AT1104" t="s">
        <v>1346</v>
      </c>
      <c r="BJ1104" t="s">
        <v>1346</v>
      </c>
      <c r="BK1104" t="s">
        <v>1346</v>
      </c>
      <c r="BL1104" t="s">
        <v>1346</v>
      </c>
      <c r="BM1104" t="s">
        <v>1346</v>
      </c>
      <c r="BN1104" t="s">
        <v>1346</v>
      </c>
      <c r="BO1104" t="s">
        <v>1346</v>
      </c>
      <c r="BP1104" t="s">
        <v>1346</v>
      </c>
      <c r="BQ1104" t="s">
        <v>1346</v>
      </c>
      <c r="BR1104" t="s">
        <v>1346</v>
      </c>
      <c r="BS1104" t="s">
        <v>1346</v>
      </c>
      <c r="BT1104" t="s">
        <v>1346</v>
      </c>
      <c r="BU1104" t="s">
        <v>1346</v>
      </c>
      <c r="BV1104" t="s">
        <v>1346</v>
      </c>
      <c r="BW1104" t="s">
        <v>1346</v>
      </c>
      <c r="BX1104" t="s">
        <v>1346</v>
      </c>
      <c r="BY1104" t="s">
        <v>1346</v>
      </c>
      <c r="BZ1104" t="s">
        <v>1346</v>
      </c>
      <c r="CA1104" t="s">
        <v>1346</v>
      </c>
      <c r="CB1104" t="s">
        <v>1346</v>
      </c>
      <c r="CC1104" t="s">
        <v>1346</v>
      </c>
      <c r="CD1104" t="s">
        <v>1346</v>
      </c>
      <c r="CE1104" t="s">
        <v>1346</v>
      </c>
      <c r="CF1104" t="s">
        <v>1346</v>
      </c>
      <c r="CG1104" t="s">
        <v>1346</v>
      </c>
      <c r="CH1104" t="s">
        <v>1346</v>
      </c>
      <c r="CI1104" t="s">
        <v>1346</v>
      </c>
      <c r="CJ1104" t="s">
        <v>1346</v>
      </c>
    </row>
    <row r="1105" spans="3:88" x14ac:dyDescent="0.25">
      <c r="C1105" t="s">
        <v>1346</v>
      </c>
      <c r="G1105" t="s">
        <v>1346</v>
      </c>
      <c r="I1105" t="s">
        <v>1346</v>
      </c>
      <c r="K1105" t="s">
        <v>1346</v>
      </c>
      <c r="L1105" t="s">
        <v>1346</v>
      </c>
      <c r="AD1105" t="s">
        <v>1346</v>
      </c>
      <c r="AE1105" t="s">
        <v>1346</v>
      </c>
      <c r="AF1105" t="s">
        <v>1346</v>
      </c>
      <c r="AG1105" t="s">
        <v>1346</v>
      </c>
      <c r="AH1105" t="s">
        <v>1346</v>
      </c>
      <c r="AI1105" t="s">
        <v>1346</v>
      </c>
      <c r="AJ1105" t="s">
        <v>1346</v>
      </c>
      <c r="AK1105" t="s">
        <v>1346</v>
      </c>
      <c r="AL1105" t="s">
        <v>1346</v>
      </c>
      <c r="AM1105" t="s">
        <v>1346</v>
      </c>
      <c r="AN1105" t="s">
        <v>1346</v>
      </c>
      <c r="AO1105" t="s">
        <v>1346</v>
      </c>
      <c r="AP1105" t="s">
        <v>1346</v>
      </c>
      <c r="AQ1105" t="s">
        <v>1346</v>
      </c>
      <c r="AR1105" t="s">
        <v>1346</v>
      </c>
      <c r="AS1105" t="s">
        <v>1346</v>
      </c>
      <c r="AT1105" t="s">
        <v>1346</v>
      </c>
      <c r="BJ1105" t="s">
        <v>1346</v>
      </c>
      <c r="BK1105" t="s">
        <v>1346</v>
      </c>
      <c r="BL1105" t="s">
        <v>1346</v>
      </c>
      <c r="BM1105" t="s">
        <v>1346</v>
      </c>
      <c r="BN1105" t="s">
        <v>1346</v>
      </c>
      <c r="BO1105" t="s">
        <v>1346</v>
      </c>
      <c r="BP1105" t="s">
        <v>1346</v>
      </c>
      <c r="BQ1105" t="s">
        <v>1346</v>
      </c>
      <c r="BR1105" t="s">
        <v>1346</v>
      </c>
      <c r="BS1105" t="s">
        <v>1346</v>
      </c>
      <c r="BT1105" t="s">
        <v>1346</v>
      </c>
      <c r="BU1105" t="s">
        <v>1346</v>
      </c>
      <c r="BV1105" t="s">
        <v>1346</v>
      </c>
      <c r="BW1105" t="s">
        <v>1346</v>
      </c>
      <c r="BX1105" t="s">
        <v>1346</v>
      </c>
      <c r="BY1105" t="s">
        <v>1346</v>
      </c>
      <c r="BZ1105" t="s">
        <v>1346</v>
      </c>
      <c r="CA1105" t="s">
        <v>1346</v>
      </c>
      <c r="CB1105" t="s">
        <v>1346</v>
      </c>
      <c r="CC1105" t="s">
        <v>1346</v>
      </c>
      <c r="CD1105" t="s">
        <v>1346</v>
      </c>
      <c r="CE1105" t="s">
        <v>1346</v>
      </c>
      <c r="CF1105" t="s">
        <v>1346</v>
      </c>
      <c r="CG1105" t="s">
        <v>1346</v>
      </c>
      <c r="CH1105" t="s">
        <v>1346</v>
      </c>
      <c r="CI1105" t="s">
        <v>1346</v>
      </c>
      <c r="CJ1105" t="s">
        <v>1346</v>
      </c>
    </row>
    <row r="1106" spans="3:88" x14ac:dyDescent="0.25">
      <c r="C1106" t="s">
        <v>1346</v>
      </c>
      <c r="G1106" t="s">
        <v>1346</v>
      </c>
      <c r="I1106" t="s">
        <v>1346</v>
      </c>
      <c r="K1106" t="s">
        <v>1346</v>
      </c>
      <c r="L1106" t="s">
        <v>1346</v>
      </c>
      <c r="AD1106" t="s">
        <v>1346</v>
      </c>
      <c r="AE1106" t="s">
        <v>1346</v>
      </c>
      <c r="AF1106" t="s">
        <v>1346</v>
      </c>
      <c r="AG1106" t="s">
        <v>1346</v>
      </c>
      <c r="AH1106" t="s">
        <v>1346</v>
      </c>
      <c r="AI1106" t="s">
        <v>1346</v>
      </c>
      <c r="AJ1106" t="s">
        <v>1346</v>
      </c>
      <c r="AK1106" t="s">
        <v>1346</v>
      </c>
      <c r="AL1106" t="s">
        <v>1346</v>
      </c>
      <c r="AM1106" t="s">
        <v>1346</v>
      </c>
      <c r="AN1106" t="s">
        <v>1346</v>
      </c>
      <c r="AO1106" t="s">
        <v>1346</v>
      </c>
      <c r="AP1106" t="s">
        <v>1346</v>
      </c>
      <c r="AQ1106" t="s">
        <v>1346</v>
      </c>
      <c r="AR1106" t="s">
        <v>1346</v>
      </c>
      <c r="AS1106" t="s">
        <v>1346</v>
      </c>
      <c r="AT1106" t="s">
        <v>1346</v>
      </c>
      <c r="BJ1106" t="s">
        <v>1346</v>
      </c>
      <c r="BK1106" t="s">
        <v>1346</v>
      </c>
      <c r="BL1106" t="s">
        <v>1346</v>
      </c>
      <c r="BM1106" t="s">
        <v>1346</v>
      </c>
      <c r="BN1106" t="s">
        <v>1346</v>
      </c>
      <c r="BO1106" t="s">
        <v>1346</v>
      </c>
      <c r="BP1106" t="s">
        <v>1346</v>
      </c>
      <c r="BQ1106" t="s">
        <v>1346</v>
      </c>
      <c r="BR1106" t="s">
        <v>1346</v>
      </c>
      <c r="BS1106" t="s">
        <v>1346</v>
      </c>
      <c r="BT1106" t="s">
        <v>1346</v>
      </c>
      <c r="BU1106" t="s">
        <v>1346</v>
      </c>
      <c r="BV1106" t="s">
        <v>1346</v>
      </c>
      <c r="BW1106" t="s">
        <v>1346</v>
      </c>
      <c r="BX1106" t="s">
        <v>1346</v>
      </c>
      <c r="BY1106" t="s">
        <v>1346</v>
      </c>
      <c r="BZ1106" t="s">
        <v>1346</v>
      </c>
      <c r="CA1106" t="s">
        <v>1346</v>
      </c>
      <c r="CB1106" t="s">
        <v>1346</v>
      </c>
      <c r="CC1106" t="s">
        <v>1346</v>
      </c>
      <c r="CD1106" t="s">
        <v>1346</v>
      </c>
      <c r="CE1106" t="s">
        <v>1346</v>
      </c>
      <c r="CF1106" t="s">
        <v>1346</v>
      </c>
      <c r="CG1106" t="s">
        <v>1346</v>
      </c>
      <c r="CH1106" t="s">
        <v>1346</v>
      </c>
      <c r="CI1106" t="s">
        <v>1346</v>
      </c>
      <c r="CJ1106" t="s">
        <v>1346</v>
      </c>
    </row>
    <row r="1107" spans="3:88" x14ac:dyDescent="0.25">
      <c r="C1107" t="s">
        <v>1346</v>
      </c>
      <c r="G1107" t="s">
        <v>1346</v>
      </c>
      <c r="I1107" t="s">
        <v>1346</v>
      </c>
      <c r="K1107" t="s">
        <v>1346</v>
      </c>
      <c r="L1107" t="s">
        <v>1346</v>
      </c>
      <c r="AD1107" t="s">
        <v>1346</v>
      </c>
      <c r="AE1107" t="s">
        <v>1346</v>
      </c>
      <c r="AF1107" t="s">
        <v>1346</v>
      </c>
      <c r="AG1107" t="s">
        <v>1346</v>
      </c>
      <c r="AH1107" t="s">
        <v>1346</v>
      </c>
      <c r="AI1107" t="s">
        <v>1346</v>
      </c>
      <c r="AJ1107" t="s">
        <v>1346</v>
      </c>
      <c r="AK1107" t="s">
        <v>1346</v>
      </c>
      <c r="AL1107" t="s">
        <v>1346</v>
      </c>
      <c r="AM1107" t="s">
        <v>1346</v>
      </c>
      <c r="AN1107" t="s">
        <v>1346</v>
      </c>
      <c r="AO1107" t="s">
        <v>1346</v>
      </c>
      <c r="AP1107" t="s">
        <v>1346</v>
      </c>
      <c r="AQ1107" t="s">
        <v>1346</v>
      </c>
      <c r="AR1107" t="s">
        <v>1346</v>
      </c>
      <c r="AS1107" t="s">
        <v>1346</v>
      </c>
      <c r="AT1107" t="s">
        <v>1346</v>
      </c>
      <c r="BJ1107" t="s">
        <v>1346</v>
      </c>
      <c r="BK1107" t="s">
        <v>1346</v>
      </c>
      <c r="BL1107" t="s">
        <v>1346</v>
      </c>
      <c r="BM1107" t="s">
        <v>1346</v>
      </c>
      <c r="BN1107" t="s">
        <v>1346</v>
      </c>
      <c r="BO1107" t="s">
        <v>1346</v>
      </c>
      <c r="BP1107" t="s">
        <v>1346</v>
      </c>
      <c r="BQ1107" t="s">
        <v>1346</v>
      </c>
      <c r="BR1107" t="s">
        <v>1346</v>
      </c>
      <c r="BS1107" t="s">
        <v>1346</v>
      </c>
      <c r="BT1107" t="s">
        <v>1346</v>
      </c>
      <c r="BU1107" t="s">
        <v>1346</v>
      </c>
      <c r="BV1107" t="s">
        <v>1346</v>
      </c>
      <c r="BW1107" t="s">
        <v>1346</v>
      </c>
      <c r="BX1107" t="s">
        <v>1346</v>
      </c>
      <c r="BY1107" t="s">
        <v>1346</v>
      </c>
      <c r="BZ1107" t="s">
        <v>1346</v>
      </c>
      <c r="CA1107" t="s">
        <v>1346</v>
      </c>
      <c r="CB1107" t="s">
        <v>1346</v>
      </c>
      <c r="CC1107" t="s">
        <v>1346</v>
      </c>
      <c r="CD1107" t="s">
        <v>1346</v>
      </c>
      <c r="CE1107" t="s">
        <v>1346</v>
      </c>
      <c r="CF1107" t="s">
        <v>1346</v>
      </c>
      <c r="CG1107" t="s">
        <v>1346</v>
      </c>
      <c r="CH1107" t="s">
        <v>1346</v>
      </c>
      <c r="CI1107" t="s">
        <v>1346</v>
      </c>
      <c r="CJ1107" t="s">
        <v>1346</v>
      </c>
    </row>
    <row r="1108" spans="3:88" x14ac:dyDescent="0.25">
      <c r="C1108" t="s">
        <v>1346</v>
      </c>
      <c r="G1108" t="s">
        <v>1346</v>
      </c>
      <c r="I1108" t="s">
        <v>1346</v>
      </c>
      <c r="K1108" t="s">
        <v>1346</v>
      </c>
      <c r="L1108" t="s">
        <v>1346</v>
      </c>
      <c r="AD1108" t="s">
        <v>1346</v>
      </c>
      <c r="AE1108" t="s">
        <v>1346</v>
      </c>
      <c r="AF1108" t="s">
        <v>1346</v>
      </c>
      <c r="AG1108" t="s">
        <v>1346</v>
      </c>
      <c r="AH1108" t="s">
        <v>1346</v>
      </c>
      <c r="AI1108" t="s">
        <v>1346</v>
      </c>
      <c r="AJ1108" t="s">
        <v>1346</v>
      </c>
      <c r="AK1108" t="s">
        <v>1346</v>
      </c>
      <c r="AL1108" t="s">
        <v>1346</v>
      </c>
      <c r="AM1108" t="s">
        <v>1346</v>
      </c>
      <c r="AN1108" t="s">
        <v>1346</v>
      </c>
      <c r="AO1108" t="s">
        <v>1346</v>
      </c>
      <c r="AP1108" t="s">
        <v>1346</v>
      </c>
      <c r="AQ1108" t="s">
        <v>1346</v>
      </c>
      <c r="AR1108" t="s">
        <v>1346</v>
      </c>
      <c r="AS1108" t="s">
        <v>1346</v>
      </c>
      <c r="AT1108" t="s">
        <v>1346</v>
      </c>
      <c r="BJ1108" t="s">
        <v>1346</v>
      </c>
      <c r="BK1108" t="s">
        <v>1346</v>
      </c>
      <c r="BL1108" t="s">
        <v>1346</v>
      </c>
      <c r="BM1108" t="s">
        <v>1346</v>
      </c>
      <c r="BN1108" t="s">
        <v>1346</v>
      </c>
      <c r="BO1108" t="s">
        <v>1346</v>
      </c>
      <c r="BP1108" t="s">
        <v>1346</v>
      </c>
      <c r="BQ1108" t="s">
        <v>1346</v>
      </c>
      <c r="BR1108" t="s">
        <v>1346</v>
      </c>
      <c r="BS1108" t="s">
        <v>1346</v>
      </c>
      <c r="BT1108" t="s">
        <v>1346</v>
      </c>
      <c r="BU1108" t="s">
        <v>1346</v>
      </c>
      <c r="BV1108" t="s">
        <v>1346</v>
      </c>
      <c r="BW1108" t="s">
        <v>1346</v>
      </c>
      <c r="BX1108" t="s">
        <v>1346</v>
      </c>
      <c r="BY1108" t="s">
        <v>1346</v>
      </c>
      <c r="BZ1108" t="s">
        <v>1346</v>
      </c>
      <c r="CA1108" t="s">
        <v>1346</v>
      </c>
      <c r="CB1108" t="s">
        <v>1346</v>
      </c>
      <c r="CC1108" t="s">
        <v>1346</v>
      </c>
      <c r="CD1108" t="s">
        <v>1346</v>
      </c>
      <c r="CE1108" t="s">
        <v>1346</v>
      </c>
      <c r="CF1108" t="s">
        <v>1346</v>
      </c>
      <c r="CG1108" t="s">
        <v>1346</v>
      </c>
      <c r="CH1108" t="s">
        <v>1346</v>
      </c>
      <c r="CI1108" t="s">
        <v>1346</v>
      </c>
      <c r="CJ1108" t="s">
        <v>1346</v>
      </c>
    </row>
    <row r="1109" spans="3:88" x14ac:dyDescent="0.25">
      <c r="C1109" t="s">
        <v>1346</v>
      </c>
      <c r="G1109" t="s">
        <v>1346</v>
      </c>
      <c r="I1109" t="s">
        <v>1346</v>
      </c>
      <c r="K1109" t="s">
        <v>1346</v>
      </c>
      <c r="L1109" t="s">
        <v>1346</v>
      </c>
      <c r="AD1109" t="s">
        <v>1346</v>
      </c>
      <c r="AE1109" t="s">
        <v>1346</v>
      </c>
      <c r="AF1109" t="s">
        <v>1346</v>
      </c>
      <c r="AG1109" t="s">
        <v>1346</v>
      </c>
      <c r="AH1109" t="s">
        <v>1346</v>
      </c>
      <c r="AI1109" t="s">
        <v>1346</v>
      </c>
      <c r="AJ1109" t="s">
        <v>1346</v>
      </c>
      <c r="AK1109" t="s">
        <v>1346</v>
      </c>
      <c r="AL1109" t="s">
        <v>1346</v>
      </c>
      <c r="AM1109" t="s">
        <v>1346</v>
      </c>
      <c r="AN1109" t="s">
        <v>1346</v>
      </c>
      <c r="AO1109" t="s">
        <v>1346</v>
      </c>
      <c r="AP1109" t="s">
        <v>1346</v>
      </c>
      <c r="AQ1109" t="s">
        <v>1346</v>
      </c>
      <c r="AR1109" t="s">
        <v>1346</v>
      </c>
      <c r="AS1109" t="s">
        <v>1346</v>
      </c>
      <c r="AT1109" t="s">
        <v>1346</v>
      </c>
      <c r="BJ1109" t="s">
        <v>1346</v>
      </c>
      <c r="BK1109" t="s">
        <v>1346</v>
      </c>
      <c r="BL1109" t="s">
        <v>1346</v>
      </c>
      <c r="BM1109" t="s">
        <v>1346</v>
      </c>
      <c r="BN1109" t="s">
        <v>1346</v>
      </c>
      <c r="BO1109" t="s">
        <v>1346</v>
      </c>
      <c r="BP1109" t="s">
        <v>1346</v>
      </c>
      <c r="BQ1109" t="s">
        <v>1346</v>
      </c>
      <c r="BR1109" t="s">
        <v>1346</v>
      </c>
      <c r="BS1109" t="s">
        <v>1346</v>
      </c>
      <c r="BT1109" t="s">
        <v>1346</v>
      </c>
      <c r="BU1109" t="s">
        <v>1346</v>
      </c>
      <c r="BV1109" t="s">
        <v>1346</v>
      </c>
      <c r="BW1109" t="s">
        <v>1346</v>
      </c>
      <c r="BX1109" t="s">
        <v>1346</v>
      </c>
      <c r="BY1109" t="s">
        <v>1346</v>
      </c>
      <c r="BZ1109" t="s">
        <v>1346</v>
      </c>
      <c r="CA1109" t="s">
        <v>1346</v>
      </c>
      <c r="CB1109" t="s">
        <v>1346</v>
      </c>
      <c r="CC1109" t="s">
        <v>1346</v>
      </c>
      <c r="CD1109" t="s">
        <v>1346</v>
      </c>
      <c r="CE1109" t="s">
        <v>1346</v>
      </c>
      <c r="CF1109" t="s">
        <v>1346</v>
      </c>
      <c r="CG1109" t="s">
        <v>1346</v>
      </c>
      <c r="CH1109" t="s">
        <v>1346</v>
      </c>
      <c r="CI1109" t="s">
        <v>1346</v>
      </c>
      <c r="CJ1109" t="s">
        <v>1346</v>
      </c>
    </row>
    <row r="1110" spans="3:88" x14ac:dyDescent="0.25">
      <c r="C1110" t="s">
        <v>1346</v>
      </c>
      <c r="G1110" t="s">
        <v>1346</v>
      </c>
      <c r="I1110" t="s">
        <v>1346</v>
      </c>
      <c r="K1110" t="s">
        <v>1346</v>
      </c>
      <c r="L1110" t="s">
        <v>1346</v>
      </c>
      <c r="AD1110" t="s">
        <v>1346</v>
      </c>
      <c r="AE1110" t="s">
        <v>1346</v>
      </c>
      <c r="AF1110" t="s">
        <v>1346</v>
      </c>
      <c r="AG1110" t="s">
        <v>1346</v>
      </c>
      <c r="AH1110" t="s">
        <v>1346</v>
      </c>
      <c r="AI1110" t="s">
        <v>1346</v>
      </c>
      <c r="AJ1110" t="s">
        <v>1346</v>
      </c>
      <c r="AK1110" t="s">
        <v>1346</v>
      </c>
      <c r="AL1110" t="s">
        <v>1346</v>
      </c>
      <c r="AM1110" t="s">
        <v>1346</v>
      </c>
      <c r="AN1110" t="s">
        <v>1346</v>
      </c>
      <c r="AO1110" t="s">
        <v>1346</v>
      </c>
      <c r="AP1110" t="s">
        <v>1346</v>
      </c>
      <c r="AQ1110" t="s">
        <v>1346</v>
      </c>
      <c r="AR1110" t="s">
        <v>1346</v>
      </c>
      <c r="AS1110" t="s">
        <v>1346</v>
      </c>
      <c r="AT1110" t="s">
        <v>1346</v>
      </c>
      <c r="BJ1110" t="s">
        <v>1346</v>
      </c>
      <c r="BK1110" t="s">
        <v>1346</v>
      </c>
      <c r="BL1110" t="s">
        <v>1346</v>
      </c>
      <c r="BM1110" t="s">
        <v>1346</v>
      </c>
      <c r="BN1110" t="s">
        <v>1346</v>
      </c>
      <c r="BO1110" t="s">
        <v>1346</v>
      </c>
      <c r="BP1110" t="s">
        <v>1346</v>
      </c>
      <c r="BQ1110" t="s">
        <v>1346</v>
      </c>
      <c r="BR1110" t="s">
        <v>1346</v>
      </c>
      <c r="BS1110" t="s">
        <v>1346</v>
      </c>
      <c r="BT1110" t="s">
        <v>1346</v>
      </c>
      <c r="BU1110" t="s">
        <v>1346</v>
      </c>
      <c r="BV1110" t="s">
        <v>1346</v>
      </c>
      <c r="BW1110" t="s">
        <v>1346</v>
      </c>
      <c r="BX1110" t="s">
        <v>1346</v>
      </c>
      <c r="BY1110" t="s">
        <v>1346</v>
      </c>
      <c r="BZ1110" t="s">
        <v>1346</v>
      </c>
      <c r="CA1110" t="s">
        <v>1346</v>
      </c>
      <c r="CB1110" t="s">
        <v>1346</v>
      </c>
      <c r="CC1110" t="s">
        <v>1346</v>
      </c>
      <c r="CD1110" t="s">
        <v>1346</v>
      </c>
      <c r="CE1110" t="s">
        <v>1346</v>
      </c>
      <c r="CF1110" t="s">
        <v>1346</v>
      </c>
      <c r="CG1110" t="s">
        <v>1346</v>
      </c>
      <c r="CH1110" t="s">
        <v>1346</v>
      </c>
      <c r="CI1110" t="s">
        <v>1346</v>
      </c>
      <c r="CJ1110" t="s">
        <v>1346</v>
      </c>
    </row>
    <row r="1111" spans="3:88" x14ac:dyDescent="0.25">
      <c r="C1111" t="s">
        <v>1346</v>
      </c>
      <c r="G1111" t="s">
        <v>1346</v>
      </c>
      <c r="I1111" t="s">
        <v>1346</v>
      </c>
      <c r="K1111" t="s">
        <v>1346</v>
      </c>
      <c r="L1111" t="s">
        <v>1346</v>
      </c>
      <c r="AD1111" t="s">
        <v>1346</v>
      </c>
      <c r="AE1111" t="s">
        <v>1346</v>
      </c>
      <c r="AF1111" t="s">
        <v>1346</v>
      </c>
      <c r="AG1111" t="s">
        <v>1346</v>
      </c>
      <c r="AH1111" t="s">
        <v>1346</v>
      </c>
      <c r="AI1111" t="s">
        <v>1346</v>
      </c>
      <c r="AJ1111" t="s">
        <v>1346</v>
      </c>
      <c r="AK1111" t="s">
        <v>1346</v>
      </c>
      <c r="AL1111" t="s">
        <v>1346</v>
      </c>
      <c r="AM1111" t="s">
        <v>1346</v>
      </c>
      <c r="AN1111" t="s">
        <v>1346</v>
      </c>
      <c r="AO1111" t="s">
        <v>1346</v>
      </c>
      <c r="AP1111" t="s">
        <v>1346</v>
      </c>
      <c r="AQ1111" t="s">
        <v>1346</v>
      </c>
      <c r="AR1111" t="s">
        <v>1346</v>
      </c>
      <c r="AS1111" t="s">
        <v>1346</v>
      </c>
      <c r="AT1111" t="s">
        <v>1346</v>
      </c>
      <c r="BJ1111" t="s">
        <v>1346</v>
      </c>
      <c r="BK1111" t="s">
        <v>1346</v>
      </c>
      <c r="BL1111" t="s">
        <v>1346</v>
      </c>
      <c r="BM1111" t="s">
        <v>1346</v>
      </c>
      <c r="BN1111" t="s">
        <v>1346</v>
      </c>
      <c r="BO1111" t="s">
        <v>1346</v>
      </c>
      <c r="BP1111" t="s">
        <v>1346</v>
      </c>
      <c r="BQ1111" t="s">
        <v>1346</v>
      </c>
      <c r="BR1111" t="s">
        <v>1346</v>
      </c>
      <c r="BS1111" t="s">
        <v>1346</v>
      </c>
      <c r="BT1111" t="s">
        <v>1346</v>
      </c>
      <c r="BU1111" t="s">
        <v>1346</v>
      </c>
      <c r="BV1111" t="s">
        <v>1346</v>
      </c>
      <c r="BW1111" t="s">
        <v>1346</v>
      </c>
      <c r="BX1111" t="s">
        <v>1346</v>
      </c>
      <c r="BY1111" t="s">
        <v>1346</v>
      </c>
      <c r="BZ1111" t="s">
        <v>1346</v>
      </c>
      <c r="CA1111" t="s">
        <v>1346</v>
      </c>
      <c r="CB1111" t="s">
        <v>1346</v>
      </c>
      <c r="CC1111" t="s">
        <v>1346</v>
      </c>
      <c r="CD1111" t="s">
        <v>1346</v>
      </c>
      <c r="CE1111" t="s">
        <v>1346</v>
      </c>
      <c r="CF1111" t="s">
        <v>1346</v>
      </c>
      <c r="CG1111" t="s">
        <v>1346</v>
      </c>
      <c r="CH1111" t="s">
        <v>1346</v>
      </c>
      <c r="CI1111" t="s">
        <v>1346</v>
      </c>
      <c r="CJ1111" t="s">
        <v>1346</v>
      </c>
    </row>
    <row r="1112" spans="3:88" x14ac:dyDescent="0.25">
      <c r="C1112" t="s">
        <v>1346</v>
      </c>
      <c r="G1112" t="s">
        <v>1346</v>
      </c>
      <c r="I1112" t="s">
        <v>1346</v>
      </c>
      <c r="K1112" t="s">
        <v>1346</v>
      </c>
      <c r="L1112" t="s">
        <v>1346</v>
      </c>
      <c r="AD1112" t="s">
        <v>1346</v>
      </c>
      <c r="AE1112" t="s">
        <v>1346</v>
      </c>
      <c r="AF1112" t="s">
        <v>1346</v>
      </c>
      <c r="AG1112" t="s">
        <v>1346</v>
      </c>
      <c r="AH1112" t="s">
        <v>1346</v>
      </c>
      <c r="AI1112" t="s">
        <v>1346</v>
      </c>
      <c r="AJ1112" t="s">
        <v>1346</v>
      </c>
      <c r="AK1112" t="s">
        <v>1346</v>
      </c>
      <c r="AL1112" t="s">
        <v>1346</v>
      </c>
      <c r="AM1112" t="s">
        <v>1346</v>
      </c>
      <c r="AN1112" t="s">
        <v>1346</v>
      </c>
      <c r="AO1112" t="s">
        <v>1346</v>
      </c>
      <c r="AP1112" t="s">
        <v>1346</v>
      </c>
      <c r="AQ1112" t="s">
        <v>1346</v>
      </c>
      <c r="AR1112" t="s">
        <v>1346</v>
      </c>
      <c r="AS1112" t="s">
        <v>1346</v>
      </c>
      <c r="AT1112" t="s">
        <v>1346</v>
      </c>
      <c r="BJ1112" t="s">
        <v>1346</v>
      </c>
      <c r="BK1112" t="s">
        <v>1346</v>
      </c>
      <c r="BL1112" t="s">
        <v>1346</v>
      </c>
      <c r="BM1112" t="s">
        <v>1346</v>
      </c>
      <c r="BN1112" t="s">
        <v>1346</v>
      </c>
      <c r="BO1112" t="s">
        <v>1346</v>
      </c>
      <c r="BP1112" t="s">
        <v>1346</v>
      </c>
      <c r="BQ1112" t="s">
        <v>1346</v>
      </c>
      <c r="BR1112" t="s">
        <v>1346</v>
      </c>
      <c r="BS1112" t="s">
        <v>1346</v>
      </c>
      <c r="BT1112" t="s">
        <v>1346</v>
      </c>
      <c r="BU1112" t="s">
        <v>1346</v>
      </c>
      <c r="BV1112" t="s">
        <v>1346</v>
      </c>
      <c r="BW1112" t="s">
        <v>1346</v>
      </c>
      <c r="BX1112" t="s">
        <v>1346</v>
      </c>
      <c r="BY1112" t="s">
        <v>1346</v>
      </c>
      <c r="BZ1112" t="s">
        <v>1346</v>
      </c>
      <c r="CA1112" t="s">
        <v>1346</v>
      </c>
      <c r="CB1112" t="s">
        <v>1346</v>
      </c>
      <c r="CC1112" t="s">
        <v>1346</v>
      </c>
      <c r="CD1112" t="s">
        <v>1346</v>
      </c>
      <c r="CE1112" t="s">
        <v>1346</v>
      </c>
      <c r="CF1112" t="s">
        <v>1346</v>
      </c>
      <c r="CG1112" t="s">
        <v>1346</v>
      </c>
      <c r="CH1112" t="s">
        <v>1346</v>
      </c>
      <c r="CI1112" t="s">
        <v>1346</v>
      </c>
      <c r="CJ1112" t="s">
        <v>1346</v>
      </c>
    </row>
    <row r="1113" spans="3:88" x14ac:dyDescent="0.25">
      <c r="C1113" t="s">
        <v>1346</v>
      </c>
      <c r="G1113" t="s">
        <v>1346</v>
      </c>
      <c r="I1113" t="s">
        <v>1346</v>
      </c>
      <c r="K1113" t="s">
        <v>1346</v>
      </c>
      <c r="L1113" t="s">
        <v>1346</v>
      </c>
      <c r="AD1113" t="s">
        <v>1346</v>
      </c>
      <c r="AE1113" t="s">
        <v>1346</v>
      </c>
      <c r="AF1113" t="s">
        <v>1346</v>
      </c>
      <c r="AG1113" t="s">
        <v>1346</v>
      </c>
      <c r="AH1113" t="s">
        <v>1346</v>
      </c>
      <c r="AI1113" t="s">
        <v>1346</v>
      </c>
      <c r="AJ1113" t="s">
        <v>1346</v>
      </c>
      <c r="AK1113" t="s">
        <v>1346</v>
      </c>
      <c r="AL1113" t="s">
        <v>1346</v>
      </c>
      <c r="AM1113" t="s">
        <v>1346</v>
      </c>
      <c r="AN1113" t="s">
        <v>1346</v>
      </c>
      <c r="AO1113" t="s">
        <v>1346</v>
      </c>
      <c r="AP1113" t="s">
        <v>1346</v>
      </c>
      <c r="AQ1113" t="s">
        <v>1346</v>
      </c>
      <c r="AR1113" t="s">
        <v>1346</v>
      </c>
      <c r="AS1113" t="s">
        <v>1346</v>
      </c>
      <c r="AT1113" t="s">
        <v>1346</v>
      </c>
      <c r="BJ1113" t="s">
        <v>1346</v>
      </c>
      <c r="BK1113" t="s">
        <v>1346</v>
      </c>
      <c r="BL1113" t="s">
        <v>1346</v>
      </c>
      <c r="BM1113" t="s">
        <v>1346</v>
      </c>
      <c r="BN1113" t="s">
        <v>1346</v>
      </c>
      <c r="BO1113" t="s">
        <v>1346</v>
      </c>
      <c r="BP1113" t="s">
        <v>1346</v>
      </c>
      <c r="BQ1113" t="s">
        <v>1346</v>
      </c>
      <c r="BR1113" t="s">
        <v>1346</v>
      </c>
      <c r="BS1113" t="s">
        <v>1346</v>
      </c>
      <c r="BT1113" t="s">
        <v>1346</v>
      </c>
      <c r="BU1113" t="s">
        <v>1346</v>
      </c>
      <c r="BV1113" t="s">
        <v>1346</v>
      </c>
      <c r="BW1113" t="s">
        <v>1346</v>
      </c>
      <c r="BX1113" t="s">
        <v>1346</v>
      </c>
      <c r="BY1113" t="s">
        <v>1346</v>
      </c>
      <c r="BZ1113" t="s">
        <v>1346</v>
      </c>
      <c r="CA1113" t="s">
        <v>1346</v>
      </c>
      <c r="CB1113" t="s">
        <v>1346</v>
      </c>
      <c r="CC1113" t="s">
        <v>1346</v>
      </c>
      <c r="CD1113" t="s">
        <v>1346</v>
      </c>
      <c r="CE1113" t="s">
        <v>1346</v>
      </c>
      <c r="CF1113" t="s">
        <v>1346</v>
      </c>
      <c r="CG1113" t="s">
        <v>1346</v>
      </c>
      <c r="CH1113" t="s">
        <v>1346</v>
      </c>
      <c r="CI1113" t="s">
        <v>1346</v>
      </c>
      <c r="CJ1113" t="s">
        <v>1346</v>
      </c>
    </row>
    <row r="1114" spans="3:88" x14ac:dyDescent="0.25">
      <c r="C1114" t="s">
        <v>1346</v>
      </c>
      <c r="G1114" t="s">
        <v>1346</v>
      </c>
      <c r="I1114" t="s">
        <v>1346</v>
      </c>
      <c r="K1114" t="s">
        <v>1346</v>
      </c>
      <c r="L1114" t="s">
        <v>1346</v>
      </c>
      <c r="AD1114" t="s">
        <v>1346</v>
      </c>
      <c r="AE1114" t="s">
        <v>1346</v>
      </c>
      <c r="AF1114" t="s">
        <v>1346</v>
      </c>
      <c r="AG1114" t="s">
        <v>1346</v>
      </c>
      <c r="AH1114" t="s">
        <v>1346</v>
      </c>
      <c r="AI1114" t="s">
        <v>1346</v>
      </c>
      <c r="AJ1114" t="s">
        <v>1346</v>
      </c>
      <c r="AK1114" t="s">
        <v>1346</v>
      </c>
      <c r="AL1114" t="s">
        <v>1346</v>
      </c>
      <c r="AM1114" t="s">
        <v>1346</v>
      </c>
      <c r="AN1114" t="s">
        <v>1346</v>
      </c>
      <c r="AO1114" t="s">
        <v>1346</v>
      </c>
      <c r="AP1114" t="s">
        <v>1346</v>
      </c>
      <c r="AQ1114" t="s">
        <v>1346</v>
      </c>
      <c r="AR1114" t="s">
        <v>1346</v>
      </c>
      <c r="AS1114" t="s">
        <v>1346</v>
      </c>
      <c r="AT1114" t="s">
        <v>1346</v>
      </c>
      <c r="BJ1114" t="s">
        <v>1346</v>
      </c>
      <c r="BK1114" t="s">
        <v>1346</v>
      </c>
      <c r="BL1114" t="s">
        <v>1346</v>
      </c>
      <c r="BM1114" t="s">
        <v>1346</v>
      </c>
      <c r="BN1114" t="s">
        <v>1346</v>
      </c>
      <c r="BO1114" t="s">
        <v>1346</v>
      </c>
      <c r="BP1114" t="s">
        <v>1346</v>
      </c>
      <c r="BQ1114" t="s">
        <v>1346</v>
      </c>
      <c r="BR1114" t="s">
        <v>1346</v>
      </c>
      <c r="BS1114" t="s">
        <v>1346</v>
      </c>
      <c r="BT1114" t="s">
        <v>1346</v>
      </c>
      <c r="BU1114" t="s">
        <v>1346</v>
      </c>
      <c r="BV1114" t="s">
        <v>1346</v>
      </c>
      <c r="BW1114" t="s">
        <v>1346</v>
      </c>
      <c r="BX1114" t="s">
        <v>1346</v>
      </c>
      <c r="BY1114" t="s">
        <v>1346</v>
      </c>
      <c r="BZ1114" t="s">
        <v>1346</v>
      </c>
      <c r="CA1114" t="s">
        <v>1346</v>
      </c>
      <c r="CB1114" t="s">
        <v>1346</v>
      </c>
      <c r="CC1114" t="s">
        <v>1346</v>
      </c>
      <c r="CD1114" t="s">
        <v>1346</v>
      </c>
      <c r="CE1114" t="s">
        <v>1346</v>
      </c>
      <c r="CF1114" t="s">
        <v>1346</v>
      </c>
      <c r="CG1114" t="s">
        <v>1346</v>
      </c>
      <c r="CH1114" t="s">
        <v>1346</v>
      </c>
      <c r="CI1114" t="s">
        <v>1346</v>
      </c>
      <c r="CJ1114" t="s">
        <v>1346</v>
      </c>
    </row>
    <row r="1115" spans="3:88" x14ac:dyDescent="0.25">
      <c r="C1115" t="s">
        <v>1346</v>
      </c>
      <c r="G1115" t="s">
        <v>1346</v>
      </c>
      <c r="I1115" t="s">
        <v>1346</v>
      </c>
      <c r="K1115" t="s">
        <v>1346</v>
      </c>
      <c r="L1115" t="s">
        <v>1346</v>
      </c>
      <c r="AD1115" t="s">
        <v>1346</v>
      </c>
      <c r="AE1115" t="s">
        <v>1346</v>
      </c>
      <c r="AF1115" t="s">
        <v>1346</v>
      </c>
      <c r="AG1115" t="s">
        <v>1346</v>
      </c>
      <c r="AH1115" t="s">
        <v>1346</v>
      </c>
      <c r="AI1115" t="s">
        <v>1346</v>
      </c>
      <c r="AJ1115" t="s">
        <v>1346</v>
      </c>
      <c r="AK1115" t="s">
        <v>1346</v>
      </c>
      <c r="AL1115" t="s">
        <v>1346</v>
      </c>
      <c r="AM1115" t="s">
        <v>1346</v>
      </c>
      <c r="AN1115" t="s">
        <v>1346</v>
      </c>
      <c r="AO1115" t="s">
        <v>1346</v>
      </c>
      <c r="AP1115" t="s">
        <v>1346</v>
      </c>
      <c r="AQ1115" t="s">
        <v>1346</v>
      </c>
      <c r="AR1115" t="s">
        <v>1346</v>
      </c>
      <c r="AS1115" t="s">
        <v>1346</v>
      </c>
      <c r="AT1115" t="s">
        <v>1346</v>
      </c>
      <c r="BJ1115" t="s">
        <v>1346</v>
      </c>
      <c r="BK1115" t="s">
        <v>1346</v>
      </c>
      <c r="BL1115" t="s">
        <v>1346</v>
      </c>
      <c r="BM1115" t="s">
        <v>1346</v>
      </c>
      <c r="BN1115" t="s">
        <v>1346</v>
      </c>
      <c r="BO1115" t="s">
        <v>1346</v>
      </c>
      <c r="BP1115" t="s">
        <v>1346</v>
      </c>
      <c r="BQ1115" t="s">
        <v>1346</v>
      </c>
      <c r="BR1115" t="s">
        <v>1346</v>
      </c>
      <c r="BS1115" t="s">
        <v>1346</v>
      </c>
      <c r="BT1115" t="s">
        <v>1346</v>
      </c>
      <c r="BU1115" t="s">
        <v>1346</v>
      </c>
      <c r="BV1115" t="s">
        <v>1346</v>
      </c>
      <c r="BW1115" t="s">
        <v>1346</v>
      </c>
      <c r="BX1115" t="s">
        <v>1346</v>
      </c>
      <c r="BY1115" t="s">
        <v>1346</v>
      </c>
      <c r="BZ1115" t="s">
        <v>1346</v>
      </c>
      <c r="CA1115" t="s">
        <v>1346</v>
      </c>
      <c r="CB1115" t="s">
        <v>1346</v>
      </c>
      <c r="CC1115" t="s">
        <v>1346</v>
      </c>
      <c r="CD1115" t="s">
        <v>1346</v>
      </c>
      <c r="CE1115" t="s">
        <v>1346</v>
      </c>
      <c r="CF1115" t="s">
        <v>1346</v>
      </c>
      <c r="CG1115" t="s">
        <v>1346</v>
      </c>
      <c r="CH1115" t="s">
        <v>1346</v>
      </c>
      <c r="CI1115" t="s">
        <v>1346</v>
      </c>
      <c r="CJ1115" t="s">
        <v>1346</v>
      </c>
    </row>
    <row r="1116" spans="3:88" x14ac:dyDescent="0.25">
      <c r="C1116" t="s">
        <v>1346</v>
      </c>
      <c r="G1116" t="s">
        <v>1346</v>
      </c>
      <c r="I1116" t="s">
        <v>1346</v>
      </c>
      <c r="K1116" t="s">
        <v>1346</v>
      </c>
      <c r="L1116" t="s">
        <v>1346</v>
      </c>
      <c r="AD1116" t="s">
        <v>1346</v>
      </c>
      <c r="AE1116" t="s">
        <v>1346</v>
      </c>
      <c r="AF1116" t="s">
        <v>1346</v>
      </c>
      <c r="AG1116" t="s">
        <v>1346</v>
      </c>
      <c r="AH1116" t="s">
        <v>1346</v>
      </c>
      <c r="AI1116" t="s">
        <v>1346</v>
      </c>
      <c r="AJ1116" t="s">
        <v>1346</v>
      </c>
      <c r="AK1116" t="s">
        <v>1346</v>
      </c>
      <c r="AL1116" t="s">
        <v>1346</v>
      </c>
      <c r="AM1116" t="s">
        <v>1346</v>
      </c>
      <c r="AN1116" t="s">
        <v>1346</v>
      </c>
      <c r="AO1116" t="s">
        <v>1346</v>
      </c>
      <c r="AP1116" t="s">
        <v>1346</v>
      </c>
      <c r="AQ1116" t="s">
        <v>1346</v>
      </c>
      <c r="AR1116" t="s">
        <v>1346</v>
      </c>
      <c r="AS1116" t="s">
        <v>1346</v>
      </c>
      <c r="AT1116" t="s">
        <v>1346</v>
      </c>
      <c r="BJ1116" t="s">
        <v>1346</v>
      </c>
      <c r="BK1116" t="s">
        <v>1346</v>
      </c>
      <c r="BL1116" t="s">
        <v>1346</v>
      </c>
      <c r="BM1116" t="s">
        <v>1346</v>
      </c>
      <c r="BN1116" t="s">
        <v>1346</v>
      </c>
      <c r="BO1116" t="s">
        <v>1346</v>
      </c>
      <c r="BP1116" t="s">
        <v>1346</v>
      </c>
      <c r="BQ1116" t="s">
        <v>1346</v>
      </c>
      <c r="BR1116" t="s">
        <v>1346</v>
      </c>
      <c r="BS1116" t="s">
        <v>1346</v>
      </c>
      <c r="BT1116" t="s">
        <v>1346</v>
      </c>
      <c r="BU1116" t="s">
        <v>1346</v>
      </c>
      <c r="BV1116" t="s">
        <v>1346</v>
      </c>
      <c r="BW1116" t="s">
        <v>1346</v>
      </c>
      <c r="BX1116" t="s">
        <v>1346</v>
      </c>
      <c r="BY1116" t="s">
        <v>1346</v>
      </c>
      <c r="BZ1116" t="s">
        <v>1346</v>
      </c>
      <c r="CA1116" t="s">
        <v>1346</v>
      </c>
      <c r="CB1116" t="s">
        <v>1346</v>
      </c>
      <c r="CC1116" t="s">
        <v>1346</v>
      </c>
      <c r="CD1116" t="s">
        <v>1346</v>
      </c>
      <c r="CE1116" t="s">
        <v>1346</v>
      </c>
      <c r="CF1116" t="s">
        <v>1346</v>
      </c>
      <c r="CG1116" t="s">
        <v>1346</v>
      </c>
      <c r="CH1116" t="s">
        <v>1346</v>
      </c>
      <c r="CI1116" t="s">
        <v>1346</v>
      </c>
      <c r="CJ1116" t="s">
        <v>1346</v>
      </c>
    </row>
    <row r="1117" spans="3:88" x14ac:dyDescent="0.25">
      <c r="C1117" t="s">
        <v>1346</v>
      </c>
      <c r="G1117" t="s">
        <v>1346</v>
      </c>
      <c r="I1117" t="s">
        <v>1346</v>
      </c>
      <c r="K1117" t="s">
        <v>1346</v>
      </c>
      <c r="L1117" t="s">
        <v>1346</v>
      </c>
      <c r="AD1117" t="s">
        <v>1346</v>
      </c>
      <c r="AE1117" t="s">
        <v>1346</v>
      </c>
      <c r="AF1117" t="s">
        <v>1346</v>
      </c>
      <c r="AG1117" t="s">
        <v>1346</v>
      </c>
      <c r="AH1117" t="s">
        <v>1346</v>
      </c>
      <c r="AI1117" t="s">
        <v>1346</v>
      </c>
      <c r="AJ1117" t="s">
        <v>1346</v>
      </c>
      <c r="AK1117" t="s">
        <v>1346</v>
      </c>
      <c r="AL1117" t="s">
        <v>1346</v>
      </c>
      <c r="AM1117" t="s">
        <v>1346</v>
      </c>
      <c r="AN1117" t="s">
        <v>1346</v>
      </c>
      <c r="AO1117" t="s">
        <v>1346</v>
      </c>
      <c r="AP1117" t="s">
        <v>1346</v>
      </c>
      <c r="AQ1117" t="s">
        <v>1346</v>
      </c>
      <c r="AR1117" t="s">
        <v>1346</v>
      </c>
      <c r="AS1117" t="s">
        <v>1346</v>
      </c>
      <c r="AT1117" t="s">
        <v>1346</v>
      </c>
      <c r="BJ1117" t="s">
        <v>1346</v>
      </c>
      <c r="BK1117" t="s">
        <v>1346</v>
      </c>
      <c r="BL1117" t="s">
        <v>1346</v>
      </c>
      <c r="BM1117" t="s">
        <v>1346</v>
      </c>
      <c r="BN1117" t="s">
        <v>1346</v>
      </c>
      <c r="BO1117" t="s">
        <v>1346</v>
      </c>
      <c r="BP1117" t="s">
        <v>1346</v>
      </c>
      <c r="BQ1117" t="s">
        <v>1346</v>
      </c>
      <c r="BR1117" t="s">
        <v>1346</v>
      </c>
      <c r="BS1117" t="s">
        <v>1346</v>
      </c>
      <c r="BT1117" t="s">
        <v>1346</v>
      </c>
      <c r="BU1117" t="s">
        <v>1346</v>
      </c>
      <c r="BV1117" t="s">
        <v>1346</v>
      </c>
      <c r="BW1117" t="s">
        <v>1346</v>
      </c>
      <c r="BX1117" t="s">
        <v>1346</v>
      </c>
      <c r="BY1117" t="s">
        <v>1346</v>
      </c>
      <c r="BZ1117" t="s">
        <v>1346</v>
      </c>
      <c r="CA1117" t="s">
        <v>1346</v>
      </c>
      <c r="CB1117" t="s">
        <v>1346</v>
      </c>
      <c r="CC1117" t="s">
        <v>1346</v>
      </c>
      <c r="CD1117" t="s">
        <v>1346</v>
      </c>
      <c r="CE1117" t="s">
        <v>1346</v>
      </c>
      <c r="CF1117" t="s">
        <v>1346</v>
      </c>
      <c r="CG1117" t="s">
        <v>1346</v>
      </c>
      <c r="CH1117" t="s">
        <v>1346</v>
      </c>
      <c r="CI1117" t="s">
        <v>1346</v>
      </c>
      <c r="CJ1117" t="s">
        <v>1346</v>
      </c>
    </row>
    <row r="1118" spans="3:88" x14ac:dyDescent="0.25">
      <c r="C1118" t="s">
        <v>1346</v>
      </c>
      <c r="G1118" t="s">
        <v>1346</v>
      </c>
      <c r="I1118" t="s">
        <v>1346</v>
      </c>
      <c r="K1118" t="s">
        <v>1346</v>
      </c>
      <c r="L1118" t="s">
        <v>1346</v>
      </c>
      <c r="AD1118" t="s">
        <v>1346</v>
      </c>
      <c r="AE1118" t="s">
        <v>1346</v>
      </c>
      <c r="AF1118" t="s">
        <v>1346</v>
      </c>
      <c r="AG1118" t="s">
        <v>1346</v>
      </c>
      <c r="AH1118" t="s">
        <v>1346</v>
      </c>
      <c r="AI1118" t="s">
        <v>1346</v>
      </c>
      <c r="AJ1118" t="s">
        <v>1346</v>
      </c>
      <c r="AK1118" t="s">
        <v>1346</v>
      </c>
      <c r="AL1118" t="s">
        <v>1346</v>
      </c>
      <c r="AM1118" t="s">
        <v>1346</v>
      </c>
      <c r="AN1118" t="s">
        <v>1346</v>
      </c>
      <c r="AO1118" t="s">
        <v>1346</v>
      </c>
      <c r="AP1118" t="s">
        <v>1346</v>
      </c>
      <c r="AQ1118" t="s">
        <v>1346</v>
      </c>
      <c r="AR1118" t="s">
        <v>1346</v>
      </c>
      <c r="AS1118" t="s">
        <v>1346</v>
      </c>
      <c r="AT1118" t="s">
        <v>1346</v>
      </c>
      <c r="BJ1118" t="s">
        <v>1346</v>
      </c>
      <c r="BK1118" t="s">
        <v>1346</v>
      </c>
      <c r="BL1118" t="s">
        <v>1346</v>
      </c>
      <c r="BM1118" t="s">
        <v>1346</v>
      </c>
      <c r="BN1118" t="s">
        <v>1346</v>
      </c>
      <c r="BO1118" t="s">
        <v>1346</v>
      </c>
      <c r="BP1118" t="s">
        <v>1346</v>
      </c>
      <c r="BQ1118" t="s">
        <v>1346</v>
      </c>
      <c r="BR1118" t="s">
        <v>1346</v>
      </c>
      <c r="BS1118" t="s">
        <v>1346</v>
      </c>
      <c r="BT1118" t="s">
        <v>1346</v>
      </c>
      <c r="BU1118" t="s">
        <v>1346</v>
      </c>
      <c r="BV1118" t="s">
        <v>1346</v>
      </c>
      <c r="BW1118" t="s">
        <v>1346</v>
      </c>
      <c r="BX1118" t="s">
        <v>1346</v>
      </c>
      <c r="BY1118" t="s">
        <v>1346</v>
      </c>
      <c r="BZ1118" t="s">
        <v>1346</v>
      </c>
      <c r="CA1118" t="s">
        <v>1346</v>
      </c>
      <c r="CB1118" t="s">
        <v>1346</v>
      </c>
      <c r="CC1118" t="s">
        <v>1346</v>
      </c>
      <c r="CD1118" t="s">
        <v>1346</v>
      </c>
      <c r="CE1118" t="s">
        <v>1346</v>
      </c>
      <c r="CF1118" t="s">
        <v>1346</v>
      </c>
      <c r="CG1118" t="s">
        <v>1346</v>
      </c>
      <c r="CH1118" t="s">
        <v>1346</v>
      </c>
      <c r="CI1118" t="s">
        <v>1346</v>
      </c>
      <c r="CJ1118" t="s">
        <v>1346</v>
      </c>
    </row>
    <row r="1119" spans="3:88" x14ac:dyDescent="0.25">
      <c r="C1119" t="s">
        <v>1346</v>
      </c>
      <c r="G1119" t="s">
        <v>1346</v>
      </c>
      <c r="I1119" t="s">
        <v>1346</v>
      </c>
      <c r="K1119" t="s">
        <v>1346</v>
      </c>
      <c r="L1119" t="s">
        <v>1346</v>
      </c>
      <c r="AD1119" t="s">
        <v>1346</v>
      </c>
      <c r="AE1119" t="s">
        <v>1346</v>
      </c>
      <c r="AF1119" t="s">
        <v>1346</v>
      </c>
      <c r="AG1119" t="s">
        <v>1346</v>
      </c>
      <c r="AH1119" t="s">
        <v>1346</v>
      </c>
      <c r="AI1119" t="s">
        <v>1346</v>
      </c>
      <c r="AJ1119" t="s">
        <v>1346</v>
      </c>
      <c r="AK1119" t="s">
        <v>1346</v>
      </c>
      <c r="AL1119" t="s">
        <v>1346</v>
      </c>
      <c r="AM1119" t="s">
        <v>1346</v>
      </c>
      <c r="AN1119" t="s">
        <v>1346</v>
      </c>
      <c r="AO1119" t="s">
        <v>1346</v>
      </c>
      <c r="AP1119" t="s">
        <v>1346</v>
      </c>
      <c r="AQ1119" t="s">
        <v>1346</v>
      </c>
      <c r="AR1119" t="s">
        <v>1346</v>
      </c>
      <c r="AS1119" t="s">
        <v>1346</v>
      </c>
      <c r="AT1119" t="s">
        <v>1346</v>
      </c>
      <c r="BJ1119" t="s">
        <v>1346</v>
      </c>
      <c r="BK1119" t="s">
        <v>1346</v>
      </c>
      <c r="BL1119" t="s">
        <v>1346</v>
      </c>
      <c r="BM1119" t="s">
        <v>1346</v>
      </c>
      <c r="BN1119" t="s">
        <v>1346</v>
      </c>
      <c r="BO1119" t="s">
        <v>1346</v>
      </c>
      <c r="BP1119" t="s">
        <v>1346</v>
      </c>
      <c r="BQ1119" t="s">
        <v>1346</v>
      </c>
      <c r="BR1119" t="s">
        <v>1346</v>
      </c>
      <c r="BS1119" t="s">
        <v>1346</v>
      </c>
      <c r="BT1119" t="s">
        <v>1346</v>
      </c>
      <c r="BU1119" t="s">
        <v>1346</v>
      </c>
      <c r="BV1119" t="s">
        <v>1346</v>
      </c>
      <c r="BW1119" t="s">
        <v>1346</v>
      </c>
      <c r="BX1119" t="s">
        <v>1346</v>
      </c>
      <c r="BY1119" t="s">
        <v>1346</v>
      </c>
      <c r="BZ1119" t="s">
        <v>1346</v>
      </c>
      <c r="CA1119" t="s">
        <v>1346</v>
      </c>
      <c r="CB1119" t="s">
        <v>1346</v>
      </c>
      <c r="CC1119" t="s">
        <v>1346</v>
      </c>
      <c r="CD1119" t="s">
        <v>1346</v>
      </c>
      <c r="CE1119" t="s">
        <v>1346</v>
      </c>
      <c r="CF1119" t="s">
        <v>1346</v>
      </c>
      <c r="CG1119" t="s">
        <v>1346</v>
      </c>
      <c r="CH1119" t="s">
        <v>1346</v>
      </c>
      <c r="CI1119" t="s">
        <v>1346</v>
      </c>
      <c r="CJ1119" t="s">
        <v>1346</v>
      </c>
    </row>
    <row r="1120" spans="3:88" x14ac:dyDescent="0.25">
      <c r="C1120" t="s">
        <v>1346</v>
      </c>
      <c r="G1120" t="s">
        <v>1346</v>
      </c>
      <c r="I1120" t="s">
        <v>1346</v>
      </c>
      <c r="K1120" t="s">
        <v>1346</v>
      </c>
      <c r="L1120" t="s">
        <v>1346</v>
      </c>
      <c r="AD1120" t="s">
        <v>1346</v>
      </c>
      <c r="AE1120" t="s">
        <v>1346</v>
      </c>
      <c r="AF1120" t="s">
        <v>1346</v>
      </c>
      <c r="AG1120" t="s">
        <v>1346</v>
      </c>
      <c r="AH1120" t="s">
        <v>1346</v>
      </c>
      <c r="AI1120" t="s">
        <v>1346</v>
      </c>
      <c r="AJ1120" t="s">
        <v>1346</v>
      </c>
      <c r="AK1120" t="s">
        <v>1346</v>
      </c>
      <c r="AL1120" t="s">
        <v>1346</v>
      </c>
      <c r="AM1120" t="s">
        <v>1346</v>
      </c>
      <c r="AN1120" t="s">
        <v>1346</v>
      </c>
      <c r="AO1120" t="s">
        <v>1346</v>
      </c>
      <c r="AP1120" t="s">
        <v>1346</v>
      </c>
      <c r="AQ1120" t="s">
        <v>1346</v>
      </c>
      <c r="AR1120" t="s">
        <v>1346</v>
      </c>
      <c r="AS1120" t="s">
        <v>1346</v>
      </c>
      <c r="AT1120" t="s">
        <v>1346</v>
      </c>
      <c r="BJ1120" t="s">
        <v>1346</v>
      </c>
      <c r="BK1120" t="s">
        <v>1346</v>
      </c>
      <c r="BL1120" t="s">
        <v>1346</v>
      </c>
      <c r="BM1120" t="s">
        <v>1346</v>
      </c>
      <c r="BN1120" t="s">
        <v>1346</v>
      </c>
      <c r="BO1120" t="s">
        <v>1346</v>
      </c>
      <c r="BP1120" t="s">
        <v>1346</v>
      </c>
      <c r="BQ1120" t="s">
        <v>1346</v>
      </c>
      <c r="BR1120" t="s">
        <v>1346</v>
      </c>
      <c r="BS1120" t="s">
        <v>1346</v>
      </c>
      <c r="BT1120" t="s">
        <v>1346</v>
      </c>
      <c r="BU1120" t="s">
        <v>1346</v>
      </c>
      <c r="BV1120" t="s">
        <v>1346</v>
      </c>
      <c r="BW1120" t="s">
        <v>1346</v>
      </c>
      <c r="BX1120" t="s">
        <v>1346</v>
      </c>
      <c r="BY1120" t="s">
        <v>1346</v>
      </c>
      <c r="BZ1120" t="s">
        <v>1346</v>
      </c>
      <c r="CA1120" t="s">
        <v>1346</v>
      </c>
      <c r="CB1120" t="s">
        <v>1346</v>
      </c>
      <c r="CC1120" t="s">
        <v>1346</v>
      </c>
      <c r="CD1120" t="s">
        <v>1346</v>
      </c>
      <c r="CE1120" t="s">
        <v>1346</v>
      </c>
      <c r="CF1120" t="s">
        <v>1346</v>
      </c>
      <c r="CG1120" t="s">
        <v>1346</v>
      </c>
      <c r="CH1120" t="s">
        <v>1346</v>
      </c>
      <c r="CI1120" t="s">
        <v>1346</v>
      </c>
      <c r="CJ1120" t="s">
        <v>1346</v>
      </c>
    </row>
    <row r="1121" spans="3:88" x14ac:dyDescent="0.25">
      <c r="C1121" t="s">
        <v>1346</v>
      </c>
      <c r="G1121" t="s">
        <v>1346</v>
      </c>
      <c r="I1121" t="s">
        <v>1346</v>
      </c>
      <c r="K1121" t="s">
        <v>1346</v>
      </c>
      <c r="L1121" t="s">
        <v>1346</v>
      </c>
      <c r="AD1121" t="s">
        <v>1346</v>
      </c>
      <c r="AE1121" t="s">
        <v>1346</v>
      </c>
      <c r="AF1121" t="s">
        <v>1346</v>
      </c>
      <c r="AG1121" t="s">
        <v>1346</v>
      </c>
      <c r="AH1121" t="s">
        <v>1346</v>
      </c>
      <c r="AI1121" t="s">
        <v>1346</v>
      </c>
      <c r="AJ1121" t="s">
        <v>1346</v>
      </c>
      <c r="AK1121" t="s">
        <v>1346</v>
      </c>
      <c r="AL1121" t="s">
        <v>1346</v>
      </c>
      <c r="AM1121" t="s">
        <v>1346</v>
      </c>
      <c r="AN1121" t="s">
        <v>1346</v>
      </c>
      <c r="AO1121" t="s">
        <v>1346</v>
      </c>
      <c r="AP1121" t="s">
        <v>1346</v>
      </c>
      <c r="AQ1121" t="s">
        <v>1346</v>
      </c>
      <c r="AR1121" t="s">
        <v>1346</v>
      </c>
      <c r="AS1121" t="s">
        <v>1346</v>
      </c>
      <c r="AT1121" t="s">
        <v>1346</v>
      </c>
      <c r="BJ1121" t="s">
        <v>1346</v>
      </c>
      <c r="BK1121" t="s">
        <v>1346</v>
      </c>
      <c r="BL1121" t="s">
        <v>1346</v>
      </c>
      <c r="BM1121" t="s">
        <v>1346</v>
      </c>
      <c r="BN1121" t="s">
        <v>1346</v>
      </c>
      <c r="BO1121" t="s">
        <v>1346</v>
      </c>
      <c r="BP1121" t="s">
        <v>1346</v>
      </c>
      <c r="BQ1121" t="s">
        <v>1346</v>
      </c>
      <c r="BR1121" t="s">
        <v>1346</v>
      </c>
      <c r="BS1121" t="s">
        <v>1346</v>
      </c>
      <c r="BT1121" t="s">
        <v>1346</v>
      </c>
      <c r="BU1121" t="s">
        <v>1346</v>
      </c>
      <c r="BV1121" t="s">
        <v>1346</v>
      </c>
      <c r="BW1121" t="s">
        <v>1346</v>
      </c>
      <c r="BX1121" t="s">
        <v>1346</v>
      </c>
      <c r="BY1121" t="s">
        <v>1346</v>
      </c>
      <c r="BZ1121" t="s">
        <v>1346</v>
      </c>
      <c r="CA1121" t="s">
        <v>1346</v>
      </c>
      <c r="CB1121" t="s">
        <v>1346</v>
      </c>
      <c r="CC1121" t="s">
        <v>1346</v>
      </c>
      <c r="CD1121" t="s">
        <v>1346</v>
      </c>
      <c r="CE1121" t="s">
        <v>1346</v>
      </c>
      <c r="CF1121" t="s">
        <v>1346</v>
      </c>
      <c r="CG1121" t="s">
        <v>1346</v>
      </c>
      <c r="CH1121" t="s">
        <v>1346</v>
      </c>
      <c r="CI1121" t="s">
        <v>1346</v>
      </c>
      <c r="CJ1121" t="s">
        <v>1346</v>
      </c>
    </row>
    <row r="1122" spans="3:88" x14ac:dyDescent="0.25">
      <c r="C1122" t="s">
        <v>1346</v>
      </c>
      <c r="G1122" t="s">
        <v>1346</v>
      </c>
      <c r="I1122" t="s">
        <v>1346</v>
      </c>
      <c r="K1122" t="s">
        <v>1346</v>
      </c>
      <c r="L1122" t="s">
        <v>1346</v>
      </c>
      <c r="AD1122" t="s">
        <v>1346</v>
      </c>
      <c r="AE1122" t="s">
        <v>1346</v>
      </c>
      <c r="AF1122" t="s">
        <v>1346</v>
      </c>
      <c r="AG1122" t="s">
        <v>1346</v>
      </c>
      <c r="AH1122" t="s">
        <v>1346</v>
      </c>
      <c r="AI1122" t="s">
        <v>1346</v>
      </c>
      <c r="AJ1122" t="s">
        <v>1346</v>
      </c>
      <c r="AK1122" t="s">
        <v>1346</v>
      </c>
      <c r="AL1122" t="s">
        <v>1346</v>
      </c>
      <c r="AM1122" t="s">
        <v>1346</v>
      </c>
      <c r="AN1122" t="s">
        <v>1346</v>
      </c>
      <c r="AO1122" t="s">
        <v>1346</v>
      </c>
      <c r="AP1122" t="s">
        <v>1346</v>
      </c>
      <c r="AQ1122" t="s">
        <v>1346</v>
      </c>
      <c r="AR1122" t="s">
        <v>1346</v>
      </c>
      <c r="AS1122" t="s">
        <v>1346</v>
      </c>
      <c r="AT1122" t="s">
        <v>1346</v>
      </c>
      <c r="BJ1122" t="s">
        <v>1346</v>
      </c>
      <c r="BK1122" t="s">
        <v>1346</v>
      </c>
      <c r="BL1122" t="s">
        <v>1346</v>
      </c>
      <c r="BM1122" t="s">
        <v>1346</v>
      </c>
      <c r="BN1122" t="s">
        <v>1346</v>
      </c>
      <c r="BO1122" t="s">
        <v>1346</v>
      </c>
      <c r="BP1122" t="s">
        <v>1346</v>
      </c>
      <c r="BQ1122" t="s">
        <v>1346</v>
      </c>
      <c r="BR1122" t="s">
        <v>1346</v>
      </c>
      <c r="BS1122" t="s">
        <v>1346</v>
      </c>
      <c r="BT1122" t="s">
        <v>1346</v>
      </c>
      <c r="BU1122" t="s">
        <v>1346</v>
      </c>
      <c r="BV1122" t="s">
        <v>1346</v>
      </c>
      <c r="BW1122" t="s">
        <v>1346</v>
      </c>
      <c r="BX1122" t="s">
        <v>1346</v>
      </c>
      <c r="BY1122" t="s">
        <v>1346</v>
      </c>
      <c r="BZ1122" t="s">
        <v>1346</v>
      </c>
      <c r="CA1122" t="s">
        <v>1346</v>
      </c>
      <c r="CB1122" t="s">
        <v>1346</v>
      </c>
      <c r="CC1122" t="s">
        <v>1346</v>
      </c>
      <c r="CD1122" t="s">
        <v>1346</v>
      </c>
      <c r="CE1122" t="s">
        <v>1346</v>
      </c>
      <c r="CF1122" t="s">
        <v>1346</v>
      </c>
      <c r="CG1122" t="s">
        <v>1346</v>
      </c>
      <c r="CH1122" t="s">
        <v>1346</v>
      </c>
      <c r="CI1122" t="s">
        <v>1346</v>
      </c>
      <c r="CJ1122" t="s">
        <v>1346</v>
      </c>
    </row>
    <row r="1123" spans="3:88" x14ac:dyDescent="0.25">
      <c r="C1123" t="s">
        <v>1346</v>
      </c>
      <c r="G1123" t="s">
        <v>1346</v>
      </c>
      <c r="I1123" t="s">
        <v>1346</v>
      </c>
      <c r="K1123" t="s">
        <v>1346</v>
      </c>
      <c r="L1123" t="s">
        <v>1346</v>
      </c>
      <c r="AD1123" t="s">
        <v>1346</v>
      </c>
      <c r="AE1123" t="s">
        <v>1346</v>
      </c>
      <c r="AF1123" t="s">
        <v>1346</v>
      </c>
      <c r="AG1123" t="s">
        <v>1346</v>
      </c>
      <c r="AH1123" t="s">
        <v>1346</v>
      </c>
      <c r="AI1123" t="s">
        <v>1346</v>
      </c>
      <c r="AJ1123" t="s">
        <v>1346</v>
      </c>
      <c r="AK1123" t="s">
        <v>1346</v>
      </c>
      <c r="AL1123" t="s">
        <v>1346</v>
      </c>
      <c r="AM1123" t="s">
        <v>1346</v>
      </c>
      <c r="AN1123" t="s">
        <v>1346</v>
      </c>
      <c r="AO1123" t="s">
        <v>1346</v>
      </c>
      <c r="AP1123" t="s">
        <v>1346</v>
      </c>
      <c r="AQ1123" t="s">
        <v>1346</v>
      </c>
      <c r="AR1123" t="s">
        <v>1346</v>
      </c>
      <c r="AS1123" t="s">
        <v>1346</v>
      </c>
      <c r="AT1123" t="s">
        <v>1346</v>
      </c>
      <c r="BJ1123" t="s">
        <v>1346</v>
      </c>
      <c r="BK1123" t="s">
        <v>1346</v>
      </c>
      <c r="BL1123" t="s">
        <v>1346</v>
      </c>
      <c r="BM1123" t="s">
        <v>1346</v>
      </c>
      <c r="BN1123" t="s">
        <v>1346</v>
      </c>
      <c r="BO1123" t="s">
        <v>1346</v>
      </c>
      <c r="BP1123" t="s">
        <v>1346</v>
      </c>
      <c r="BQ1123" t="s">
        <v>1346</v>
      </c>
      <c r="BR1123" t="s">
        <v>1346</v>
      </c>
      <c r="BS1123" t="s">
        <v>1346</v>
      </c>
      <c r="BT1123" t="s">
        <v>1346</v>
      </c>
      <c r="BU1123" t="s">
        <v>1346</v>
      </c>
      <c r="BV1123" t="s">
        <v>1346</v>
      </c>
      <c r="BW1123" t="s">
        <v>1346</v>
      </c>
      <c r="BX1123" t="s">
        <v>1346</v>
      </c>
      <c r="BY1123" t="s">
        <v>1346</v>
      </c>
      <c r="BZ1123" t="s">
        <v>1346</v>
      </c>
      <c r="CA1123" t="s">
        <v>1346</v>
      </c>
      <c r="CB1123" t="s">
        <v>1346</v>
      </c>
      <c r="CC1123" t="s">
        <v>1346</v>
      </c>
      <c r="CD1123" t="s">
        <v>1346</v>
      </c>
      <c r="CE1123" t="s">
        <v>1346</v>
      </c>
      <c r="CF1123" t="s">
        <v>1346</v>
      </c>
      <c r="CG1123" t="s">
        <v>1346</v>
      </c>
      <c r="CH1123" t="s">
        <v>1346</v>
      </c>
      <c r="CI1123" t="s">
        <v>1346</v>
      </c>
      <c r="CJ1123" t="s">
        <v>1346</v>
      </c>
    </row>
    <row r="1124" spans="3:88" x14ac:dyDescent="0.25">
      <c r="C1124" t="s">
        <v>1346</v>
      </c>
      <c r="G1124" t="s">
        <v>1346</v>
      </c>
      <c r="I1124" t="s">
        <v>1346</v>
      </c>
      <c r="K1124" t="s">
        <v>1346</v>
      </c>
      <c r="L1124" t="s">
        <v>1346</v>
      </c>
      <c r="AD1124" t="s">
        <v>1346</v>
      </c>
      <c r="AE1124" t="s">
        <v>1346</v>
      </c>
      <c r="AF1124" t="s">
        <v>1346</v>
      </c>
      <c r="AG1124" t="s">
        <v>1346</v>
      </c>
      <c r="AH1124" t="s">
        <v>1346</v>
      </c>
      <c r="AI1124" t="s">
        <v>1346</v>
      </c>
      <c r="AJ1124" t="s">
        <v>1346</v>
      </c>
      <c r="AK1124" t="s">
        <v>1346</v>
      </c>
      <c r="AL1124" t="s">
        <v>1346</v>
      </c>
      <c r="AM1124" t="s">
        <v>1346</v>
      </c>
      <c r="AN1124" t="s">
        <v>1346</v>
      </c>
      <c r="AO1124" t="s">
        <v>1346</v>
      </c>
      <c r="AP1124" t="s">
        <v>1346</v>
      </c>
      <c r="AQ1124" t="s">
        <v>1346</v>
      </c>
      <c r="AR1124" t="s">
        <v>1346</v>
      </c>
      <c r="AS1124" t="s">
        <v>1346</v>
      </c>
      <c r="AT1124" t="s">
        <v>1346</v>
      </c>
      <c r="BJ1124" t="s">
        <v>1346</v>
      </c>
      <c r="BK1124" t="s">
        <v>1346</v>
      </c>
      <c r="BL1124" t="s">
        <v>1346</v>
      </c>
      <c r="BM1124" t="s">
        <v>1346</v>
      </c>
      <c r="BN1124" t="s">
        <v>1346</v>
      </c>
      <c r="BO1124" t="s">
        <v>1346</v>
      </c>
      <c r="BP1124" t="s">
        <v>1346</v>
      </c>
      <c r="BQ1124" t="s">
        <v>1346</v>
      </c>
      <c r="BR1124" t="s">
        <v>1346</v>
      </c>
      <c r="BS1124" t="s">
        <v>1346</v>
      </c>
      <c r="BT1124" t="s">
        <v>1346</v>
      </c>
      <c r="BU1124" t="s">
        <v>1346</v>
      </c>
      <c r="BV1124" t="s">
        <v>1346</v>
      </c>
      <c r="BW1124" t="s">
        <v>1346</v>
      </c>
      <c r="BX1124" t="s">
        <v>1346</v>
      </c>
      <c r="BY1124" t="s">
        <v>1346</v>
      </c>
      <c r="BZ1124" t="s">
        <v>1346</v>
      </c>
      <c r="CA1124" t="s">
        <v>1346</v>
      </c>
      <c r="CB1124" t="s">
        <v>1346</v>
      </c>
      <c r="CC1124" t="s">
        <v>1346</v>
      </c>
      <c r="CD1124" t="s">
        <v>1346</v>
      </c>
      <c r="CE1124" t="s">
        <v>1346</v>
      </c>
      <c r="CF1124" t="s">
        <v>1346</v>
      </c>
      <c r="CG1124" t="s">
        <v>1346</v>
      </c>
      <c r="CH1124" t="s">
        <v>1346</v>
      </c>
      <c r="CI1124" t="s">
        <v>1346</v>
      </c>
      <c r="CJ1124" t="s">
        <v>1346</v>
      </c>
    </row>
    <row r="1125" spans="3:88" x14ac:dyDescent="0.25">
      <c r="C1125" t="s">
        <v>1346</v>
      </c>
      <c r="G1125" t="s">
        <v>1346</v>
      </c>
      <c r="I1125" t="s">
        <v>1346</v>
      </c>
      <c r="K1125" t="s">
        <v>1346</v>
      </c>
      <c r="L1125" t="s">
        <v>1346</v>
      </c>
      <c r="AD1125" t="s">
        <v>1346</v>
      </c>
      <c r="AE1125" t="s">
        <v>1346</v>
      </c>
      <c r="AF1125" t="s">
        <v>1346</v>
      </c>
      <c r="AG1125" t="s">
        <v>1346</v>
      </c>
      <c r="AH1125" t="s">
        <v>1346</v>
      </c>
      <c r="AI1125" t="s">
        <v>1346</v>
      </c>
      <c r="AJ1125" t="s">
        <v>1346</v>
      </c>
      <c r="AK1125" t="s">
        <v>1346</v>
      </c>
      <c r="AL1125" t="s">
        <v>1346</v>
      </c>
      <c r="AM1125" t="s">
        <v>1346</v>
      </c>
      <c r="AN1125" t="s">
        <v>1346</v>
      </c>
      <c r="AO1125" t="s">
        <v>1346</v>
      </c>
      <c r="AP1125" t="s">
        <v>1346</v>
      </c>
      <c r="AQ1125" t="s">
        <v>1346</v>
      </c>
      <c r="AR1125" t="s">
        <v>1346</v>
      </c>
      <c r="AS1125" t="s">
        <v>1346</v>
      </c>
      <c r="AT1125" t="s">
        <v>1346</v>
      </c>
      <c r="BJ1125" t="s">
        <v>1346</v>
      </c>
      <c r="BK1125" t="s">
        <v>1346</v>
      </c>
      <c r="BL1125" t="s">
        <v>1346</v>
      </c>
      <c r="BM1125" t="s">
        <v>1346</v>
      </c>
      <c r="BN1125" t="s">
        <v>1346</v>
      </c>
      <c r="BO1125" t="s">
        <v>1346</v>
      </c>
      <c r="BP1125" t="s">
        <v>1346</v>
      </c>
      <c r="BQ1125" t="s">
        <v>1346</v>
      </c>
      <c r="BR1125" t="s">
        <v>1346</v>
      </c>
      <c r="BS1125" t="s">
        <v>1346</v>
      </c>
      <c r="BT1125" t="s">
        <v>1346</v>
      </c>
      <c r="BU1125" t="s">
        <v>1346</v>
      </c>
      <c r="BV1125" t="s">
        <v>1346</v>
      </c>
      <c r="BW1125" t="s">
        <v>1346</v>
      </c>
      <c r="BX1125" t="s">
        <v>1346</v>
      </c>
      <c r="BY1125" t="s">
        <v>1346</v>
      </c>
      <c r="BZ1125" t="s">
        <v>1346</v>
      </c>
      <c r="CA1125" t="s">
        <v>1346</v>
      </c>
      <c r="CB1125" t="s">
        <v>1346</v>
      </c>
      <c r="CC1125" t="s">
        <v>1346</v>
      </c>
      <c r="CD1125" t="s">
        <v>1346</v>
      </c>
      <c r="CE1125" t="s">
        <v>1346</v>
      </c>
      <c r="CF1125" t="s">
        <v>1346</v>
      </c>
      <c r="CG1125" t="s">
        <v>1346</v>
      </c>
      <c r="CH1125" t="s">
        <v>1346</v>
      </c>
      <c r="CI1125" t="s">
        <v>1346</v>
      </c>
      <c r="CJ1125" t="s">
        <v>1346</v>
      </c>
    </row>
    <row r="1126" spans="3:88" x14ac:dyDescent="0.25">
      <c r="C1126" t="s">
        <v>1346</v>
      </c>
      <c r="G1126" t="s">
        <v>1346</v>
      </c>
      <c r="I1126" t="s">
        <v>1346</v>
      </c>
      <c r="K1126" t="s">
        <v>1346</v>
      </c>
      <c r="L1126" t="s">
        <v>1346</v>
      </c>
      <c r="AD1126" t="s">
        <v>1346</v>
      </c>
      <c r="AE1126" t="s">
        <v>1346</v>
      </c>
      <c r="AF1126" t="s">
        <v>1346</v>
      </c>
      <c r="AG1126" t="s">
        <v>1346</v>
      </c>
      <c r="AH1126" t="s">
        <v>1346</v>
      </c>
      <c r="AI1126" t="s">
        <v>1346</v>
      </c>
      <c r="AJ1126" t="s">
        <v>1346</v>
      </c>
      <c r="AK1126" t="s">
        <v>1346</v>
      </c>
      <c r="AL1126" t="s">
        <v>1346</v>
      </c>
      <c r="AM1126" t="s">
        <v>1346</v>
      </c>
      <c r="AN1126" t="s">
        <v>1346</v>
      </c>
      <c r="AO1126" t="s">
        <v>1346</v>
      </c>
      <c r="AP1126" t="s">
        <v>1346</v>
      </c>
      <c r="AQ1126" t="s">
        <v>1346</v>
      </c>
      <c r="AR1126" t="s">
        <v>1346</v>
      </c>
      <c r="AS1126" t="s">
        <v>1346</v>
      </c>
      <c r="AT1126" t="s">
        <v>1346</v>
      </c>
      <c r="BJ1126" t="s">
        <v>1346</v>
      </c>
      <c r="BK1126" t="s">
        <v>1346</v>
      </c>
      <c r="BL1126" t="s">
        <v>1346</v>
      </c>
      <c r="BM1126" t="s">
        <v>1346</v>
      </c>
      <c r="BN1126" t="s">
        <v>1346</v>
      </c>
      <c r="BO1126" t="s">
        <v>1346</v>
      </c>
      <c r="BP1126" t="s">
        <v>1346</v>
      </c>
      <c r="BQ1126" t="s">
        <v>1346</v>
      </c>
      <c r="BR1126" t="s">
        <v>1346</v>
      </c>
      <c r="BS1126" t="s">
        <v>1346</v>
      </c>
      <c r="BT1126" t="s">
        <v>1346</v>
      </c>
      <c r="BU1126" t="s">
        <v>1346</v>
      </c>
      <c r="BV1126" t="s">
        <v>1346</v>
      </c>
      <c r="BW1126" t="s">
        <v>1346</v>
      </c>
      <c r="BX1126" t="s">
        <v>1346</v>
      </c>
      <c r="BY1126" t="s">
        <v>1346</v>
      </c>
      <c r="BZ1126" t="s">
        <v>1346</v>
      </c>
      <c r="CA1126" t="s">
        <v>1346</v>
      </c>
      <c r="CB1126" t="s">
        <v>1346</v>
      </c>
      <c r="CC1126" t="s">
        <v>1346</v>
      </c>
      <c r="CD1126" t="s">
        <v>1346</v>
      </c>
      <c r="CE1126" t="s">
        <v>1346</v>
      </c>
      <c r="CF1126" t="s">
        <v>1346</v>
      </c>
      <c r="CG1126" t="s">
        <v>1346</v>
      </c>
      <c r="CH1126" t="s">
        <v>1346</v>
      </c>
      <c r="CI1126" t="s">
        <v>1346</v>
      </c>
      <c r="CJ1126" t="s">
        <v>1346</v>
      </c>
    </row>
    <row r="1127" spans="3:88" x14ac:dyDescent="0.25">
      <c r="C1127" t="s">
        <v>1346</v>
      </c>
      <c r="G1127" t="s">
        <v>1346</v>
      </c>
      <c r="I1127" t="s">
        <v>1346</v>
      </c>
      <c r="K1127" t="s">
        <v>1346</v>
      </c>
      <c r="L1127" t="s">
        <v>1346</v>
      </c>
      <c r="AD1127" t="s">
        <v>1346</v>
      </c>
      <c r="AE1127" t="s">
        <v>1346</v>
      </c>
      <c r="AF1127" t="s">
        <v>1346</v>
      </c>
      <c r="AG1127" t="s">
        <v>1346</v>
      </c>
      <c r="AH1127" t="s">
        <v>1346</v>
      </c>
      <c r="AI1127" t="s">
        <v>1346</v>
      </c>
      <c r="AJ1127" t="s">
        <v>1346</v>
      </c>
      <c r="AK1127" t="s">
        <v>1346</v>
      </c>
      <c r="AL1127" t="s">
        <v>1346</v>
      </c>
      <c r="AM1127" t="s">
        <v>1346</v>
      </c>
      <c r="AN1127" t="s">
        <v>1346</v>
      </c>
      <c r="AO1127" t="s">
        <v>1346</v>
      </c>
      <c r="AP1127" t="s">
        <v>1346</v>
      </c>
      <c r="AQ1127" t="s">
        <v>1346</v>
      </c>
      <c r="AR1127" t="s">
        <v>1346</v>
      </c>
      <c r="AS1127" t="s">
        <v>1346</v>
      </c>
      <c r="AT1127" t="s">
        <v>1346</v>
      </c>
      <c r="BJ1127" t="s">
        <v>1346</v>
      </c>
      <c r="BK1127" t="s">
        <v>1346</v>
      </c>
      <c r="BL1127" t="s">
        <v>1346</v>
      </c>
      <c r="BM1127" t="s">
        <v>1346</v>
      </c>
      <c r="BN1127" t="s">
        <v>1346</v>
      </c>
      <c r="BO1127" t="s">
        <v>1346</v>
      </c>
      <c r="BP1127" t="s">
        <v>1346</v>
      </c>
      <c r="BQ1127" t="s">
        <v>1346</v>
      </c>
      <c r="BR1127" t="s">
        <v>1346</v>
      </c>
      <c r="BS1127" t="s">
        <v>1346</v>
      </c>
      <c r="BT1127" t="s">
        <v>1346</v>
      </c>
      <c r="BU1127" t="s">
        <v>1346</v>
      </c>
      <c r="BV1127" t="s">
        <v>1346</v>
      </c>
      <c r="BW1127" t="s">
        <v>1346</v>
      </c>
      <c r="BX1127" t="s">
        <v>1346</v>
      </c>
      <c r="BY1127" t="s">
        <v>1346</v>
      </c>
      <c r="BZ1127" t="s">
        <v>1346</v>
      </c>
      <c r="CA1127" t="s">
        <v>1346</v>
      </c>
      <c r="CB1127" t="s">
        <v>1346</v>
      </c>
      <c r="CC1127" t="s">
        <v>1346</v>
      </c>
      <c r="CD1127" t="s">
        <v>1346</v>
      </c>
      <c r="CE1127" t="s">
        <v>1346</v>
      </c>
      <c r="CF1127" t="s">
        <v>1346</v>
      </c>
      <c r="CG1127" t="s">
        <v>1346</v>
      </c>
      <c r="CH1127" t="s">
        <v>1346</v>
      </c>
      <c r="CI1127" t="s">
        <v>1346</v>
      </c>
      <c r="CJ1127" t="s">
        <v>1346</v>
      </c>
    </row>
    <row r="1128" spans="3:88" x14ac:dyDescent="0.25">
      <c r="C1128" t="s">
        <v>1346</v>
      </c>
      <c r="G1128" t="s">
        <v>1346</v>
      </c>
      <c r="I1128" t="s">
        <v>1346</v>
      </c>
      <c r="K1128" t="s">
        <v>1346</v>
      </c>
      <c r="L1128" t="s">
        <v>1346</v>
      </c>
      <c r="AD1128" t="s">
        <v>1346</v>
      </c>
      <c r="AE1128" t="s">
        <v>1346</v>
      </c>
      <c r="AF1128" t="s">
        <v>1346</v>
      </c>
      <c r="AG1128" t="s">
        <v>1346</v>
      </c>
      <c r="AH1128" t="s">
        <v>1346</v>
      </c>
      <c r="AI1128" t="s">
        <v>1346</v>
      </c>
      <c r="AJ1128" t="s">
        <v>1346</v>
      </c>
      <c r="AK1128" t="s">
        <v>1346</v>
      </c>
      <c r="AL1128" t="s">
        <v>1346</v>
      </c>
      <c r="AM1128" t="s">
        <v>1346</v>
      </c>
      <c r="AN1128" t="s">
        <v>1346</v>
      </c>
      <c r="AO1128" t="s">
        <v>1346</v>
      </c>
      <c r="AP1128" t="s">
        <v>1346</v>
      </c>
      <c r="AQ1128" t="s">
        <v>1346</v>
      </c>
      <c r="AR1128" t="s">
        <v>1346</v>
      </c>
      <c r="AS1128" t="s">
        <v>1346</v>
      </c>
      <c r="AT1128" t="s">
        <v>1346</v>
      </c>
      <c r="BJ1128" t="s">
        <v>1346</v>
      </c>
      <c r="BK1128" t="s">
        <v>1346</v>
      </c>
      <c r="BL1128" t="s">
        <v>1346</v>
      </c>
      <c r="BM1128" t="s">
        <v>1346</v>
      </c>
      <c r="BN1128" t="s">
        <v>1346</v>
      </c>
      <c r="BO1128" t="s">
        <v>1346</v>
      </c>
      <c r="BP1128" t="s">
        <v>1346</v>
      </c>
      <c r="BQ1128" t="s">
        <v>1346</v>
      </c>
      <c r="BR1128" t="s">
        <v>1346</v>
      </c>
      <c r="BS1128" t="s">
        <v>1346</v>
      </c>
      <c r="BT1128" t="s">
        <v>1346</v>
      </c>
      <c r="BU1128" t="s">
        <v>1346</v>
      </c>
      <c r="BV1128" t="s">
        <v>1346</v>
      </c>
      <c r="BW1128" t="s">
        <v>1346</v>
      </c>
      <c r="BX1128" t="s">
        <v>1346</v>
      </c>
      <c r="BY1128" t="s">
        <v>1346</v>
      </c>
      <c r="BZ1128" t="s">
        <v>1346</v>
      </c>
      <c r="CA1128" t="s">
        <v>1346</v>
      </c>
      <c r="CB1128" t="s">
        <v>1346</v>
      </c>
      <c r="CC1128" t="s">
        <v>1346</v>
      </c>
      <c r="CD1128" t="s">
        <v>1346</v>
      </c>
      <c r="CE1128" t="s">
        <v>1346</v>
      </c>
      <c r="CF1128" t="s">
        <v>1346</v>
      </c>
      <c r="CG1128" t="s">
        <v>1346</v>
      </c>
      <c r="CH1128" t="s">
        <v>1346</v>
      </c>
      <c r="CI1128" t="s">
        <v>1346</v>
      </c>
      <c r="CJ1128" t="s">
        <v>1346</v>
      </c>
    </row>
    <row r="1129" spans="3:88" x14ac:dyDescent="0.25">
      <c r="C1129" t="s">
        <v>1346</v>
      </c>
      <c r="G1129" t="s">
        <v>1346</v>
      </c>
      <c r="I1129" t="s">
        <v>1346</v>
      </c>
      <c r="K1129" t="s">
        <v>1346</v>
      </c>
      <c r="L1129" t="s">
        <v>1346</v>
      </c>
      <c r="AD1129" t="s">
        <v>1346</v>
      </c>
      <c r="AE1129" t="s">
        <v>1346</v>
      </c>
      <c r="AF1129" t="s">
        <v>1346</v>
      </c>
      <c r="AG1129" t="s">
        <v>1346</v>
      </c>
      <c r="AH1129" t="s">
        <v>1346</v>
      </c>
      <c r="AI1129" t="s">
        <v>1346</v>
      </c>
      <c r="AJ1129" t="s">
        <v>1346</v>
      </c>
      <c r="AK1129" t="s">
        <v>1346</v>
      </c>
      <c r="AL1129" t="s">
        <v>1346</v>
      </c>
      <c r="AM1129" t="s">
        <v>1346</v>
      </c>
      <c r="AN1129" t="s">
        <v>1346</v>
      </c>
      <c r="AO1129" t="s">
        <v>1346</v>
      </c>
      <c r="AP1129" t="s">
        <v>1346</v>
      </c>
      <c r="AQ1129" t="s">
        <v>1346</v>
      </c>
      <c r="AR1129" t="s">
        <v>1346</v>
      </c>
      <c r="AS1129" t="s">
        <v>1346</v>
      </c>
      <c r="AT1129" t="s">
        <v>1346</v>
      </c>
      <c r="BJ1129" t="s">
        <v>1346</v>
      </c>
      <c r="BK1129" t="s">
        <v>1346</v>
      </c>
      <c r="BL1129" t="s">
        <v>1346</v>
      </c>
      <c r="BM1129" t="s">
        <v>1346</v>
      </c>
      <c r="BN1129" t="s">
        <v>1346</v>
      </c>
      <c r="BO1129" t="s">
        <v>1346</v>
      </c>
      <c r="BP1129" t="s">
        <v>1346</v>
      </c>
      <c r="BQ1129" t="s">
        <v>1346</v>
      </c>
      <c r="BR1129" t="s">
        <v>1346</v>
      </c>
      <c r="BS1129" t="s">
        <v>1346</v>
      </c>
      <c r="BT1129" t="s">
        <v>1346</v>
      </c>
      <c r="BU1129" t="s">
        <v>1346</v>
      </c>
      <c r="BV1129" t="s">
        <v>1346</v>
      </c>
      <c r="BW1129" t="s">
        <v>1346</v>
      </c>
      <c r="BX1129" t="s">
        <v>1346</v>
      </c>
      <c r="BY1129" t="s">
        <v>1346</v>
      </c>
      <c r="BZ1129" t="s">
        <v>1346</v>
      </c>
      <c r="CA1129" t="s">
        <v>1346</v>
      </c>
      <c r="CB1129" t="s">
        <v>1346</v>
      </c>
      <c r="CC1129" t="s">
        <v>1346</v>
      </c>
      <c r="CD1129" t="s">
        <v>1346</v>
      </c>
      <c r="CE1129" t="s">
        <v>1346</v>
      </c>
      <c r="CF1129" t="s">
        <v>1346</v>
      </c>
      <c r="CG1129" t="s">
        <v>1346</v>
      </c>
      <c r="CH1129" t="s">
        <v>1346</v>
      </c>
      <c r="CI1129" t="s">
        <v>1346</v>
      </c>
      <c r="CJ1129" t="s">
        <v>1346</v>
      </c>
    </row>
    <row r="1130" spans="3:88" x14ac:dyDescent="0.25">
      <c r="C1130" t="s">
        <v>1346</v>
      </c>
      <c r="G1130" t="s">
        <v>1346</v>
      </c>
      <c r="I1130" t="s">
        <v>1346</v>
      </c>
      <c r="K1130" t="s">
        <v>1346</v>
      </c>
      <c r="L1130" t="s">
        <v>1346</v>
      </c>
      <c r="AD1130" t="s">
        <v>1346</v>
      </c>
      <c r="AE1130" t="s">
        <v>1346</v>
      </c>
      <c r="AF1130" t="s">
        <v>1346</v>
      </c>
      <c r="AG1130" t="s">
        <v>1346</v>
      </c>
      <c r="AH1130" t="s">
        <v>1346</v>
      </c>
      <c r="AI1130" t="s">
        <v>1346</v>
      </c>
      <c r="AJ1130" t="s">
        <v>1346</v>
      </c>
      <c r="AK1130" t="s">
        <v>1346</v>
      </c>
      <c r="AL1130" t="s">
        <v>1346</v>
      </c>
      <c r="AM1130" t="s">
        <v>1346</v>
      </c>
      <c r="AN1130" t="s">
        <v>1346</v>
      </c>
      <c r="AO1130" t="s">
        <v>1346</v>
      </c>
      <c r="AP1130" t="s">
        <v>1346</v>
      </c>
      <c r="AQ1130" t="s">
        <v>1346</v>
      </c>
      <c r="AR1130" t="s">
        <v>1346</v>
      </c>
      <c r="AS1130" t="s">
        <v>1346</v>
      </c>
      <c r="AT1130" t="s">
        <v>1346</v>
      </c>
      <c r="BJ1130" t="s">
        <v>1346</v>
      </c>
      <c r="BK1130" t="s">
        <v>1346</v>
      </c>
      <c r="BL1130" t="s">
        <v>1346</v>
      </c>
      <c r="BM1130" t="s">
        <v>1346</v>
      </c>
      <c r="BN1130" t="s">
        <v>1346</v>
      </c>
      <c r="BO1130" t="s">
        <v>1346</v>
      </c>
      <c r="BP1130" t="s">
        <v>1346</v>
      </c>
      <c r="BQ1130" t="s">
        <v>1346</v>
      </c>
      <c r="BR1130" t="s">
        <v>1346</v>
      </c>
      <c r="BS1130" t="s">
        <v>1346</v>
      </c>
      <c r="BT1130" t="s">
        <v>1346</v>
      </c>
      <c r="BU1130" t="s">
        <v>1346</v>
      </c>
      <c r="BV1130" t="s">
        <v>1346</v>
      </c>
      <c r="BW1130" t="s">
        <v>1346</v>
      </c>
      <c r="BX1130" t="s">
        <v>1346</v>
      </c>
      <c r="BY1130" t="s">
        <v>1346</v>
      </c>
      <c r="BZ1130" t="s">
        <v>1346</v>
      </c>
      <c r="CA1130" t="s">
        <v>1346</v>
      </c>
      <c r="CB1130" t="s">
        <v>1346</v>
      </c>
      <c r="CC1130" t="s">
        <v>1346</v>
      </c>
      <c r="CD1130" t="s">
        <v>1346</v>
      </c>
      <c r="CE1130" t="s">
        <v>1346</v>
      </c>
      <c r="CF1130" t="s">
        <v>1346</v>
      </c>
      <c r="CG1130" t="s">
        <v>1346</v>
      </c>
      <c r="CH1130" t="s">
        <v>1346</v>
      </c>
      <c r="CI1130" t="s">
        <v>1346</v>
      </c>
      <c r="CJ1130" t="s">
        <v>1346</v>
      </c>
    </row>
    <row r="1131" spans="3:88" x14ac:dyDescent="0.25">
      <c r="C1131" t="s">
        <v>1346</v>
      </c>
      <c r="G1131" t="s">
        <v>1346</v>
      </c>
      <c r="I1131" t="s">
        <v>1346</v>
      </c>
      <c r="K1131" t="s">
        <v>1346</v>
      </c>
      <c r="L1131" t="s">
        <v>1346</v>
      </c>
      <c r="AD1131" t="s">
        <v>1346</v>
      </c>
      <c r="AE1131" t="s">
        <v>1346</v>
      </c>
      <c r="AF1131" t="s">
        <v>1346</v>
      </c>
      <c r="AG1131" t="s">
        <v>1346</v>
      </c>
      <c r="AH1131" t="s">
        <v>1346</v>
      </c>
      <c r="AI1131" t="s">
        <v>1346</v>
      </c>
      <c r="AJ1131" t="s">
        <v>1346</v>
      </c>
      <c r="AK1131" t="s">
        <v>1346</v>
      </c>
      <c r="AL1131" t="s">
        <v>1346</v>
      </c>
      <c r="AM1131" t="s">
        <v>1346</v>
      </c>
      <c r="AN1131" t="s">
        <v>1346</v>
      </c>
      <c r="AO1131" t="s">
        <v>1346</v>
      </c>
      <c r="AP1131" t="s">
        <v>1346</v>
      </c>
      <c r="AQ1131" t="s">
        <v>1346</v>
      </c>
      <c r="AR1131" t="s">
        <v>1346</v>
      </c>
      <c r="AS1131" t="s">
        <v>1346</v>
      </c>
      <c r="AT1131" t="s">
        <v>1346</v>
      </c>
      <c r="BJ1131" t="s">
        <v>1346</v>
      </c>
      <c r="BK1131" t="s">
        <v>1346</v>
      </c>
      <c r="BL1131" t="s">
        <v>1346</v>
      </c>
      <c r="BM1131" t="s">
        <v>1346</v>
      </c>
      <c r="BN1131" t="s">
        <v>1346</v>
      </c>
      <c r="BO1131" t="s">
        <v>1346</v>
      </c>
      <c r="BP1131" t="s">
        <v>1346</v>
      </c>
      <c r="BQ1131" t="s">
        <v>1346</v>
      </c>
      <c r="BR1131" t="s">
        <v>1346</v>
      </c>
      <c r="BS1131" t="s">
        <v>1346</v>
      </c>
      <c r="BT1131" t="s">
        <v>1346</v>
      </c>
      <c r="BU1131" t="s">
        <v>1346</v>
      </c>
      <c r="BV1131" t="s">
        <v>1346</v>
      </c>
      <c r="BW1131" t="s">
        <v>1346</v>
      </c>
      <c r="BX1131" t="s">
        <v>1346</v>
      </c>
      <c r="BY1131" t="s">
        <v>1346</v>
      </c>
      <c r="BZ1131" t="s">
        <v>1346</v>
      </c>
      <c r="CA1131" t="s">
        <v>1346</v>
      </c>
      <c r="CB1131" t="s">
        <v>1346</v>
      </c>
      <c r="CC1131" t="s">
        <v>1346</v>
      </c>
      <c r="CD1131" t="s">
        <v>1346</v>
      </c>
      <c r="CE1131" t="s">
        <v>1346</v>
      </c>
      <c r="CF1131" t="s">
        <v>1346</v>
      </c>
      <c r="CG1131" t="s">
        <v>1346</v>
      </c>
      <c r="CH1131" t="s">
        <v>1346</v>
      </c>
      <c r="CI1131" t="s">
        <v>1346</v>
      </c>
      <c r="CJ1131" t="s">
        <v>1346</v>
      </c>
    </row>
    <row r="1132" spans="3:88" x14ac:dyDescent="0.25">
      <c r="C1132" t="s">
        <v>1346</v>
      </c>
      <c r="G1132" t="s">
        <v>1346</v>
      </c>
      <c r="I1132" t="s">
        <v>1346</v>
      </c>
      <c r="K1132" t="s">
        <v>1346</v>
      </c>
      <c r="L1132" t="s">
        <v>1346</v>
      </c>
      <c r="AD1132" t="s">
        <v>1346</v>
      </c>
      <c r="AE1132" t="s">
        <v>1346</v>
      </c>
      <c r="AF1132" t="s">
        <v>1346</v>
      </c>
      <c r="AG1132" t="s">
        <v>1346</v>
      </c>
      <c r="AH1132" t="s">
        <v>1346</v>
      </c>
      <c r="AI1132" t="s">
        <v>1346</v>
      </c>
      <c r="AJ1132" t="s">
        <v>1346</v>
      </c>
      <c r="AK1132" t="s">
        <v>1346</v>
      </c>
      <c r="AL1132" t="s">
        <v>1346</v>
      </c>
      <c r="AM1132" t="s">
        <v>1346</v>
      </c>
      <c r="AN1132" t="s">
        <v>1346</v>
      </c>
      <c r="AO1132" t="s">
        <v>1346</v>
      </c>
      <c r="AP1132" t="s">
        <v>1346</v>
      </c>
      <c r="AQ1132" t="s">
        <v>1346</v>
      </c>
      <c r="AR1132" t="s">
        <v>1346</v>
      </c>
      <c r="AS1132" t="s">
        <v>1346</v>
      </c>
      <c r="AT1132" t="s">
        <v>1346</v>
      </c>
      <c r="BJ1132" t="s">
        <v>1346</v>
      </c>
      <c r="BK1132" t="s">
        <v>1346</v>
      </c>
      <c r="BL1132" t="s">
        <v>1346</v>
      </c>
      <c r="BM1132" t="s">
        <v>1346</v>
      </c>
      <c r="BN1132" t="s">
        <v>1346</v>
      </c>
      <c r="BO1132" t="s">
        <v>1346</v>
      </c>
      <c r="BP1132" t="s">
        <v>1346</v>
      </c>
      <c r="BQ1132" t="s">
        <v>1346</v>
      </c>
      <c r="BR1132" t="s">
        <v>1346</v>
      </c>
      <c r="BS1132" t="s">
        <v>1346</v>
      </c>
      <c r="BT1132" t="s">
        <v>1346</v>
      </c>
      <c r="BU1132" t="s">
        <v>1346</v>
      </c>
      <c r="BV1132" t="s">
        <v>1346</v>
      </c>
      <c r="BW1132" t="s">
        <v>1346</v>
      </c>
      <c r="BX1132" t="s">
        <v>1346</v>
      </c>
      <c r="BY1132" t="s">
        <v>1346</v>
      </c>
      <c r="BZ1132" t="s">
        <v>1346</v>
      </c>
      <c r="CA1132" t="s">
        <v>1346</v>
      </c>
      <c r="CB1132" t="s">
        <v>1346</v>
      </c>
      <c r="CC1132" t="s">
        <v>1346</v>
      </c>
      <c r="CD1132" t="s">
        <v>1346</v>
      </c>
      <c r="CE1132" t="s">
        <v>1346</v>
      </c>
      <c r="CF1132" t="s">
        <v>1346</v>
      </c>
      <c r="CG1132" t="s">
        <v>1346</v>
      </c>
      <c r="CH1132" t="s">
        <v>1346</v>
      </c>
      <c r="CI1132" t="s">
        <v>1346</v>
      </c>
      <c r="CJ1132" t="s">
        <v>1346</v>
      </c>
    </row>
    <row r="1133" spans="3:88" x14ac:dyDescent="0.25">
      <c r="C1133" t="s">
        <v>1346</v>
      </c>
      <c r="G1133" t="s">
        <v>1346</v>
      </c>
      <c r="I1133" t="s">
        <v>1346</v>
      </c>
      <c r="K1133" t="s">
        <v>1346</v>
      </c>
      <c r="L1133" t="s">
        <v>1346</v>
      </c>
      <c r="AD1133" t="s">
        <v>1346</v>
      </c>
      <c r="AE1133" t="s">
        <v>1346</v>
      </c>
      <c r="AF1133" t="s">
        <v>1346</v>
      </c>
      <c r="AG1133" t="s">
        <v>1346</v>
      </c>
      <c r="AH1133" t="s">
        <v>1346</v>
      </c>
      <c r="AI1133" t="s">
        <v>1346</v>
      </c>
      <c r="AJ1133" t="s">
        <v>1346</v>
      </c>
      <c r="AK1133" t="s">
        <v>1346</v>
      </c>
      <c r="AL1133" t="s">
        <v>1346</v>
      </c>
      <c r="AM1133" t="s">
        <v>1346</v>
      </c>
      <c r="AN1133" t="s">
        <v>1346</v>
      </c>
      <c r="AO1133" t="s">
        <v>1346</v>
      </c>
      <c r="AP1133" t="s">
        <v>1346</v>
      </c>
      <c r="AQ1133" t="s">
        <v>1346</v>
      </c>
      <c r="AR1133" t="s">
        <v>1346</v>
      </c>
      <c r="AS1133" t="s">
        <v>1346</v>
      </c>
      <c r="AT1133" t="s">
        <v>1346</v>
      </c>
      <c r="BJ1133" t="s">
        <v>1346</v>
      </c>
      <c r="BK1133" t="s">
        <v>1346</v>
      </c>
      <c r="BL1133" t="s">
        <v>1346</v>
      </c>
      <c r="BM1133" t="s">
        <v>1346</v>
      </c>
      <c r="BN1133" t="s">
        <v>1346</v>
      </c>
      <c r="BO1133" t="s">
        <v>1346</v>
      </c>
      <c r="BP1133" t="s">
        <v>1346</v>
      </c>
      <c r="BQ1133" t="s">
        <v>1346</v>
      </c>
      <c r="BR1133" t="s">
        <v>1346</v>
      </c>
      <c r="BS1133" t="s">
        <v>1346</v>
      </c>
      <c r="BT1133" t="s">
        <v>1346</v>
      </c>
      <c r="BU1133" t="s">
        <v>1346</v>
      </c>
      <c r="BV1133" t="s">
        <v>1346</v>
      </c>
      <c r="BW1133" t="s">
        <v>1346</v>
      </c>
      <c r="BX1133" t="s">
        <v>1346</v>
      </c>
      <c r="BY1133" t="s">
        <v>1346</v>
      </c>
      <c r="BZ1133" t="s">
        <v>1346</v>
      </c>
      <c r="CA1133" t="s">
        <v>1346</v>
      </c>
      <c r="CB1133" t="s">
        <v>1346</v>
      </c>
      <c r="CC1133" t="s">
        <v>1346</v>
      </c>
      <c r="CD1133" t="s">
        <v>1346</v>
      </c>
      <c r="CE1133" t="s">
        <v>1346</v>
      </c>
      <c r="CF1133" t="s">
        <v>1346</v>
      </c>
      <c r="CG1133" t="s">
        <v>1346</v>
      </c>
      <c r="CH1133" t="s">
        <v>1346</v>
      </c>
      <c r="CI1133" t="s">
        <v>1346</v>
      </c>
      <c r="CJ1133" t="s">
        <v>1346</v>
      </c>
    </row>
    <row r="1134" spans="3:88" x14ac:dyDescent="0.25">
      <c r="C1134" t="s">
        <v>1346</v>
      </c>
      <c r="G1134" t="s">
        <v>1346</v>
      </c>
      <c r="I1134" t="s">
        <v>1346</v>
      </c>
      <c r="K1134" t="s">
        <v>1346</v>
      </c>
      <c r="L1134" t="s">
        <v>1346</v>
      </c>
      <c r="AD1134" t="s">
        <v>1346</v>
      </c>
      <c r="AE1134" t="s">
        <v>1346</v>
      </c>
      <c r="AF1134" t="s">
        <v>1346</v>
      </c>
      <c r="AG1134" t="s">
        <v>1346</v>
      </c>
      <c r="AH1134" t="s">
        <v>1346</v>
      </c>
      <c r="AI1134" t="s">
        <v>1346</v>
      </c>
      <c r="AJ1134" t="s">
        <v>1346</v>
      </c>
      <c r="AK1134" t="s">
        <v>1346</v>
      </c>
      <c r="AL1134" t="s">
        <v>1346</v>
      </c>
      <c r="AM1134" t="s">
        <v>1346</v>
      </c>
      <c r="AN1134" t="s">
        <v>1346</v>
      </c>
      <c r="AO1134" t="s">
        <v>1346</v>
      </c>
      <c r="AP1134" t="s">
        <v>1346</v>
      </c>
      <c r="AQ1134" t="s">
        <v>1346</v>
      </c>
      <c r="AR1134" t="s">
        <v>1346</v>
      </c>
      <c r="AS1134" t="s">
        <v>1346</v>
      </c>
      <c r="AT1134" t="s">
        <v>1346</v>
      </c>
      <c r="BJ1134" t="s">
        <v>1346</v>
      </c>
      <c r="BK1134" t="s">
        <v>1346</v>
      </c>
      <c r="BL1134" t="s">
        <v>1346</v>
      </c>
      <c r="BM1134" t="s">
        <v>1346</v>
      </c>
      <c r="BN1134" t="s">
        <v>1346</v>
      </c>
      <c r="BO1134" t="s">
        <v>1346</v>
      </c>
      <c r="BP1134" t="s">
        <v>1346</v>
      </c>
      <c r="BQ1134" t="s">
        <v>1346</v>
      </c>
      <c r="BR1134" t="s">
        <v>1346</v>
      </c>
      <c r="BS1134" t="s">
        <v>1346</v>
      </c>
      <c r="BT1134" t="s">
        <v>1346</v>
      </c>
      <c r="BU1134" t="s">
        <v>1346</v>
      </c>
      <c r="BV1134" t="s">
        <v>1346</v>
      </c>
      <c r="BW1134" t="s">
        <v>1346</v>
      </c>
      <c r="BX1134" t="s">
        <v>1346</v>
      </c>
      <c r="BY1134" t="s">
        <v>1346</v>
      </c>
      <c r="BZ1134" t="s">
        <v>1346</v>
      </c>
      <c r="CA1134" t="s">
        <v>1346</v>
      </c>
      <c r="CB1134" t="s">
        <v>1346</v>
      </c>
      <c r="CC1134" t="s">
        <v>1346</v>
      </c>
      <c r="CD1134" t="s">
        <v>1346</v>
      </c>
      <c r="CE1134" t="s">
        <v>1346</v>
      </c>
      <c r="CF1134" t="s">
        <v>1346</v>
      </c>
      <c r="CG1134" t="s">
        <v>1346</v>
      </c>
      <c r="CH1134" t="s">
        <v>1346</v>
      </c>
      <c r="CI1134" t="s">
        <v>1346</v>
      </c>
      <c r="CJ1134" t="s">
        <v>1346</v>
      </c>
    </row>
    <row r="1135" spans="3:88" x14ac:dyDescent="0.25">
      <c r="C1135" t="s">
        <v>1346</v>
      </c>
      <c r="G1135" t="s">
        <v>1346</v>
      </c>
      <c r="I1135" t="s">
        <v>1346</v>
      </c>
      <c r="K1135" t="s">
        <v>1346</v>
      </c>
      <c r="L1135" t="s">
        <v>1346</v>
      </c>
      <c r="AD1135" t="s">
        <v>1346</v>
      </c>
      <c r="AE1135" t="s">
        <v>1346</v>
      </c>
      <c r="AF1135" t="s">
        <v>1346</v>
      </c>
      <c r="AG1135" t="s">
        <v>1346</v>
      </c>
      <c r="AH1135" t="s">
        <v>1346</v>
      </c>
      <c r="AI1135" t="s">
        <v>1346</v>
      </c>
      <c r="AJ1135" t="s">
        <v>1346</v>
      </c>
      <c r="AK1135" t="s">
        <v>1346</v>
      </c>
      <c r="AL1135" t="s">
        <v>1346</v>
      </c>
      <c r="AM1135" t="s">
        <v>1346</v>
      </c>
      <c r="AN1135" t="s">
        <v>1346</v>
      </c>
      <c r="AO1135" t="s">
        <v>1346</v>
      </c>
      <c r="AP1135" t="s">
        <v>1346</v>
      </c>
      <c r="AQ1135" t="s">
        <v>1346</v>
      </c>
      <c r="AR1135" t="s">
        <v>1346</v>
      </c>
      <c r="AS1135" t="s">
        <v>1346</v>
      </c>
      <c r="AT1135" t="s">
        <v>1346</v>
      </c>
      <c r="BJ1135" t="s">
        <v>1346</v>
      </c>
      <c r="BK1135" t="s">
        <v>1346</v>
      </c>
      <c r="BL1135" t="s">
        <v>1346</v>
      </c>
      <c r="BM1135" t="s">
        <v>1346</v>
      </c>
      <c r="BN1135" t="s">
        <v>1346</v>
      </c>
      <c r="BO1135" t="s">
        <v>1346</v>
      </c>
      <c r="BP1135" t="s">
        <v>1346</v>
      </c>
      <c r="BQ1135" t="s">
        <v>1346</v>
      </c>
      <c r="BR1135" t="s">
        <v>1346</v>
      </c>
      <c r="BS1135" t="s">
        <v>1346</v>
      </c>
      <c r="BT1135" t="s">
        <v>1346</v>
      </c>
      <c r="BU1135" t="s">
        <v>1346</v>
      </c>
      <c r="BV1135" t="s">
        <v>1346</v>
      </c>
      <c r="BW1135" t="s">
        <v>1346</v>
      </c>
      <c r="BX1135" t="s">
        <v>1346</v>
      </c>
      <c r="BY1135" t="s">
        <v>1346</v>
      </c>
      <c r="BZ1135" t="s">
        <v>1346</v>
      </c>
      <c r="CA1135" t="s">
        <v>1346</v>
      </c>
      <c r="CB1135" t="s">
        <v>1346</v>
      </c>
      <c r="CC1135" t="s">
        <v>1346</v>
      </c>
      <c r="CD1135" t="s">
        <v>1346</v>
      </c>
      <c r="CE1135" t="s">
        <v>1346</v>
      </c>
      <c r="CF1135" t="s">
        <v>1346</v>
      </c>
      <c r="CG1135" t="s">
        <v>1346</v>
      </c>
      <c r="CH1135" t="s">
        <v>1346</v>
      </c>
      <c r="CI1135" t="s">
        <v>1346</v>
      </c>
      <c r="CJ1135" t="s">
        <v>1346</v>
      </c>
    </row>
    <row r="1136" spans="3:88" x14ac:dyDescent="0.25">
      <c r="C1136" t="s">
        <v>1346</v>
      </c>
      <c r="G1136" t="s">
        <v>1346</v>
      </c>
      <c r="I1136" t="s">
        <v>1346</v>
      </c>
      <c r="K1136" t="s">
        <v>1346</v>
      </c>
      <c r="L1136" t="s">
        <v>1346</v>
      </c>
      <c r="AD1136" t="s">
        <v>1346</v>
      </c>
      <c r="AE1136" t="s">
        <v>1346</v>
      </c>
      <c r="AF1136" t="s">
        <v>1346</v>
      </c>
      <c r="AG1136" t="s">
        <v>1346</v>
      </c>
      <c r="AH1136" t="s">
        <v>1346</v>
      </c>
      <c r="AI1136" t="s">
        <v>1346</v>
      </c>
      <c r="AJ1136" t="s">
        <v>1346</v>
      </c>
      <c r="AK1136" t="s">
        <v>1346</v>
      </c>
      <c r="AL1136" t="s">
        <v>1346</v>
      </c>
      <c r="AM1136" t="s">
        <v>1346</v>
      </c>
      <c r="AN1136" t="s">
        <v>1346</v>
      </c>
      <c r="AO1136" t="s">
        <v>1346</v>
      </c>
      <c r="AP1136" t="s">
        <v>1346</v>
      </c>
      <c r="AQ1136" t="s">
        <v>1346</v>
      </c>
      <c r="AR1136" t="s">
        <v>1346</v>
      </c>
      <c r="AS1136" t="s">
        <v>1346</v>
      </c>
      <c r="AT1136" t="s">
        <v>1346</v>
      </c>
      <c r="BJ1136" t="s">
        <v>1346</v>
      </c>
      <c r="BK1136" t="s">
        <v>1346</v>
      </c>
      <c r="BL1136" t="s">
        <v>1346</v>
      </c>
      <c r="BM1136" t="s">
        <v>1346</v>
      </c>
      <c r="BN1136" t="s">
        <v>1346</v>
      </c>
      <c r="BO1136" t="s">
        <v>1346</v>
      </c>
      <c r="BP1136" t="s">
        <v>1346</v>
      </c>
      <c r="BQ1136" t="s">
        <v>1346</v>
      </c>
      <c r="BR1136" t="s">
        <v>1346</v>
      </c>
      <c r="BS1136" t="s">
        <v>1346</v>
      </c>
      <c r="BT1136" t="s">
        <v>1346</v>
      </c>
      <c r="BU1136" t="s">
        <v>1346</v>
      </c>
      <c r="BV1136" t="s">
        <v>1346</v>
      </c>
      <c r="BW1136" t="s">
        <v>1346</v>
      </c>
      <c r="BX1136" t="s">
        <v>1346</v>
      </c>
      <c r="BY1136" t="s">
        <v>1346</v>
      </c>
      <c r="BZ1136" t="s">
        <v>1346</v>
      </c>
      <c r="CA1136" t="s">
        <v>1346</v>
      </c>
      <c r="CB1136" t="s">
        <v>1346</v>
      </c>
      <c r="CC1136" t="s">
        <v>1346</v>
      </c>
      <c r="CD1136" t="s">
        <v>1346</v>
      </c>
      <c r="CE1136" t="s">
        <v>1346</v>
      </c>
      <c r="CF1136" t="s">
        <v>1346</v>
      </c>
      <c r="CG1136" t="s">
        <v>1346</v>
      </c>
      <c r="CH1136" t="s">
        <v>1346</v>
      </c>
      <c r="CI1136" t="s">
        <v>1346</v>
      </c>
      <c r="CJ1136" t="s">
        <v>1346</v>
      </c>
    </row>
    <row r="1137" spans="3:88" x14ac:dyDescent="0.25">
      <c r="C1137" t="s">
        <v>1346</v>
      </c>
      <c r="G1137" t="s">
        <v>1346</v>
      </c>
      <c r="I1137" t="s">
        <v>1346</v>
      </c>
      <c r="K1137" t="s">
        <v>1346</v>
      </c>
      <c r="L1137" t="s">
        <v>1346</v>
      </c>
      <c r="AD1137" t="s">
        <v>1346</v>
      </c>
      <c r="AE1137" t="s">
        <v>1346</v>
      </c>
      <c r="AF1137" t="s">
        <v>1346</v>
      </c>
      <c r="AG1137" t="s">
        <v>1346</v>
      </c>
      <c r="AH1137" t="s">
        <v>1346</v>
      </c>
      <c r="AI1137" t="s">
        <v>1346</v>
      </c>
      <c r="AJ1137" t="s">
        <v>1346</v>
      </c>
      <c r="AK1137" t="s">
        <v>1346</v>
      </c>
      <c r="AL1137" t="s">
        <v>1346</v>
      </c>
      <c r="AM1137" t="s">
        <v>1346</v>
      </c>
      <c r="AN1137" t="s">
        <v>1346</v>
      </c>
      <c r="AO1137" t="s">
        <v>1346</v>
      </c>
      <c r="AP1137" t="s">
        <v>1346</v>
      </c>
      <c r="AQ1137" t="s">
        <v>1346</v>
      </c>
      <c r="AR1137" t="s">
        <v>1346</v>
      </c>
      <c r="AS1137" t="s">
        <v>1346</v>
      </c>
      <c r="AT1137" t="s">
        <v>1346</v>
      </c>
      <c r="BJ1137" t="s">
        <v>1346</v>
      </c>
      <c r="BK1137" t="s">
        <v>1346</v>
      </c>
      <c r="BL1137" t="s">
        <v>1346</v>
      </c>
      <c r="BM1137" t="s">
        <v>1346</v>
      </c>
      <c r="BN1137" t="s">
        <v>1346</v>
      </c>
      <c r="BO1137" t="s">
        <v>1346</v>
      </c>
      <c r="BP1137" t="s">
        <v>1346</v>
      </c>
      <c r="BQ1137" t="s">
        <v>1346</v>
      </c>
      <c r="BR1137" t="s">
        <v>1346</v>
      </c>
      <c r="BS1137" t="s">
        <v>1346</v>
      </c>
      <c r="BT1137" t="s">
        <v>1346</v>
      </c>
      <c r="BU1137" t="s">
        <v>1346</v>
      </c>
      <c r="BV1137" t="s">
        <v>1346</v>
      </c>
      <c r="BW1137" t="s">
        <v>1346</v>
      </c>
      <c r="BX1137" t="s">
        <v>1346</v>
      </c>
      <c r="BY1137" t="s">
        <v>1346</v>
      </c>
      <c r="BZ1137" t="s">
        <v>1346</v>
      </c>
      <c r="CA1137" t="s">
        <v>1346</v>
      </c>
      <c r="CB1137" t="s">
        <v>1346</v>
      </c>
      <c r="CC1137" t="s">
        <v>1346</v>
      </c>
      <c r="CD1137" t="s">
        <v>1346</v>
      </c>
      <c r="CE1137" t="s">
        <v>1346</v>
      </c>
      <c r="CF1137" t="s">
        <v>1346</v>
      </c>
      <c r="CG1137" t="s">
        <v>1346</v>
      </c>
      <c r="CH1137" t="s">
        <v>1346</v>
      </c>
      <c r="CI1137" t="s">
        <v>1346</v>
      </c>
      <c r="CJ1137" t="s">
        <v>1346</v>
      </c>
    </row>
    <row r="1138" spans="3:88" x14ac:dyDescent="0.25">
      <c r="C1138" t="s">
        <v>1346</v>
      </c>
      <c r="G1138" t="s">
        <v>1346</v>
      </c>
      <c r="I1138" t="s">
        <v>1346</v>
      </c>
      <c r="K1138" t="s">
        <v>1346</v>
      </c>
      <c r="L1138" t="s">
        <v>1346</v>
      </c>
      <c r="AD1138" t="s">
        <v>1346</v>
      </c>
      <c r="AE1138" t="s">
        <v>1346</v>
      </c>
      <c r="AF1138" t="s">
        <v>1346</v>
      </c>
      <c r="AG1138" t="s">
        <v>1346</v>
      </c>
      <c r="AH1138" t="s">
        <v>1346</v>
      </c>
      <c r="AI1138" t="s">
        <v>1346</v>
      </c>
      <c r="AJ1138" t="s">
        <v>1346</v>
      </c>
      <c r="AK1138" t="s">
        <v>1346</v>
      </c>
      <c r="AL1138" t="s">
        <v>1346</v>
      </c>
      <c r="AM1138" t="s">
        <v>1346</v>
      </c>
      <c r="AN1138" t="s">
        <v>1346</v>
      </c>
      <c r="AO1138" t="s">
        <v>1346</v>
      </c>
      <c r="AP1138" t="s">
        <v>1346</v>
      </c>
      <c r="AQ1138" t="s">
        <v>1346</v>
      </c>
      <c r="AR1138" t="s">
        <v>1346</v>
      </c>
      <c r="AS1138" t="s">
        <v>1346</v>
      </c>
      <c r="AT1138" t="s">
        <v>1346</v>
      </c>
      <c r="BJ1138" t="s">
        <v>1346</v>
      </c>
      <c r="BK1138" t="s">
        <v>1346</v>
      </c>
      <c r="BL1138" t="s">
        <v>1346</v>
      </c>
      <c r="BM1138" t="s">
        <v>1346</v>
      </c>
      <c r="BN1138" t="s">
        <v>1346</v>
      </c>
      <c r="BO1138" t="s">
        <v>1346</v>
      </c>
      <c r="BP1138" t="s">
        <v>1346</v>
      </c>
      <c r="BQ1138" t="s">
        <v>1346</v>
      </c>
      <c r="BR1138" t="s">
        <v>1346</v>
      </c>
      <c r="BS1138" t="s">
        <v>1346</v>
      </c>
      <c r="BT1138" t="s">
        <v>1346</v>
      </c>
      <c r="BU1138" t="s">
        <v>1346</v>
      </c>
      <c r="BV1138" t="s">
        <v>1346</v>
      </c>
      <c r="BW1138" t="s">
        <v>1346</v>
      </c>
      <c r="BX1138" t="s">
        <v>1346</v>
      </c>
      <c r="BY1138" t="s">
        <v>1346</v>
      </c>
      <c r="BZ1138" t="s">
        <v>1346</v>
      </c>
      <c r="CA1138" t="s">
        <v>1346</v>
      </c>
      <c r="CB1138" t="s">
        <v>1346</v>
      </c>
      <c r="CC1138" t="s">
        <v>1346</v>
      </c>
      <c r="CD1138" t="s">
        <v>1346</v>
      </c>
      <c r="CE1138" t="s">
        <v>1346</v>
      </c>
      <c r="CF1138" t="s">
        <v>1346</v>
      </c>
      <c r="CG1138" t="s">
        <v>1346</v>
      </c>
      <c r="CH1138" t="s">
        <v>1346</v>
      </c>
      <c r="CI1138" t="s">
        <v>1346</v>
      </c>
      <c r="CJ1138" t="s">
        <v>1346</v>
      </c>
    </row>
    <row r="1139" spans="3:88" x14ac:dyDescent="0.25">
      <c r="C1139" t="s">
        <v>1346</v>
      </c>
      <c r="G1139" t="s">
        <v>1346</v>
      </c>
      <c r="I1139" t="s">
        <v>1346</v>
      </c>
      <c r="K1139" t="s">
        <v>1346</v>
      </c>
      <c r="L1139" t="s">
        <v>1346</v>
      </c>
      <c r="AD1139" t="s">
        <v>1346</v>
      </c>
      <c r="AE1139" t="s">
        <v>1346</v>
      </c>
      <c r="AF1139" t="s">
        <v>1346</v>
      </c>
      <c r="AG1139" t="s">
        <v>1346</v>
      </c>
      <c r="AH1139" t="s">
        <v>1346</v>
      </c>
      <c r="AI1139" t="s">
        <v>1346</v>
      </c>
      <c r="AJ1139" t="s">
        <v>1346</v>
      </c>
      <c r="AK1139" t="s">
        <v>1346</v>
      </c>
      <c r="AL1139" t="s">
        <v>1346</v>
      </c>
      <c r="AM1139" t="s">
        <v>1346</v>
      </c>
      <c r="AN1139" t="s">
        <v>1346</v>
      </c>
      <c r="AO1139" t="s">
        <v>1346</v>
      </c>
      <c r="AP1139" t="s">
        <v>1346</v>
      </c>
      <c r="AQ1139" t="s">
        <v>1346</v>
      </c>
      <c r="AR1139" t="s">
        <v>1346</v>
      </c>
      <c r="AS1139" t="s">
        <v>1346</v>
      </c>
      <c r="AT1139" t="s">
        <v>1346</v>
      </c>
      <c r="BJ1139" t="s">
        <v>1346</v>
      </c>
      <c r="BK1139" t="s">
        <v>1346</v>
      </c>
      <c r="BL1139" t="s">
        <v>1346</v>
      </c>
      <c r="BM1139" t="s">
        <v>1346</v>
      </c>
      <c r="BN1139" t="s">
        <v>1346</v>
      </c>
      <c r="BO1139" t="s">
        <v>1346</v>
      </c>
      <c r="BP1139" t="s">
        <v>1346</v>
      </c>
      <c r="BQ1139" t="s">
        <v>1346</v>
      </c>
      <c r="BR1139" t="s">
        <v>1346</v>
      </c>
      <c r="BS1139" t="s">
        <v>1346</v>
      </c>
      <c r="BT1139" t="s">
        <v>1346</v>
      </c>
      <c r="BU1139" t="s">
        <v>1346</v>
      </c>
      <c r="BV1139" t="s">
        <v>1346</v>
      </c>
      <c r="BW1139" t="s">
        <v>1346</v>
      </c>
      <c r="BX1139" t="s">
        <v>1346</v>
      </c>
      <c r="BY1139" t="s">
        <v>1346</v>
      </c>
      <c r="BZ1139" t="s">
        <v>1346</v>
      </c>
      <c r="CA1139" t="s">
        <v>1346</v>
      </c>
      <c r="CB1139" t="s">
        <v>1346</v>
      </c>
      <c r="CC1139" t="s">
        <v>1346</v>
      </c>
      <c r="CD1139" t="s">
        <v>1346</v>
      </c>
      <c r="CE1139" t="s">
        <v>1346</v>
      </c>
      <c r="CF1139" t="s">
        <v>1346</v>
      </c>
      <c r="CG1139" t="s">
        <v>1346</v>
      </c>
      <c r="CH1139" t="s">
        <v>1346</v>
      </c>
      <c r="CI1139" t="s">
        <v>1346</v>
      </c>
      <c r="CJ1139" t="s">
        <v>1346</v>
      </c>
    </row>
    <row r="1140" spans="3:88" x14ac:dyDescent="0.25">
      <c r="C1140" t="s">
        <v>1346</v>
      </c>
      <c r="G1140" t="s">
        <v>1346</v>
      </c>
      <c r="I1140" t="s">
        <v>1346</v>
      </c>
      <c r="K1140" t="s">
        <v>1346</v>
      </c>
      <c r="L1140" t="s">
        <v>1346</v>
      </c>
      <c r="AD1140" t="s">
        <v>1346</v>
      </c>
      <c r="AE1140" t="s">
        <v>1346</v>
      </c>
      <c r="AF1140" t="s">
        <v>1346</v>
      </c>
      <c r="AG1140" t="s">
        <v>1346</v>
      </c>
      <c r="AH1140" t="s">
        <v>1346</v>
      </c>
      <c r="AI1140" t="s">
        <v>1346</v>
      </c>
      <c r="AJ1140" t="s">
        <v>1346</v>
      </c>
      <c r="AK1140" t="s">
        <v>1346</v>
      </c>
      <c r="AL1140" t="s">
        <v>1346</v>
      </c>
      <c r="AM1140" t="s">
        <v>1346</v>
      </c>
      <c r="AN1140" t="s">
        <v>1346</v>
      </c>
      <c r="AO1140" t="s">
        <v>1346</v>
      </c>
      <c r="AP1140" t="s">
        <v>1346</v>
      </c>
      <c r="AQ1140" t="s">
        <v>1346</v>
      </c>
      <c r="AR1140" t="s">
        <v>1346</v>
      </c>
      <c r="AS1140" t="s">
        <v>1346</v>
      </c>
      <c r="AT1140" t="s">
        <v>1346</v>
      </c>
      <c r="BJ1140" t="s">
        <v>1346</v>
      </c>
      <c r="BK1140" t="s">
        <v>1346</v>
      </c>
      <c r="BL1140" t="s">
        <v>1346</v>
      </c>
      <c r="BM1140" t="s">
        <v>1346</v>
      </c>
      <c r="BN1140" t="s">
        <v>1346</v>
      </c>
      <c r="BO1140" t="s">
        <v>1346</v>
      </c>
      <c r="BP1140" t="s">
        <v>1346</v>
      </c>
      <c r="BQ1140" t="s">
        <v>1346</v>
      </c>
      <c r="BR1140" t="s">
        <v>1346</v>
      </c>
      <c r="BS1140" t="s">
        <v>1346</v>
      </c>
      <c r="BT1140" t="s">
        <v>1346</v>
      </c>
      <c r="BU1140" t="s">
        <v>1346</v>
      </c>
      <c r="BV1140" t="s">
        <v>1346</v>
      </c>
      <c r="BW1140" t="s">
        <v>1346</v>
      </c>
      <c r="BX1140" t="s">
        <v>1346</v>
      </c>
      <c r="BY1140" t="s">
        <v>1346</v>
      </c>
      <c r="BZ1140" t="s">
        <v>1346</v>
      </c>
      <c r="CA1140" t="s">
        <v>1346</v>
      </c>
      <c r="CB1140" t="s">
        <v>1346</v>
      </c>
      <c r="CC1140" t="s">
        <v>1346</v>
      </c>
      <c r="CD1140" t="s">
        <v>1346</v>
      </c>
      <c r="CE1140" t="s">
        <v>1346</v>
      </c>
      <c r="CF1140" t="s">
        <v>1346</v>
      </c>
      <c r="CG1140" t="s">
        <v>1346</v>
      </c>
      <c r="CH1140" t="s">
        <v>1346</v>
      </c>
      <c r="CI1140" t="s">
        <v>1346</v>
      </c>
      <c r="CJ1140" t="s">
        <v>1346</v>
      </c>
    </row>
    <row r="1141" spans="3:88" x14ac:dyDescent="0.25">
      <c r="C1141" t="s">
        <v>1346</v>
      </c>
      <c r="G1141" t="s">
        <v>1346</v>
      </c>
      <c r="I1141" t="s">
        <v>1346</v>
      </c>
      <c r="K1141" t="s">
        <v>1346</v>
      </c>
      <c r="L1141" t="s">
        <v>1346</v>
      </c>
      <c r="AD1141" t="s">
        <v>1346</v>
      </c>
      <c r="AE1141" t="s">
        <v>1346</v>
      </c>
      <c r="AF1141" t="s">
        <v>1346</v>
      </c>
      <c r="AG1141" t="s">
        <v>1346</v>
      </c>
      <c r="AH1141" t="s">
        <v>1346</v>
      </c>
      <c r="AI1141" t="s">
        <v>1346</v>
      </c>
      <c r="AJ1141" t="s">
        <v>1346</v>
      </c>
      <c r="AK1141" t="s">
        <v>1346</v>
      </c>
      <c r="AL1141" t="s">
        <v>1346</v>
      </c>
      <c r="AM1141" t="s">
        <v>1346</v>
      </c>
      <c r="AN1141" t="s">
        <v>1346</v>
      </c>
      <c r="AO1141" t="s">
        <v>1346</v>
      </c>
      <c r="AP1141" t="s">
        <v>1346</v>
      </c>
      <c r="AQ1141" t="s">
        <v>1346</v>
      </c>
      <c r="AR1141" t="s">
        <v>1346</v>
      </c>
      <c r="AS1141" t="s">
        <v>1346</v>
      </c>
      <c r="AT1141" t="s">
        <v>1346</v>
      </c>
      <c r="BJ1141" t="s">
        <v>1346</v>
      </c>
      <c r="BK1141" t="s">
        <v>1346</v>
      </c>
      <c r="BL1141" t="s">
        <v>1346</v>
      </c>
      <c r="BM1141" t="s">
        <v>1346</v>
      </c>
      <c r="BN1141" t="s">
        <v>1346</v>
      </c>
      <c r="BO1141" t="s">
        <v>1346</v>
      </c>
      <c r="BP1141" t="s">
        <v>1346</v>
      </c>
      <c r="BQ1141" t="s">
        <v>1346</v>
      </c>
      <c r="BR1141" t="s">
        <v>1346</v>
      </c>
      <c r="BS1141" t="s">
        <v>1346</v>
      </c>
      <c r="BT1141" t="s">
        <v>1346</v>
      </c>
      <c r="BU1141" t="s">
        <v>1346</v>
      </c>
      <c r="BV1141" t="s">
        <v>1346</v>
      </c>
      <c r="BW1141" t="s">
        <v>1346</v>
      </c>
      <c r="BX1141" t="s">
        <v>1346</v>
      </c>
      <c r="BY1141" t="s">
        <v>1346</v>
      </c>
      <c r="BZ1141" t="s">
        <v>1346</v>
      </c>
      <c r="CA1141" t="s">
        <v>1346</v>
      </c>
      <c r="CB1141" t="s">
        <v>1346</v>
      </c>
      <c r="CC1141" t="s">
        <v>1346</v>
      </c>
      <c r="CD1141" t="s">
        <v>1346</v>
      </c>
      <c r="CE1141" t="s">
        <v>1346</v>
      </c>
      <c r="CF1141" t="s">
        <v>1346</v>
      </c>
      <c r="CG1141" t="s">
        <v>1346</v>
      </c>
      <c r="CH1141" t="s">
        <v>1346</v>
      </c>
      <c r="CI1141" t="s">
        <v>1346</v>
      </c>
      <c r="CJ1141" t="s">
        <v>1346</v>
      </c>
    </row>
    <row r="1142" spans="3:88" x14ac:dyDescent="0.25">
      <c r="C1142" t="s">
        <v>1346</v>
      </c>
      <c r="G1142" t="s">
        <v>1346</v>
      </c>
      <c r="I1142" t="s">
        <v>1346</v>
      </c>
      <c r="K1142" t="s">
        <v>1346</v>
      </c>
      <c r="L1142" t="s">
        <v>1346</v>
      </c>
      <c r="AD1142" t="s">
        <v>1346</v>
      </c>
      <c r="AE1142" t="s">
        <v>1346</v>
      </c>
      <c r="AF1142" t="s">
        <v>1346</v>
      </c>
      <c r="AG1142" t="s">
        <v>1346</v>
      </c>
      <c r="AH1142" t="s">
        <v>1346</v>
      </c>
      <c r="AI1142" t="s">
        <v>1346</v>
      </c>
      <c r="AJ1142" t="s">
        <v>1346</v>
      </c>
      <c r="AK1142" t="s">
        <v>1346</v>
      </c>
      <c r="AL1142" t="s">
        <v>1346</v>
      </c>
      <c r="AM1142" t="s">
        <v>1346</v>
      </c>
      <c r="AN1142" t="s">
        <v>1346</v>
      </c>
      <c r="AO1142" t="s">
        <v>1346</v>
      </c>
      <c r="AP1142" t="s">
        <v>1346</v>
      </c>
      <c r="AQ1142" t="s">
        <v>1346</v>
      </c>
      <c r="AR1142" t="s">
        <v>1346</v>
      </c>
      <c r="AS1142" t="s">
        <v>1346</v>
      </c>
      <c r="AT1142" t="s">
        <v>1346</v>
      </c>
      <c r="BJ1142" t="s">
        <v>1346</v>
      </c>
      <c r="BK1142" t="s">
        <v>1346</v>
      </c>
      <c r="BL1142" t="s">
        <v>1346</v>
      </c>
      <c r="BM1142" t="s">
        <v>1346</v>
      </c>
      <c r="BN1142" t="s">
        <v>1346</v>
      </c>
      <c r="BO1142" t="s">
        <v>1346</v>
      </c>
      <c r="BP1142" t="s">
        <v>1346</v>
      </c>
      <c r="BQ1142" t="s">
        <v>1346</v>
      </c>
      <c r="BR1142" t="s">
        <v>1346</v>
      </c>
      <c r="BS1142" t="s">
        <v>1346</v>
      </c>
      <c r="BT1142" t="s">
        <v>1346</v>
      </c>
      <c r="BU1142" t="s">
        <v>1346</v>
      </c>
      <c r="BV1142" t="s">
        <v>1346</v>
      </c>
      <c r="BW1142" t="s">
        <v>1346</v>
      </c>
      <c r="BX1142" t="s">
        <v>1346</v>
      </c>
      <c r="BY1142" t="s">
        <v>1346</v>
      </c>
      <c r="BZ1142" t="s">
        <v>1346</v>
      </c>
      <c r="CA1142" t="s">
        <v>1346</v>
      </c>
      <c r="CB1142" t="s">
        <v>1346</v>
      </c>
      <c r="CC1142" t="s">
        <v>1346</v>
      </c>
      <c r="CD1142" t="s">
        <v>1346</v>
      </c>
      <c r="CE1142" t="s">
        <v>1346</v>
      </c>
      <c r="CF1142" t="s">
        <v>1346</v>
      </c>
      <c r="CG1142" t="s">
        <v>1346</v>
      </c>
      <c r="CH1142" t="s">
        <v>1346</v>
      </c>
      <c r="CI1142" t="s">
        <v>1346</v>
      </c>
      <c r="CJ1142" t="s">
        <v>1346</v>
      </c>
    </row>
    <row r="1143" spans="3:88" x14ac:dyDescent="0.25">
      <c r="C1143" t="s">
        <v>1346</v>
      </c>
      <c r="G1143" t="s">
        <v>1346</v>
      </c>
      <c r="I1143" t="s">
        <v>1346</v>
      </c>
      <c r="K1143" t="s">
        <v>1346</v>
      </c>
      <c r="L1143" t="s">
        <v>1346</v>
      </c>
      <c r="AD1143" t="s">
        <v>1346</v>
      </c>
      <c r="AE1143" t="s">
        <v>1346</v>
      </c>
      <c r="AF1143" t="s">
        <v>1346</v>
      </c>
      <c r="AG1143" t="s">
        <v>1346</v>
      </c>
      <c r="AH1143" t="s">
        <v>1346</v>
      </c>
      <c r="AI1143" t="s">
        <v>1346</v>
      </c>
      <c r="AJ1143" t="s">
        <v>1346</v>
      </c>
      <c r="AK1143" t="s">
        <v>1346</v>
      </c>
      <c r="AL1143" t="s">
        <v>1346</v>
      </c>
      <c r="AM1143" t="s">
        <v>1346</v>
      </c>
      <c r="AN1143" t="s">
        <v>1346</v>
      </c>
      <c r="AO1143" t="s">
        <v>1346</v>
      </c>
      <c r="AP1143" t="s">
        <v>1346</v>
      </c>
      <c r="AQ1143" t="s">
        <v>1346</v>
      </c>
      <c r="AR1143" t="s">
        <v>1346</v>
      </c>
      <c r="AS1143" t="s">
        <v>1346</v>
      </c>
      <c r="AT1143" t="s">
        <v>1346</v>
      </c>
      <c r="BJ1143" t="s">
        <v>1346</v>
      </c>
      <c r="BK1143" t="s">
        <v>1346</v>
      </c>
      <c r="BL1143" t="s">
        <v>1346</v>
      </c>
      <c r="BM1143" t="s">
        <v>1346</v>
      </c>
      <c r="BN1143" t="s">
        <v>1346</v>
      </c>
      <c r="BO1143" t="s">
        <v>1346</v>
      </c>
      <c r="BP1143" t="s">
        <v>1346</v>
      </c>
      <c r="BQ1143" t="s">
        <v>1346</v>
      </c>
      <c r="BR1143" t="s">
        <v>1346</v>
      </c>
      <c r="BS1143" t="s">
        <v>1346</v>
      </c>
      <c r="BT1143" t="s">
        <v>1346</v>
      </c>
      <c r="BU1143" t="s">
        <v>1346</v>
      </c>
      <c r="BV1143" t="s">
        <v>1346</v>
      </c>
      <c r="BW1143" t="s">
        <v>1346</v>
      </c>
      <c r="BX1143" t="s">
        <v>1346</v>
      </c>
      <c r="BY1143" t="s">
        <v>1346</v>
      </c>
      <c r="BZ1143" t="s">
        <v>1346</v>
      </c>
      <c r="CA1143" t="s">
        <v>1346</v>
      </c>
      <c r="CB1143" t="s">
        <v>1346</v>
      </c>
      <c r="CC1143" t="s">
        <v>1346</v>
      </c>
      <c r="CD1143" t="s">
        <v>1346</v>
      </c>
      <c r="CE1143" t="s">
        <v>1346</v>
      </c>
      <c r="CF1143" t="s">
        <v>1346</v>
      </c>
      <c r="CG1143" t="s">
        <v>1346</v>
      </c>
      <c r="CH1143" t="s">
        <v>1346</v>
      </c>
      <c r="CI1143" t="s">
        <v>1346</v>
      </c>
      <c r="CJ1143" t="s">
        <v>1346</v>
      </c>
    </row>
    <row r="1144" spans="3:88" x14ac:dyDescent="0.25">
      <c r="C1144" t="s">
        <v>1346</v>
      </c>
      <c r="G1144" t="s">
        <v>1346</v>
      </c>
      <c r="I1144" t="s">
        <v>1346</v>
      </c>
      <c r="K1144" t="s">
        <v>1346</v>
      </c>
      <c r="L1144" t="s">
        <v>1346</v>
      </c>
      <c r="AD1144" t="s">
        <v>1346</v>
      </c>
      <c r="AE1144" t="s">
        <v>1346</v>
      </c>
      <c r="AF1144" t="s">
        <v>1346</v>
      </c>
      <c r="AG1144" t="s">
        <v>1346</v>
      </c>
      <c r="AH1144" t="s">
        <v>1346</v>
      </c>
      <c r="AI1144" t="s">
        <v>1346</v>
      </c>
      <c r="AJ1144" t="s">
        <v>1346</v>
      </c>
      <c r="AK1144" t="s">
        <v>1346</v>
      </c>
      <c r="AL1144" t="s">
        <v>1346</v>
      </c>
      <c r="AM1144" t="s">
        <v>1346</v>
      </c>
      <c r="AN1144" t="s">
        <v>1346</v>
      </c>
      <c r="AO1144" t="s">
        <v>1346</v>
      </c>
      <c r="AP1144" t="s">
        <v>1346</v>
      </c>
      <c r="AQ1144" t="s">
        <v>1346</v>
      </c>
      <c r="AR1144" t="s">
        <v>1346</v>
      </c>
      <c r="AS1144" t="s">
        <v>1346</v>
      </c>
      <c r="AT1144" t="s">
        <v>1346</v>
      </c>
      <c r="BJ1144" t="s">
        <v>1346</v>
      </c>
      <c r="BK1144" t="s">
        <v>1346</v>
      </c>
      <c r="BL1144" t="s">
        <v>1346</v>
      </c>
      <c r="BM1144" t="s">
        <v>1346</v>
      </c>
      <c r="BN1144" t="s">
        <v>1346</v>
      </c>
      <c r="BO1144" t="s">
        <v>1346</v>
      </c>
      <c r="BP1144" t="s">
        <v>1346</v>
      </c>
      <c r="BQ1144" t="s">
        <v>1346</v>
      </c>
      <c r="BR1144" t="s">
        <v>1346</v>
      </c>
      <c r="BS1144" t="s">
        <v>1346</v>
      </c>
      <c r="BT1144" t="s">
        <v>1346</v>
      </c>
      <c r="BU1144" t="s">
        <v>1346</v>
      </c>
      <c r="BV1144" t="s">
        <v>1346</v>
      </c>
      <c r="BW1144" t="s">
        <v>1346</v>
      </c>
      <c r="BX1144" t="s">
        <v>1346</v>
      </c>
      <c r="BY1144" t="s">
        <v>1346</v>
      </c>
      <c r="BZ1144" t="s">
        <v>1346</v>
      </c>
      <c r="CA1144" t="s">
        <v>1346</v>
      </c>
      <c r="CB1144" t="s">
        <v>1346</v>
      </c>
      <c r="CC1144" t="s">
        <v>1346</v>
      </c>
      <c r="CD1144" t="s">
        <v>1346</v>
      </c>
      <c r="CE1144" t="s">
        <v>1346</v>
      </c>
      <c r="CF1144" t="s">
        <v>1346</v>
      </c>
      <c r="CG1144" t="s">
        <v>1346</v>
      </c>
      <c r="CH1144" t="s">
        <v>1346</v>
      </c>
      <c r="CI1144" t="s">
        <v>1346</v>
      </c>
      <c r="CJ1144" t="s">
        <v>1346</v>
      </c>
    </row>
    <row r="1145" spans="3:88" x14ac:dyDescent="0.25">
      <c r="C1145" t="s">
        <v>1346</v>
      </c>
      <c r="G1145" t="s">
        <v>1346</v>
      </c>
      <c r="I1145" t="s">
        <v>1346</v>
      </c>
      <c r="K1145" t="s">
        <v>1346</v>
      </c>
      <c r="L1145" t="s">
        <v>1346</v>
      </c>
      <c r="AD1145" t="s">
        <v>1346</v>
      </c>
      <c r="AE1145" t="s">
        <v>1346</v>
      </c>
      <c r="AF1145" t="s">
        <v>1346</v>
      </c>
      <c r="AG1145" t="s">
        <v>1346</v>
      </c>
      <c r="AH1145" t="s">
        <v>1346</v>
      </c>
      <c r="AI1145" t="s">
        <v>1346</v>
      </c>
      <c r="AJ1145" t="s">
        <v>1346</v>
      </c>
      <c r="AK1145" t="s">
        <v>1346</v>
      </c>
      <c r="AL1145" t="s">
        <v>1346</v>
      </c>
      <c r="AM1145" t="s">
        <v>1346</v>
      </c>
      <c r="AN1145" t="s">
        <v>1346</v>
      </c>
      <c r="AO1145" t="s">
        <v>1346</v>
      </c>
      <c r="AP1145" t="s">
        <v>1346</v>
      </c>
      <c r="AQ1145" t="s">
        <v>1346</v>
      </c>
      <c r="AR1145" t="s">
        <v>1346</v>
      </c>
      <c r="AS1145" t="s">
        <v>1346</v>
      </c>
      <c r="AT1145" t="s">
        <v>1346</v>
      </c>
      <c r="BJ1145" t="s">
        <v>1346</v>
      </c>
      <c r="BK1145" t="s">
        <v>1346</v>
      </c>
      <c r="BL1145" t="s">
        <v>1346</v>
      </c>
      <c r="BM1145" t="s">
        <v>1346</v>
      </c>
      <c r="BN1145" t="s">
        <v>1346</v>
      </c>
      <c r="BO1145" t="s">
        <v>1346</v>
      </c>
      <c r="BP1145" t="s">
        <v>1346</v>
      </c>
      <c r="BQ1145" t="s">
        <v>1346</v>
      </c>
      <c r="BR1145" t="s">
        <v>1346</v>
      </c>
      <c r="BS1145" t="s">
        <v>1346</v>
      </c>
      <c r="BT1145" t="s">
        <v>1346</v>
      </c>
      <c r="BU1145" t="s">
        <v>1346</v>
      </c>
      <c r="BV1145" t="s">
        <v>1346</v>
      </c>
      <c r="BW1145" t="s">
        <v>1346</v>
      </c>
      <c r="BX1145" t="s">
        <v>1346</v>
      </c>
      <c r="BY1145" t="s">
        <v>1346</v>
      </c>
      <c r="BZ1145" t="s">
        <v>1346</v>
      </c>
      <c r="CA1145" t="s">
        <v>1346</v>
      </c>
      <c r="CB1145" t="s">
        <v>1346</v>
      </c>
      <c r="CC1145" t="s">
        <v>1346</v>
      </c>
      <c r="CD1145" t="s">
        <v>1346</v>
      </c>
      <c r="CE1145" t="s">
        <v>1346</v>
      </c>
      <c r="CF1145" t="s">
        <v>1346</v>
      </c>
      <c r="CG1145" t="s">
        <v>1346</v>
      </c>
      <c r="CH1145" t="s">
        <v>1346</v>
      </c>
      <c r="CI1145" t="s">
        <v>1346</v>
      </c>
      <c r="CJ1145" t="s">
        <v>1346</v>
      </c>
    </row>
    <row r="1146" spans="3:88" x14ac:dyDescent="0.25">
      <c r="C1146" t="s">
        <v>1346</v>
      </c>
      <c r="G1146" t="s">
        <v>1346</v>
      </c>
      <c r="I1146" t="s">
        <v>1346</v>
      </c>
      <c r="K1146" t="s">
        <v>1346</v>
      </c>
      <c r="L1146" t="s">
        <v>1346</v>
      </c>
      <c r="AD1146" t="s">
        <v>1346</v>
      </c>
      <c r="AE1146" t="s">
        <v>1346</v>
      </c>
      <c r="AF1146" t="s">
        <v>1346</v>
      </c>
      <c r="AG1146" t="s">
        <v>1346</v>
      </c>
      <c r="AH1146" t="s">
        <v>1346</v>
      </c>
      <c r="AI1146" t="s">
        <v>1346</v>
      </c>
      <c r="AJ1146" t="s">
        <v>1346</v>
      </c>
      <c r="AK1146" t="s">
        <v>1346</v>
      </c>
      <c r="AL1146" t="s">
        <v>1346</v>
      </c>
      <c r="AM1146" t="s">
        <v>1346</v>
      </c>
      <c r="AN1146" t="s">
        <v>1346</v>
      </c>
      <c r="AO1146" t="s">
        <v>1346</v>
      </c>
      <c r="AP1146" t="s">
        <v>1346</v>
      </c>
      <c r="AQ1146" t="s">
        <v>1346</v>
      </c>
      <c r="AR1146" t="s">
        <v>1346</v>
      </c>
      <c r="AS1146" t="s">
        <v>1346</v>
      </c>
      <c r="AT1146" t="s">
        <v>1346</v>
      </c>
      <c r="BJ1146" t="s">
        <v>1346</v>
      </c>
      <c r="BK1146" t="s">
        <v>1346</v>
      </c>
      <c r="BL1146" t="s">
        <v>1346</v>
      </c>
      <c r="BM1146" t="s">
        <v>1346</v>
      </c>
      <c r="BN1146" t="s">
        <v>1346</v>
      </c>
      <c r="BO1146" t="s">
        <v>1346</v>
      </c>
      <c r="BP1146" t="s">
        <v>1346</v>
      </c>
      <c r="BQ1146" t="s">
        <v>1346</v>
      </c>
      <c r="BR1146" t="s">
        <v>1346</v>
      </c>
      <c r="BS1146" t="s">
        <v>1346</v>
      </c>
      <c r="BT1146" t="s">
        <v>1346</v>
      </c>
      <c r="BU1146" t="s">
        <v>1346</v>
      </c>
      <c r="BV1146" t="s">
        <v>1346</v>
      </c>
      <c r="BW1146" t="s">
        <v>1346</v>
      </c>
      <c r="BX1146" t="s">
        <v>1346</v>
      </c>
      <c r="BY1146" t="s">
        <v>1346</v>
      </c>
      <c r="BZ1146" t="s">
        <v>1346</v>
      </c>
      <c r="CA1146" t="s">
        <v>1346</v>
      </c>
      <c r="CB1146" t="s">
        <v>1346</v>
      </c>
      <c r="CC1146" t="s">
        <v>1346</v>
      </c>
      <c r="CD1146" t="s">
        <v>1346</v>
      </c>
      <c r="CE1146" t="s">
        <v>1346</v>
      </c>
      <c r="CF1146" t="s">
        <v>1346</v>
      </c>
      <c r="CG1146" t="s">
        <v>1346</v>
      </c>
      <c r="CH1146" t="s">
        <v>1346</v>
      </c>
      <c r="CI1146" t="s">
        <v>1346</v>
      </c>
      <c r="CJ1146" t="s">
        <v>1346</v>
      </c>
    </row>
    <row r="1147" spans="3:88" x14ac:dyDescent="0.25">
      <c r="C1147" t="s">
        <v>1346</v>
      </c>
      <c r="G1147" t="s">
        <v>1346</v>
      </c>
      <c r="I1147" t="s">
        <v>1346</v>
      </c>
      <c r="K1147" t="s">
        <v>1346</v>
      </c>
      <c r="L1147" t="s">
        <v>1346</v>
      </c>
      <c r="AD1147" t="s">
        <v>1346</v>
      </c>
      <c r="AE1147" t="s">
        <v>1346</v>
      </c>
      <c r="AF1147" t="s">
        <v>1346</v>
      </c>
      <c r="AG1147" t="s">
        <v>1346</v>
      </c>
      <c r="AH1147" t="s">
        <v>1346</v>
      </c>
      <c r="AI1147" t="s">
        <v>1346</v>
      </c>
      <c r="AJ1147" t="s">
        <v>1346</v>
      </c>
      <c r="AK1147" t="s">
        <v>1346</v>
      </c>
      <c r="AL1147" t="s">
        <v>1346</v>
      </c>
      <c r="AM1147" t="s">
        <v>1346</v>
      </c>
      <c r="AN1147" t="s">
        <v>1346</v>
      </c>
      <c r="AO1147" t="s">
        <v>1346</v>
      </c>
      <c r="AP1147" t="s">
        <v>1346</v>
      </c>
      <c r="AQ1147" t="s">
        <v>1346</v>
      </c>
      <c r="AR1147" t="s">
        <v>1346</v>
      </c>
      <c r="AS1147" t="s">
        <v>1346</v>
      </c>
      <c r="AT1147" t="s">
        <v>1346</v>
      </c>
      <c r="BJ1147" t="s">
        <v>1346</v>
      </c>
      <c r="BK1147" t="s">
        <v>1346</v>
      </c>
      <c r="BL1147" t="s">
        <v>1346</v>
      </c>
      <c r="BM1147" t="s">
        <v>1346</v>
      </c>
      <c r="BN1147" t="s">
        <v>1346</v>
      </c>
      <c r="BO1147" t="s">
        <v>1346</v>
      </c>
      <c r="BP1147" t="s">
        <v>1346</v>
      </c>
      <c r="BQ1147" t="s">
        <v>1346</v>
      </c>
      <c r="BR1147" t="s">
        <v>1346</v>
      </c>
      <c r="BS1147" t="s">
        <v>1346</v>
      </c>
      <c r="BT1147" t="s">
        <v>1346</v>
      </c>
      <c r="BU1147" t="s">
        <v>1346</v>
      </c>
      <c r="BV1147" t="s">
        <v>1346</v>
      </c>
      <c r="BW1147" t="s">
        <v>1346</v>
      </c>
      <c r="BX1147" t="s">
        <v>1346</v>
      </c>
      <c r="BY1147" t="s">
        <v>1346</v>
      </c>
      <c r="BZ1147" t="s">
        <v>1346</v>
      </c>
      <c r="CA1147" t="s">
        <v>1346</v>
      </c>
      <c r="CB1147" t="s">
        <v>1346</v>
      </c>
      <c r="CC1147" t="s">
        <v>1346</v>
      </c>
      <c r="CD1147" t="s">
        <v>1346</v>
      </c>
      <c r="CE1147" t="s">
        <v>1346</v>
      </c>
      <c r="CF1147" t="s">
        <v>1346</v>
      </c>
      <c r="CG1147" t="s">
        <v>1346</v>
      </c>
      <c r="CH1147" t="s">
        <v>1346</v>
      </c>
      <c r="CI1147" t="s">
        <v>1346</v>
      </c>
      <c r="CJ1147" t="s">
        <v>1346</v>
      </c>
    </row>
    <row r="1148" spans="3:88" x14ac:dyDescent="0.25">
      <c r="C1148" t="s">
        <v>1346</v>
      </c>
      <c r="G1148" t="s">
        <v>1346</v>
      </c>
      <c r="I1148" t="s">
        <v>1346</v>
      </c>
      <c r="K1148" t="s">
        <v>1346</v>
      </c>
      <c r="L1148" t="s">
        <v>1346</v>
      </c>
      <c r="AD1148" t="s">
        <v>1346</v>
      </c>
      <c r="AE1148" t="s">
        <v>1346</v>
      </c>
      <c r="AF1148" t="s">
        <v>1346</v>
      </c>
      <c r="AG1148" t="s">
        <v>1346</v>
      </c>
      <c r="AH1148" t="s">
        <v>1346</v>
      </c>
      <c r="AI1148" t="s">
        <v>1346</v>
      </c>
      <c r="AJ1148" t="s">
        <v>1346</v>
      </c>
      <c r="AK1148" t="s">
        <v>1346</v>
      </c>
      <c r="AL1148" t="s">
        <v>1346</v>
      </c>
      <c r="AM1148" t="s">
        <v>1346</v>
      </c>
      <c r="AN1148" t="s">
        <v>1346</v>
      </c>
      <c r="AO1148" t="s">
        <v>1346</v>
      </c>
      <c r="AP1148" t="s">
        <v>1346</v>
      </c>
      <c r="AQ1148" t="s">
        <v>1346</v>
      </c>
      <c r="AR1148" t="s">
        <v>1346</v>
      </c>
      <c r="AS1148" t="s">
        <v>1346</v>
      </c>
      <c r="AT1148" t="s">
        <v>1346</v>
      </c>
      <c r="BJ1148" t="s">
        <v>1346</v>
      </c>
      <c r="BK1148" t="s">
        <v>1346</v>
      </c>
      <c r="BL1148" t="s">
        <v>1346</v>
      </c>
      <c r="BM1148" t="s">
        <v>1346</v>
      </c>
      <c r="BN1148" t="s">
        <v>1346</v>
      </c>
      <c r="BO1148" t="s">
        <v>1346</v>
      </c>
      <c r="BP1148" t="s">
        <v>1346</v>
      </c>
      <c r="BQ1148" t="s">
        <v>1346</v>
      </c>
      <c r="BR1148" t="s">
        <v>1346</v>
      </c>
      <c r="BS1148" t="s">
        <v>1346</v>
      </c>
      <c r="BT1148" t="s">
        <v>1346</v>
      </c>
      <c r="BU1148" t="s">
        <v>1346</v>
      </c>
      <c r="BV1148" t="s">
        <v>1346</v>
      </c>
      <c r="BW1148" t="s">
        <v>1346</v>
      </c>
      <c r="BX1148" t="s">
        <v>1346</v>
      </c>
      <c r="BY1148" t="s">
        <v>1346</v>
      </c>
      <c r="BZ1148" t="s">
        <v>1346</v>
      </c>
      <c r="CA1148" t="s">
        <v>1346</v>
      </c>
      <c r="CB1148" t="s">
        <v>1346</v>
      </c>
      <c r="CC1148" t="s">
        <v>1346</v>
      </c>
      <c r="CD1148" t="s">
        <v>1346</v>
      </c>
      <c r="CE1148" t="s">
        <v>1346</v>
      </c>
      <c r="CF1148" t="s">
        <v>1346</v>
      </c>
      <c r="CG1148" t="s">
        <v>1346</v>
      </c>
      <c r="CH1148" t="s">
        <v>1346</v>
      </c>
      <c r="CI1148" t="s">
        <v>1346</v>
      </c>
      <c r="CJ1148" t="s">
        <v>1346</v>
      </c>
    </row>
    <row r="1149" spans="3:88" x14ac:dyDescent="0.25">
      <c r="C1149" t="s">
        <v>1346</v>
      </c>
      <c r="G1149" t="s">
        <v>1346</v>
      </c>
      <c r="I1149" t="s">
        <v>1346</v>
      </c>
      <c r="K1149" t="s">
        <v>1346</v>
      </c>
      <c r="L1149" t="s">
        <v>1346</v>
      </c>
      <c r="AD1149" t="s">
        <v>1346</v>
      </c>
      <c r="AE1149" t="s">
        <v>1346</v>
      </c>
      <c r="AF1149" t="s">
        <v>1346</v>
      </c>
      <c r="AG1149" t="s">
        <v>1346</v>
      </c>
      <c r="AH1149" t="s">
        <v>1346</v>
      </c>
      <c r="AI1149" t="s">
        <v>1346</v>
      </c>
      <c r="AJ1149" t="s">
        <v>1346</v>
      </c>
      <c r="AK1149" t="s">
        <v>1346</v>
      </c>
      <c r="AL1149" t="s">
        <v>1346</v>
      </c>
      <c r="AM1149" t="s">
        <v>1346</v>
      </c>
      <c r="AN1149" t="s">
        <v>1346</v>
      </c>
      <c r="AO1149" t="s">
        <v>1346</v>
      </c>
      <c r="AP1149" t="s">
        <v>1346</v>
      </c>
      <c r="AQ1149" t="s">
        <v>1346</v>
      </c>
      <c r="AR1149" t="s">
        <v>1346</v>
      </c>
      <c r="AS1149" t="s">
        <v>1346</v>
      </c>
      <c r="AT1149" t="s">
        <v>1346</v>
      </c>
      <c r="BJ1149" t="s">
        <v>1346</v>
      </c>
      <c r="BK1149" t="s">
        <v>1346</v>
      </c>
      <c r="BL1149" t="s">
        <v>1346</v>
      </c>
      <c r="BM1149" t="s">
        <v>1346</v>
      </c>
      <c r="BN1149" t="s">
        <v>1346</v>
      </c>
      <c r="BO1149" t="s">
        <v>1346</v>
      </c>
      <c r="BP1149" t="s">
        <v>1346</v>
      </c>
      <c r="BQ1149" t="s">
        <v>1346</v>
      </c>
      <c r="BR1149" t="s">
        <v>1346</v>
      </c>
      <c r="BS1149" t="s">
        <v>1346</v>
      </c>
      <c r="BT1149" t="s">
        <v>1346</v>
      </c>
      <c r="BU1149" t="s">
        <v>1346</v>
      </c>
      <c r="BV1149" t="s">
        <v>1346</v>
      </c>
      <c r="BW1149" t="s">
        <v>1346</v>
      </c>
      <c r="BX1149" t="s">
        <v>1346</v>
      </c>
      <c r="BY1149" t="s">
        <v>1346</v>
      </c>
      <c r="BZ1149" t="s">
        <v>1346</v>
      </c>
      <c r="CA1149" t="s">
        <v>1346</v>
      </c>
      <c r="CB1149" t="s">
        <v>1346</v>
      </c>
      <c r="CC1149" t="s">
        <v>1346</v>
      </c>
      <c r="CD1149" t="s">
        <v>1346</v>
      </c>
      <c r="CE1149" t="s">
        <v>1346</v>
      </c>
      <c r="CF1149" t="s">
        <v>1346</v>
      </c>
      <c r="CG1149" t="s">
        <v>1346</v>
      </c>
      <c r="CH1149" t="s">
        <v>1346</v>
      </c>
      <c r="CI1149" t="s">
        <v>1346</v>
      </c>
      <c r="CJ1149" t="s">
        <v>1346</v>
      </c>
    </row>
    <row r="1150" spans="3:88" x14ac:dyDescent="0.25">
      <c r="C1150" t="s">
        <v>1346</v>
      </c>
      <c r="G1150" t="s">
        <v>1346</v>
      </c>
      <c r="I1150" t="s">
        <v>1346</v>
      </c>
      <c r="K1150" t="s">
        <v>1346</v>
      </c>
      <c r="L1150" t="s">
        <v>1346</v>
      </c>
      <c r="AD1150" t="s">
        <v>1346</v>
      </c>
      <c r="AE1150" t="s">
        <v>1346</v>
      </c>
      <c r="AF1150" t="s">
        <v>1346</v>
      </c>
      <c r="AG1150" t="s">
        <v>1346</v>
      </c>
      <c r="AH1150" t="s">
        <v>1346</v>
      </c>
      <c r="AI1150" t="s">
        <v>1346</v>
      </c>
      <c r="AJ1150" t="s">
        <v>1346</v>
      </c>
      <c r="AK1150" t="s">
        <v>1346</v>
      </c>
      <c r="AL1150" t="s">
        <v>1346</v>
      </c>
      <c r="AM1150" t="s">
        <v>1346</v>
      </c>
      <c r="AN1150" t="s">
        <v>1346</v>
      </c>
      <c r="AO1150" t="s">
        <v>1346</v>
      </c>
      <c r="AP1150" t="s">
        <v>1346</v>
      </c>
      <c r="AQ1150" t="s">
        <v>1346</v>
      </c>
      <c r="AR1150" t="s">
        <v>1346</v>
      </c>
      <c r="AS1150" t="s">
        <v>1346</v>
      </c>
      <c r="AT1150" t="s">
        <v>1346</v>
      </c>
      <c r="BJ1150" t="s">
        <v>1346</v>
      </c>
      <c r="BK1150" t="s">
        <v>1346</v>
      </c>
      <c r="BL1150" t="s">
        <v>1346</v>
      </c>
      <c r="BM1150" t="s">
        <v>1346</v>
      </c>
      <c r="BN1150" t="s">
        <v>1346</v>
      </c>
      <c r="BO1150" t="s">
        <v>1346</v>
      </c>
      <c r="BP1150" t="s">
        <v>1346</v>
      </c>
      <c r="BQ1150" t="s">
        <v>1346</v>
      </c>
      <c r="BR1150" t="s">
        <v>1346</v>
      </c>
      <c r="BS1150" t="s">
        <v>1346</v>
      </c>
      <c r="BT1150" t="s">
        <v>1346</v>
      </c>
      <c r="BU1150" t="s">
        <v>1346</v>
      </c>
      <c r="BV1150" t="s">
        <v>1346</v>
      </c>
      <c r="BW1150" t="s">
        <v>1346</v>
      </c>
      <c r="BX1150" t="s">
        <v>1346</v>
      </c>
      <c r="BY1150" t="s">
        <v>1346</v>
      </c>
      <c r="BZ1150" t="s">
        <v>1346</v>
      </c>
      <c r="CA1150" t="s">
        <v>1346</v>
      </c>
      <c r="CB1150" t="s">
        <v>1346</v>
      </c>
      <c r="CC1150" t="s">
        <v>1346</v>
      </c>
      <c r="CD1150" t="s">
        <v>1346</v>
      </c>
      <c r="CE1150" t="s">
        <v>1346</v>
      </c>
      <c r="CF1150" t="s">
        <v>1346</v>
      </c>
      <c r="CG1150" t="s">
        <v>1346</v>
      </c>
      <c r="CH1150" t="s">
        <v>1346</v>
      </c>
      <c r="CI1150" t="s">
        <v>1346</v>
      </c>
      <c r="CJ1150" t="s">
        <v>1346</v>
      </c>
    </row>
    <row r="1151" spans="3:88" x14ac:dyDescent="0.25">
      <c r="C1151" t="s">
        <v>1346</v>
      </c>
      <c r="G1151" t="s">
        <v>1346</v>
      </c>
      <c r="I1151" t="s">
        <v>1346</v>
      </c>
      <c r="K1151" t="s">
        <v>1346</v>
      </c>
      <c r="L1151" t="s">
        <v>1346</v>
      </c>
      <c r="AD1151" t="s">
        <v>1346</v>
      </c>
      <c r="AE1151" t="s">
        <v>1346</v>
      </c>
      <c r="AF1151" t="s">
        <v>1346</v>
      </c>
      <c r="AG1151" t="s">
        <v>1346</v>
      </c>
      <c r="AH1151" t="s">
        <v>1346</v>
      </c>
      <c r="AI1151" t="s">
        <v>1346</v>
      </c>
      <c r="AJ1151" t="s">
        <v>1346</v>
      </c>
      <c r="AK1151" t="s">
        <v>1346</v>
      </c>
      <c r="AL1151" t="s">
        <v>1346</v>
      </c>
      <c r="AM1151" t="s">
        <v>1346</v>
      </c>
      <c r="AN1151" t="s">
        <v>1346</v>
      </c>
      <c r="AO1151" t="s">
        <v>1346</v>
      </c>
      <c r="AP1151" t="s">
        <v>1346</v>
      </c>
      <c r="AQ1151" t="s">
        <v>1346</v>
      </c>
      <c r="AR1151" t="s">
        <v>1346</v>
      </c>
      <c r="AS1151" t="s">
        <v>1346</v>
      </c>
      <c r="AT1151" t="s">
        <v>1346</v>
      </c>
      <c r="BJ1151" t="s">
        <v>1346</v>
      </c>
      <c r="BK1151" t="s">
        <v>1346</v>
      </c>
      <c r="BL1151" t="s">
        <v>1346</v>
      </c>
      <c r="BM1151" t="s">
        <v>1346</v>
      </c>
      <c r="BN1151" t="s">
        <v>1346</v>
      </c>
      <c r="BO1151" t="s">
        <v>1346</v>
      </c>
      <c r="BP1151" t="s">
        <v>1346</v>
      </c>
      <c r="BQ1151" t="s">
        <v>1346</v>
      </c>
      <c r="BR1151" t="s">
        <v>1346</v>
      </c>
      <c r="BS1151" t="s">
        <v>1346</v>
      </c>
      <c r="BT1151" t="s">
        <v>1346</v>
      </c>
      <c r="BU1151" t="s">
        <v>1346</v>
      </c>
      <c r="BV1151" t="s">
        <v>1346</v>
      </c>
      <c r="BW1151" t="s">
        <v>1346</v>
      </c>
      <c r="BX1151" t="s">
        <v>1346</v>
      </c>
      <c r="BY1151" t="s">
        <v>1346</v>
      </c>
      <c r="BZ1151" t="s">
        <v>1346</v>
      </c>
      <c r="CA1151" t="s">
        <v>1346</v>
      </c>
      <c r="CB1151" t="s">
        <v>1346</v>
      </c>
      <c r="CC1151" t="s">
        <v>1346</v>
      </c>
      <c r="CD1151" t="s">
        <v>1346</v>
      </c>
      <c r="CE1151" t="s">
        <v>1346</v>
      </c>
      <c r="CF1151" t="s">
        <v>1346</v>
      </c>
      <c r="CG1151" t="s">
        <v>1346</v>
      </c>
      <c r="CH1151" t="s">
        <v>1346</v>
      </c>
      <c r="CI1151" t="s">
        <v>1346</v>
      </c>
      <c r="CJ1151" t="s">
        <v>1346</v>
      </c>
    </row>
    <row r="1152" spans="3:88" x14ac:dyDescent="0.25">
      <c r="C1152" t="s">
        <v>1346</v>
      </c>
      <c r="G1152" t="s">
        <v>1346</v>
      </c>
      <c r="I1152" t="s">
        <v>1346</v>
      </c>
      <c r="K1152" t="s">
        <v>1346</v>
      </c>
      <c r="L1152" t="s">
        <v>1346</v>
      </c>
      <c r="AD1152" t="s">
        <v>1346</v>
      </c>
      <c r="AE1152" t="s">
        <v>1346</v>
      </c>
      <c r="AF1152" t="s">
        <v>1346</v>
      </c>
      <c r="AG1152" t="s">
        <v>1346</v>
      </c>
      <c r="AH1152" t="s">
        <v>1346</v>
      </c>
      <c r="AI1152" t="s">
        <v>1346</v>
      </c>
      <c r="AJ1152" t="s">
        <v>1346</v>
      </c>
      <c r="AK1152" t="s">
        <v>1346</v>
      </c>
      <c r="AL1152" t="s">
        <v>1346</v>
      </c>
      <c r="AM1152" t="s">
        <v>1346</v>
      </c>
      <c r="AN1152" t="s">
        <v>1346</v>
      </c>
      <c r="AO1152" t="s">
        <v>1346</v>
      </c>
      <c r="AP1152" t="s">
        <v>1346</v>
      </c>
      <c r="AQ1152" t="s">
        <v>1346</v>
      </c>
      <c r="AR1152" t="s">
        <v>1346</v>
      </c>
      <c r="AS1152" t="s">
        <v>1346</v>
      </c>
      <c r="AT1152" t="s">
        <v>1346</v>
      </c>
      <c r="BJ1152" t="s">
        <v>1346</v>
      </c>
      <c r="BK1152" t="s">
        <v>1346</v>
      </c>
      <c r="BL1152" t="s">
        <v>1346</v>
      </c>
      <c r="BM1152" t="s">
        <v>1346</v>
      </c>
      <c r="BN1152" t="s">
        <v>1346</v>
      </c>
      <c r="BO1152" t="s">
        <v>1346</v>
      </c>
      <c r="BP1152" t="s">
        <v>1346</v>
      </c>
      <c r="BQ1152" t="s">
        <v>1346</v>
      </c>
      <c r="BR1152" t="s">
        <v>1346</v>
      </c>
      <c r="BS1152" t="s">
        <v>1346</v>
      </c>
      <c r="BT1152" t="s">
        <v>1346</v>
      </c>
      <c r="BU1152" t="s">
        <v>1346</v>
      </c>
      <c r="BV1152" t="s">
        <v>1346</v>
      </c>
      <c r="BW1152" t="s">
        <v>1346</v>
      </c>
      <c r="BX1152" t="s">
        <v>1346</v>
      </c>
      <c r="BY1152" t="s">
        <v>1346</v>
      </c>
      <c r="BZ1152" t="s">
        <v>1346</v>
      </c>
      <c r="CA1152" t="s">
        <v>1346</v>
      </c>
      <c r="CB1152" t="s">
        <v>1346</v>
      </c>
      <c r="CC1152" t="s">
        <v>1346</v>
      </c>
      <c r="CD1152" t="s">
        <v>1346</v>
      </c>
      <c r="CE1152" t="s">
        <v>1346</v>
      </c>
      <c r="CF1152" t="s">
        <v>1346</v>
      </c>
      <c r="CG1152" t="s">
        <v>1346</v>
      </c>
      <c r="CH1152" t="s">
        <v>1346</v>
      </c>
      <c r="CI1152" t="s">
        <v>1346</v>
      </c>
      <c r="CJ1152" t="s">
        <v>1346</v>
      </c>
    </row>
    <row r="1153" spans="3:88" x14ac:dyDescent="0.25">
      <c r="C1153" t="s">
        <v>1346</v>
      </c>
      <c r="G1153" t="s">
        <v>1346</v>
      </c>
      <c r="I1153" t="s">
        <v>1346</v>
      </c>
      <c r="K1153" t="s">
        <v>1346</v>
      </c>
      <c r="L1153" t="s">
        <v>1346</v>
      </c>
      <c r="AD1153" t="s">
        <v>1346</v>
      </c>
      <c r="AE1153" t="s">
        <v>1346</v>
      </c>
      <c r="AF1153" t="s">
        <v>1346</v>
      </c>
      <c r="AG1153" t="s">
        <v>1346</v>
      </c>
      <c r="AH1153" t="s">
        <v>1346</v>
      </c>
      <c r="AI1153" t="s">
        <v>1346</v>
      </c>
      <c r="AJ1153" t="s">
        <v>1346</v>
      </c>
      <c r="AK1153" t="s">
        <v>1346</v>
      </c>
      <c r="AL1153" t="s">
        <v>1346</v>
      </c>
      <c r="AM1153" t="s">
        <v>1346</v>
      </c>
      <c r="AN1153" t="s">
        <v>1346</v>
      </c>
      <c r="AO1153" t="s">
        <v>1346</v>
      </c>
      <c r="AP1153" t="s">
        <v>1346</v>
      </c>
      <c r="AQ1153" t="s">
        <v>1346</v>
      </c>
      <c r="AR1153" t="s">
        <v>1346</v>
      </c>
      <c r="AS1153" t="s">
        <v>1346</v>
      </c>
      <c r="AT1153" t="s">
        <v>1346</v>
      </c>
      <c r="BJ1153" t="s">
        <v>1346</v>
      </c>
      <c r="BK1153" t="s">
        <v>1346</v>
      </c>
      <c r="BL1153" t="s">
        <v>1346</v>
      </c>
      <c r="BM1153" t="s">
        <v>1346</v>
      </c>
      <c r="BN1153" t="s">
        <v>1346</v>
      </c>
      <c r="BO1153" t="s">
        <v>1346</v>
      </c>
      <c r="BP1153" t="s">
        <v>1346</v>
      </c>
      <c r="BQ1153" t="s">
        <v>1346</v>
      </c>
      <c r="BR1153" t="s">
        <v>1346</v>
      </c>
      <c r="BS1153" t="s">
        <v>1346</v>
      </c>
      <c r="BT1153" t="s">
        <v>1346</v>
      </c>
      <c r="BU1153" t="s">
        <v>1346</v>
      </c>
      <c r="BV1153" t="s">
        <v>1346</v>
      </c>
      <c r="BW1153" t="s">
        <v>1346</v>
      </c>
      <c r="BX1153" t="s">
        <v>1346</v>
      </c>
      <c r="BY1153" t="s">
        <v>1346</v>
      </c>
      <c r="BZ1153" t="s">
        <v>1346</v>
      </c>
      <c r="CA1153" t="s">
        <v>1346</v>
      </c>
      <c r="CB1153" t="s">
        <v>1346</v>
      </c>
      <c r="CC1153" t="s">
        <v>1346</v>
      </c>
      <c r="CD1153" t="s">
        <v>1346</v>
      </c>
      <c r="CE1153" t="s">
        <v>1346</v>
      </c>
      <c r="CF1153" t="s">
        <v>1346</v>
      </c>
      <c r="CG1153" t="s">
        <v>1346</v>
      </c>
      <c r="CH1153" t="s">
        <v>1346</v>
      </c>
      <c r="CI1153" t="s">
        <v>1346</v>
      </c>
      <c r="CJ1153" t="s">
        <v>1346</v>
      </c>
    </row>
    <row r="1154" spans="3:88" x14ac:dyDescent="0.25">
      <c r="C1154" t="s">
        <v>1346</v>
      </c>
      <c r="G1154" t="s">
        <v>1346</v>
      </c>
      <c r="I1154" t="s">
        <v>1346</v>
      </c>
      <c r="K1154" t="s">
        <v>1346</v>
      </c>
      <c r="L1154" t="s">
        <v>1346</v>
      </c>
      <c r="AD1154" t="s">
        <v>1346</v>
      </c>
      <c r="AE1154" t="s">
        <v>1346</v>
      </c>
      <c r="AF1154" t="s">
        <v>1346</v>
      </c>
      <c r="AG1154" t="s">
        <v>1346</v>
      </c>
      <c r="AH1154" t="s">
        <v>1346</v>
      </c>
      <c r="AI1154" t="s">
        <v>1346</v>
      </c>
      <c r="AJ1154" t="s">
        <v>1346</v>
      </c>
      <c r="AK1154" t="s">
        <v>1346</v>
      </c>
      <c r="AL1154" t="s">
        <v>1346</v>
      </c>
      <c r="AM1154" t="s">
        <v>1346</v>
      </c>
      <c r="AN1154" t="s">
        <v>1346</v>
      </c>
      <c r="AO1154" t="s">
        <v>1346</v>
      </c>
      <c r="AP1154" t="s">
        <v>1346</v>
      </c>
      <c r="AQ1154" t="s">
        <v>1346</v>
      </c>
      <c r="AR1154" t="s">
        <v>1346</v>
      </c>
      <c r="AS1154" t="s">
        <v>1346</v>
      </c>
      <c r="AT1154" t="s">
        <v>1346</v>
      </c>
      <c r="BJ1154" t="s">
        <v>1346</v>
      </c>
      <c r="BK1154" t="s">
        <v>1346</v>
      </c>
      <c r="BL1154" t="s">
        <v>1346</v>
      </c>
      <c r="BM1154" t="s">
        <v>1346</v>
      </c>
      <c r="BN1154" t="s">
        <v>1346</v>
      </c>
      <c r="BO1154" t="s">
        <v>1346</v>
      </c>
      <c r="BP1154" t="s">
        <v>1346</v>
      </c>
      <c r="BQ1154" t="s">
        <v>1346</v>
      </c>
      <c r="BR1154" t="s">
        <v>1346</v>
      </c>
      <c r="BS1154" t="s">
        <v>1346</v>
      </c>
      <c r="BT1154" t="s">
        <v>1346</v>
      </c>
      <c r="BU1154" t="s">
        <v>1346</v>
      </c>
      <c r="BV1154" t="s">
        <v>1346</v>
      </c>
      <c r="BW1154" t="s">
        <v>1346</v>
      </c>
      <c r="BX1154" t="s">
        <v>1346</v>
      </c>
      <c r="BY1154" t="s">
        <v>1346</v>
      </c>
      <c r="BZ1154" t="s">
        <v>1346</v>
      </c>
      <c r="CA1154" t="s">
        <v>1346</v>
      </c>
      <c r="CB1154" t="s">
        <v>1346</v>
      </c>
      <c r="CC1154" t="s">
        <v>1346</v>
      </c>
      <c r="CD1154" t="s">
        <v>1346</v>
      </c>
      <c r="CE1154" t="s">
        <v>1346</v>
      </c>
      <c r="CF1154" t="s">
        <v>1346</v>
      </c>
      <c r="CG1154" t="s">
        <v>1346</v>
      </c>
      <c r="CH1154" t="s">
        <v>1346</v>
      </c>
      <c r="CI1154" t="s">
        <v>1346</v>
      </c>
      <c r="CJ1154" t="s">
        <v>1346</v>
      </c>
    </row>
    <row r="1155" spans="3:88" x14ac:dyDescent="0.25">
      <c r="C1155" t="s">
        <v>1346</v>
      </c>
      <c r="G1155" t="s">
        <v>1346</v>
      </c>
      <c r="I1155" t="s">
        <v>1346</v>
      </c>
      <c r="K1155" t="s">
        <v>1346</v>
      </c>
      <c r="L1155" t="s">
        <v>1346</v>
      </c>
      <c r="AD1155" t="s">
        <v>1346</v>
      </c>
      <c r="AE1155" t="s">
        <v>1346</v>
      </c>
      <c r="AF1155" t="s">
        <v>1346</v>
      </c>
      <c r="AG1155" t="s">
        <v>1346</v>
      </c>
      <c r="AH1155" t="s">
        <v>1346</v>
      </c>
      <c r="AI1155" t="s">
        <v>1346</v>
      </c>
      <c r="AJ1155" t="s">
        <v>1346</v>
      </c>
      <c r="AK1155" t="s">
        <v>1346</v>
      </c>
      <c r="AL1155" t="s">
        <v>1346</v>
      </c>
      <c r="AM1155" t="s">
        <v>1346</v>
      </c>
      <c r="AN1155" t="s">
        <v>1346</v>
      </c>
      <c r="AO1155" t="s">
        <v>1346</v>
      </c>
      <c r="AP1155" t="s">
        <v>1346</v>
      </c>
      <c r="AQ1155" t="s">
        <v>1346</v>
      </c>
      <c r="AR1155" t="s">
        <v>1346</v>
      </c>
      <c r="AS1155" t="s">
        <v>1346</v>
      </c>
      <c r="AT1155" t="s">
        <v>1346</v>
      </c>
      <c r="BJ1155" t="s">
        <v>1346</v>
      </c>
      <c r="BK1155" t="s">
        <v>1346</v>
      </c>
      <c r="BL1155" t="s">
        <v>1346</v>
      </c>
      <c r="BM1155" t="s">
        <v>1346</v>
      </c>
      <c r="BN1155" t="s">
        <v>1346</v>
      </c>
      <c r="BO1155" t="s">
        <v>1346</v>
      </c>
      <c r="BP1155" t="s">
        <v>1346</v>
      </c>
      <c r="BQ1155" t="s">
        <v>1346</v>
      </c>
      <c r="BR1155" t="s">
        <v>1346</v>
      </c>
      <c r="BS1155" t="s">
        <v>1346</v>
      </c>
      <c r="BT1155" t="s">
        <v>1346</v>
      </c>
      <c r="BU1155" t="s">
        <v>1346</v>
      </c>
      <c r="BV1155" t="s">
        <v>1346</v>
      </c>
      <c r="BW1155" t="s">
        <v>1346</v>
      </c>
      <c r="BX1155" t="s">
        <v>1346</v>
      </c>
      <c r="BY1155" t="s">
        <v>1346</v>
      </c>
      <c r="BZ1155" t="s">
        <v>1346</v>
      </c>
      <c r="CA1155" t="s">
        <v>1346</v>
      </c>
      <c r="CB1155" t="s">
        <v>1346</v>
      </c>
      <c r="CC1155" t="s">
        <v>1346</v>
      </c>
      <c r="CD1155" t="s">
        <v>1346</v>
      </c>
      <c r="CE1155" t="s">
        <v>1346</v>
      </c>
      <c r="CF1155" t="s">
        <v>1346</v>
      </c>
      <c r="CG1155" t="s">
        <v>1346</v>
      </c>
      <c r="CH1155" t="s">
        <v>1346</v>
      </c>
      <c r="CI1155" t="s">
        <v>1346</v>
      </c>
      <c r="CJ1155" t="s">
        <v>1346</v>
      </c>
    </row>
    <row r="1156" spans="3:88" x14ac:dyDescent="0.25">
      <c r="C1156" t="s">
        <v>1346</v>
      </c>
      <c r="G1156" t="s">
        <v>1346</v>
      </c>
      <c r="I1156" t="s">
        <v>1346</v>
      </c>
      <c r="K1156" t="s">
        <v>1346</v>
      </c>
      <c r="L1156" t="s">
        <v>1346</v>
      </c>
      <c r="AD1156" t="s">
        <v>1346</v>
      </c>
      <c r="AE1156" t="s">
        <v>1346</v>
      </c>
      <c r="AF1156" t="s">
        <v>1346</v>
      </c>
      <c r="AG1156" t="s">
        <v>1346</v>
      </c>
      <c r="AH1156" t="s">
        <v>1346</v>
      </c>
      <c r="AI1156" t="s">
        <v>1346</v>
      </c>
      <c r="AJ1156" t="s">
        <v>1346</v>
      </c>
      <c r="AK1156" t="s">
        <v>1346</v>
      </c>
      <c r="AL1156" t="s">
        <v>1346</v>
      </c>
      <c r="AM1156" t="s">
        <v>1346</v>
      </c>
      <c r="AN1156" t="s">
        <v>1346</v>
      </c>
      <c r="AO1156" t="s">
        <v>1346</v>
      </c>
      <c r="AP1156" t="s">
        <v>1346</v>
      </c>
      <c r="AQ1156" t="s">
        <v>1346</v>
      </c>
      <c r="AR1156" t="s">
        <v>1346</v>
      </c>
      <c r="AS1156" t="s">
        <v>1346</v>
      </c>
      <c r="AT1156" t="s">
        <v>1346</v>
      </c>
      <c r="BJ1156" t="s">
        <v>1346</v>
      </c>
      <c r="BK1156" t="s">
        <v>1346</v>
      </c>
      <c r="BL1156" t="s">
        <v>1346</v>
      </c>
      <c r="BM1156" t="s">
        <v>1346</v>
      </c>
      <c r="BN1156" t="s">
        <v>1346</v>
      </c>
      <c r="BO1156" t="s">
        <v>1346</v>
      </c>
      <c r="BP1156" t="s">
        <v>1346</v>
      </c>
      <c r="BQ1156" t="s">
        <v>1346</v>
      </c>
      <c r="BR1156" t="s">
        <v>1346</v>
      </c>
      <c r="BS1156" t="s">
        <v>1346</v>
      </c>
      <c r="BT1156" t="s">
        <v>1346</v>
      </c>
      <c r="BU1156" t="s">
        <v>1346</v>
      </c>
      <c r="BV1156" t="s">
        <v>1346</v>
      </c>
      <c r="BW1156" t="s">
        <v>1346</v>
      </c>
      <c r="BX1156" t="s">
        <v>1346</v>
      </c>
      <c r="BY1156" t="s">
        <v>1346</v>
      </c>
      <c r="BZ1156" t="s">
        <v>1346</v>
      </c>
      <c r="CA1156" t="s">
        <v>1346</v>
      </c>
      <c r="CB1156" t="s">
        <v>1346</v>
      </c>
      <c r="CC1156" t="s">
        <v>1346</v>
      </c>
      <c r="CD1156" t="s">
        <v>1346</v>
      </c>
      <c r="CE1156" t="s">
        <v>1346</v>
      </c>
      <c r="CF1156" t="s">
        <v>1346</v>
      </c>
      <c r="CG1156" t="s">
        <v>1346</v>
      </c>
      <c r="CH1156" t="s">
        <v>1346</v>
      </c>
      <c r="CI1156" t="s">
        <v>1346</v>
      </c>
      <c r="CJ1156" t="s">
        <v>1346</v>
      </c>
    </row>
    <row r="1157" spans="3:88" x14ac:dyDescent="0.25">
      <c r="C1157" t="s">
        <v>1346</v>
      </c>
      <c r="G1157" t="s">
        <v>1346</v>
      </c>
      <c r="I1157" t="s">
        <v>1346</v>
      </c>
      <c r="K1157" t="s">
        <v>1346</v>
      </c>
      <c r="L1157" t="s">
        <v>1346</v>
      </c>
      <c r="AD1157" t="s">
        <v>1346</v>
      </c>
      <c r="AE1157" t="s">
        <v>1346</v>
      </c>
      <c r="AF1157" t="s">
        <v>1346</v>
      </c>
      <c r="AG1157" t="s">
        <v>1346</v>
      </c>
      <c r="AH1157" t="s">
        <v>1346</v>
      </c>
      <c r="AI1157" t="s">
        <v>1346</v>
      </c>
      <c r="AJ1157" t="s">
        <v>1346</v>
      </c>
      <c r="AK1157" t="s">
        <v>1346</v>
      </c>
      <c r="AL1157" t="s">
        <v>1346</v>
      </c>
      <c r="AM1157" t="s">
        <v>1346</v>
      </c>
      <c r="AN1157" t="s">
        <v>1346</v>
      </c>
      <c r="AO1157" t="s">
        <v>1346</v>
      </c>
      <c r="AP1157" t="s">
        <v>1346</v>
      </c>
      <c r="AQ1157" t="s">
        <v>1346</v>
      </c>
      <c r="AR1157" t="s">
        <v>1346</v>
      </c>
      <c r="AS1157" t="s">
        <v>1346</v>
      </c>
      <c r="AT1157" t="s">
        <v>1346</v>
      </c>
      <c r="BJ1157" t="s">
        <v>1346</v>
      </c>
      <c r="BK1157" t="s">
        <v>1346</v>
      </c>
      <c r="BL1157" t="s">
        <v>1346</v>
      </c>
      <c r="BM1157" t="s">
        <v>1346</v>
      </c>
      <c r="BN1157" t="s">
        <v>1346</v>
      </c>
      <c r="BO1157" t="s">
        <v>1346</v>
      </c>
      <c r="BP1157" t="s">
        <v>1346</v>
      </c>
      <c r="BQ1157" t="s">
        <v>1346</v>
      </c>
      <c r="BR1157" t="s">
        <v>1346</v>
      </c>
      <c r="BS1157" t="s">
        <v>1346</v>
      </c>
      <c r="BT1157" t="s">
        <v>1346</v>
      </c>
      <c r="BU1157" t="s">
        <v>1346</v>
      </c>
      <c r="BV1157" t="s">
        <v>1346</v>
      </c>
      <c r="BW1157" t="s">
        <v>1346</v>
      </c>
      <c r="BX1157" t="s">
        <v>1346</v>
      </c>
      <c r="BY1157" t="s">
        <v>1346</v>
      </c>
      <c r="BZ1157" t="s">
        <v>1346</v>
      </c>
      <c r="CA1157" t="s">
        <v>1346</v>
      </c>
      <c r="CB1157" t="s">
        <v>1346</v>
      </c>
      <c r="CC1157" t="s">
        <v>1346</v>
      </c>
      <c r="CD1157" t="s">
        <v>1346</v>
      </c>
      <c r="CE1157" t="s">
        <v>1346</v>
      </c>
      <c r="CF1157" t="s">
        <v>1346</v>
      </c>
      <c r="CG1157" t="s">
        <v>1346</v>
      </c>
      <c r="CH1157" t="s">
        <v>1346</v>
      </c>
      <c r="CI1157" t="s">
        <v>1346</v>
      </c>
      <c r="CJ1157" t="s">
        <v>1346</v>
      </c>
    </row>
    <row r="1158" spans="3:88" x14ac:dyDescent="0.25">
      <c r="C1158" t="s">
        <v>1346</v>
      </c>
      <c r="G1158" t="s">
        <v>1346</v>
      </c>
      <c r="I1158" t="s">
        <v>1346</v>
      </c>
      <c r="K1158" t="s">
        <v>1346</v>
      </c>
      <c r="L1158" t="s">
        <v>1346</v>
      </c>
      <c r="AD1158" t="s">
        <v>1346</v>
      </c>
      <c r="AE1158" t="s">
        <v>1346</v>
      </c>
      <c r="AF1158" t="s">
        <v>1346</v>
      </c>
      <c r="AG1158" t="s">
        <v>1346</v>
      </c>
      <c r="AH1158" t="s">
        <v>1346</v>
      </c>
      <c r="AI1158" t="s">
        <v>1346</v>
      </c>
      <c r="AJ1158" t="s">
        <v>1346</v>
      </c>
      <c r="AK1158" t="s">
        <v>1346</v>
      </c>
      <c r="AL1158" t="s">
        <v>1346</v>
      </c>
      <c r="AM1158" t="s">
        <v>1346</v>
      </c>
      <c r="AN1158" t="s">
        <v>1346</v>
      </c>
      <c r="AO1158" t="s">
        <v>1346</v>
      </c>
      <c r="AP1158" t="s">
        <v>1346</v>
      </c>
      <c r="AQ1158" t="s">
        <v>1346</v>
      </c>
      <c r="AR1158" t="s">
        <v>1346</v>
      </c>
      <c r="AS1158" t="s">
        <v>1346</v>
      </c>
      <c r="AT1158" t="s">
        <v>1346</v>
      </c>
      <c r="BJ1158" t="s">
        <v>1346</v>
      </c>
      <c r="BK1158" t="s">
        <v>1346</v>
      </c>
      <c r="BL1158" t="s">
        <v>1346</v>
      </c>
      <c r="BM1158" t="s">
        <v>1346</v>
      </c>
      <c r="BN1158" t="s">
        <v>1346</v>
      </c>
      <c r="BO1158" t="s">
        <v>1346</v>
      </c>
      <c r="BP1158" t="s">
        <v>1346</v>
      </c>
      <c r="BQ1158" t="s">
        <v>1346</v>
      </c>
      <c r="BR1158" t="s">
        <v>1346</v>
      </c>
      <c r="BS1158" t="s">
        <v>1346</v>
      </c>
      <c r="BT1158" t="s">
        <v>1346</v>
      </c>
      <c r="BU1158" t="s">
        <v>1346</v>
      </c>
      <c r="BV1158" t="s">
        <v>1346</v>
      </c>
      <c r="BW1158" t="s">
        <v>1346</v>
      </c>
      <c r="BX1158" t="s">
        <v>1346</v>
      </c>
      <c r="BY1158" t="s">
        <v>1346</v>
      </c>
      <c r="BZ1158" t="s">
        <v>1346</v>
      </c>
      <c r="CA1158" t="s">
        <v>1346</v>
      </c>
      <c r="CB1158" t="s">
        <v>1346</v>
      </c>
      <c r="CC1158" t="s">
        <v>1346</v>
      </c>
      <c r="CD1158" t="s">
        <v>1346</v>
      </c>
      <c r="CE1158" t="s">
        <v>1346</v>
      </c>
      <c r="CF1158" t="s">
        <v>1346</v>
      </c>
      <c r="CG1158" t="s">
        <v>1346</v>
      </c>
      <c r="CH1158" t="s">
        <v>1346</v>
      </c>
      <c r="CI1158" t="s">
        <v>1346</v>
      </c>
      <c r="CJ1158" t="s">
        <v>1346</v>
      </c>
    </row>
    <row r="1159" spans="3:88" x14ac:dyDescent="0.25">
      <c r="C1159" t="s">
        <v>1346</v>
      </c>
      <c r="G1159" t="s">
        <v>1346</v>
      </c>
      <c r="I1159" t="s">
        <v>1346</v>
      </c>
      <c r="K1159" t="s">
        <v>1346</v>
      </c>
      <c r="L1159" t="s">
        <v>1346</v>
      </c>
      <c r="AD1159" t="s">
        <v>1346</v>
      </c>
      <c r="AE1159" t="s">
        <v>1346</v>
      </c>
      <c r="AF1159" t="s">
        <v>1346</v>
      </c>
      <c r="AG1159" t="s">
        <v>1346</v>
      </c>
      <c r="AH1159" t="s">
        <v>1346</v>
      </c>
      <c r="AI1159" t="s">
        <v>1346</v>
      </c>
      <c r="AJ1159" t="s">
        <v>1346</v>
      </c>
      <c r="AK1159" t="s">
        <v>1346</v>
      </c>
      <c r="AL1159" t="s">
        <v>1346</v>
      </c>
      <c r="AM1159" t="s">
        <v>1346</v>
      </c>
      <c r="AN1159" t="s">
        <v>1346</v>
      </c>
      <c r="AO1159" t="s">
        <v>1346</v>
      </c>
      <c r="AP1159" t="s">
        <v>1346</v>
      </c>
      <c r="AQ1159" t="s">
        <v>1346</v>
      </c>
      <c r="AR1159" t="s">
        <v>1346</v>
      </c>
      <c r="AS1159" t="s">
        <v>1346</v>
      </c>
      <c r="AT1159" t="s">
        <v>1346</v>
      </c>
      <c r="BJ1159" t="s">
        <v>1346</v>
      </c>
      <c r="BK1159" t="s">
        <v>1346</v>
      </c>
      <c r="BL1159" t="s">
        <v>1346</v>
      </c>
      <c r="BM1159" t="s">
        <v>1346</v>
      </c>
      <c r="BN1159" t="s">
        <v>1346</v>
      </c>
      <c r="BO1159" t="s">
        <v>1346</v>
      </c>
      <c r="BP1159" t="s">
        <v>1346</v>
      </c>
      <c r="BQ1159" t="s">
        <v>1346</v>
      </c>
      <c r="BR1159" t="s">
        <v>1346</v>
      </c>
      <c r="BS1159" t="s">
        <v>1346</v>
      </c>
      <c r="BT1159" t="s">
        <v>1346</v>
      </c>
      <c r="BU1159" t="s">
        <v>1346</v>
      </c>
      <c r="BV1159" t="s">
        <v>1346</v>
      </c>
      <c r="BW1159" t="s">
        <v>1346</v>
      </c>
      <c r="BX1159" t="s">
        <v>1346</v>
      </c>
      <c r="BY1159" t="s">
        <v>1346</v>
      </c>
      <c r="BZ1159" t="s">
        <v>1346</v>
      </c>
      <c r="CA1159" t="s">
        <v>1346</v>
      </c>
      <c r="CB1159" t="s">
        <v>1346</v>
      </c>
      <c r="CC1159" t="s">
        <v>1346</v>
      </c>
      <c r="CD1159" t="s">
        <v>1346</v>
      </c>
      <c r="CE1159" t="s">
        <v>1346</v>
      </c>
      <c r="CF1159" t="s">
        <v>1346</v>
      </c>
      <c r="CG1159" t="s">
        <v>1346</v>
      </c>
      <c r="CH1159" t="s">
        <v>1346</v>
      </c>
      <c r="CI1159" t="s">
        <v>1346</v>
      </c>
      <c r="CJ1159" t="s">
        <v>1346</v>
      </c>
    </row>
    <row r="1160" spans="3:88" x14ac:dyDescent="0.25">
      <c r="C1160" t="s">
        <v>1346</v>
      </c>
      <c r="G1160" t="s">
        <v>1346</v>
      </c>
      <c r="I1160" t="s">
        <v>1346</v>
      </c>
      <c r="K1160" t="s">
        <v>1346</v>
      </c>
      <c r="L1160" t="s">
        <v>1346</v>
      </c>
      <c r="AD1160" t="s">
        <v>1346</v>
      </c>
      <c r="AE1160" t="s">
        <v>1346</v>
      </c>
      <c r="AF1160" t="s">
        <v>1346</v>
      </c>
      <c r="AG1160" t="s">
        <v>1346</v>
      </c>
      <c r="AH1160" t="s">
        <v>1346</v>
      </c>
      <c r="AI1160" t="s">
        <v>1346</v>
      </c>
      <c r="AJ1160" t="s">
        <v>1346</v>
      </c>
      <c r="AK1160" t="s">
        <v>1346</v>
      </c>
      <c r="AL1160" t="s">
        <v>1346</v>
      </c>
      <c r="AM1160" t="s">
        <v>1346</v>
      </c>
      <c r="AN1160" t="s">
        <v>1346</v>
      </c>
      <c r="AO1160" t="s">
        <v>1346</v>
      </c>
      <c r="AP1160" t="s">
        <v>1346</v>
      </c>
      <c r="AQ1160" t="s">
        <v>1346</v>
      </c>
      <c r="AR1160" t="s">
        <v>1346</v>
      </c>
      <c r="AS1160" t="s">
        <v>1346</v>
      </c>
      <c r="AT1160" t="s">
        <v>1346</v>
      </c>
      <c r="BJ1160" t="s">
        <v>1346</v>
      </c>
      <c r="BK1160" t="s">
        <v>1346</v>
      </c>
      <c r="BL1160" t="s">
        <v>1346</v>
      </c>
      <c r="BM1160" t="s">
        <v>1346</v>
      </c>
      <c r="BN1160" t="s">
        <v>1346</v>
      </c>
      <c r="BO1160" t="s">
        <v>1346</v>
      </c>
      <c r="BP1160" t="s">
        <v>1346</v>
      </c>
      <c r="BQ1160" t="s">
        <v>1346</v>
      </c>
      <c r="BR1160" t="s">
        <v>1346</v>
      </c>
      <c r="BS1160" t="s">
        <v>1346</v>
      </c>
      <c r="BT1160" t="s">
        <v>1346</v>
      </c>
      <c r="BU1160" t="s">
        <v>1346</v>
      </c>
      <c r="BV1160" t="s">
        <v>1346</v>
      </c>
      <c r="BW1160" t="s">
        <v>1346</v>
      </c>
      <c r="BX1160" t="s">
        <v>1346</v>
      </c>
      <c r="BY1160" t="s">
        <v>1346</v>
      </c>
      <c r="BZ1160" t="s">
        <v>1346</v>
      </c>
      <c r="CA1160" t="s">
        <v>1346</v>
      </c>
      <c r="CB1160" t="s">
        <v>1346</v>
      </c>
      <c r="CC1160" t="s">
        <v>1346</v>
      </c>
      <c r="CD1160" t="s">
        <v>1346</v>
      </c>
      <c r="CE1160" t="s">
        <v>1346</v>
      </c>
      <c r="CF1160" t="s">
        <v>1346</v>
      </c>
      <c r="CG1160" t="s">
        <v>1346</v>
      </c>
      <c r="CH1160" t="s">
        <v>1346</v>
      </c>
      <c r="CI1160" t="s">
        <v>1346</v>
      </c>
      <c r="CJ1160" t="s">
        <v>1346</v>
      </c>
    </row>
    <row r="1161" spans="3:88" x14ac:dyDescent="0.25">
      <c r="C1161" t="s">
        <v>1346</v>
      </c>
      <c r="G1161" t="s">
        <v>1346</v>
      </c>
      <c r="I1161" t="s">
        <v>1346</v>
      </c>
      <c r="K1161" t="s">
        <v>1346</v>
      </c>
      <c r="L1161" t="s">
        <v>1346</v>
      </c>
      <c r="AD1161" t="s">
        <v>1346</v>
      </c>
      <c r="AE1161" t="s">
        <v>1346</v>
      </c>
      <c r="AF1161" t="s">
        <v>1346</v>
      </c>
      <c r="AG1161" t="s">
        <v>1346</v>
      </c>
      <c r="AH1161" t="s">
        <v>1346</v>
      </c>
      <c r="AI1161" t="s">
        <v>1346</v>
      </c>
      <c r="AJ1161" t="s">
        <v>1346</v>
      </c>
      <c r="AK1161" t="s">
        <v>1346</v>
      </c>
      <c r="AL1161" t="s">
        <v>1346</v>
      </c>
      <c r="AM1161" t="s">
        <v>1346</v>
      </c>
      <c r="AN1161" t="s">
        <v>1346</v>
      </c>
      <c r="AO1161" t="s">
        <v>1346</v>
      </c>
      <c r="AP1161" t="s">
        <v>1346</v>
      </c>
      <c r="AQ1161" t="s">
        <v>1346</v>
      </c>
      <c r="AR1161" t="s">
        <v>1346</v>
      </c>
      <c r="AS1161" t="s">
        <v>1346</v>
      </c>
      <c r="AT1161" t="s">
        <v>1346</v>
      </c>
      <c r="BJ1161" t="s">
        <v>1346</v>
      </c>
      <c r="BK1161" t="s">
        <v>1346</v>
      </c>
      <c r="BL1161" t="s">
        <v>1346</v>
      </c>
      <c r="BM1161" t="s">
        <v>1346</v>
      </c>
      <c r="BN1161" t="s">
        <v>1346</v>
      </c>
      <c r="BO1161" t="s">
        <v>1346</v>
      </c>
      <c r="BP1161" t="s">
        <v>1346</v>
      </c>
      <c r="BQ1161" t="s">
        <v>1346</v>
      </c>
      <c r="BR1161" t="s">
        <v>1346</v>
      </c>
      <c r="BS1161" t="s">
        <v>1346</v>
      </c>
      <c r="BT1161" t="s">
        <v>1346</v>
      </c>
      <c r="BU1161" t="s">
        <v>1346</v>
      </c>
      <c r="BV1161" t="s">
        <v>1346</v>
      </c>
      <c r="BW1161" t="s">
        <v>1346</v>
      </c>
      <c r="BX1161" t="s">
        <v>1346</v>
      </c>
      <c r="BY1161" t="s">
        <v>1346</v>
      </c>
      <c r="BZ1161" t="s">
        <v>1346</v>
      </c>
      <c r="CA1161" t="s">
        <v>1346</v>
      </c>
      <c r="CB1161" t="s">
        <v>1346</v>
      </c>
      <c r="CC1161" t="s">
        <v>1346</v>
      </c>
      <c r="CD1161" t="s">
        <v>1346</v>
      </c>
      <c r="CE1161" t="s">
        <v>1346</v>
      </c>
      <c r="CF1161" t="s">
        <v>1346</v>
      </c>
      <c r="CG1161" t="s">
        <v>1346</v>
      </c>
      <c r="CH1161" t="s">
        <v>1346</v>
      </c>
      <c r="CI1161" t="s">
        <v>1346</v>
      </c>
      <c r="CJ1161" t="s">
        <v>1346</v>
      </c>
    </row>
    <row r="1162" spans="3:88" x14ac:dyDescent="0.25">
      <c r="C1162" t="s">
        <v>1346</v>
      </c>
      <c r="G1162" t="s">
        <v>1346</v>
      </c>
      <c r="I1162" t="s">
        <v>1346</v>
      </c>
      <c r="K1162" t="s">
        <v>1346</v>
      </c>
      <c r="L1162" t="s">
        <v>1346</v>
      </c>
      <c r="AD1162" t="s">
        <v>1346</v>
      </c>
      <c r="AE1162" t="s">
        <v>1346</v>
      </c>
      <c r="AF1162" t="s">
        <v>1346</v>
      </c>
      <c r="AG1162" t="s">
        <v>1346</v>
      </c>
      <c r="AH1162" t="s">
        <v>1346</v>
      </c>
      <c r="AI1162" t="s">
        <v>1346</v>
      </c>
      <c r="AJ1162" t="s">
        <v>1346</v>
      </c>
      <c r="AK1162" t="s">
        <v>1346</v>
      </c>
      <c r="AL1162" t="s">
        <v>1346</v>
      </c>
      <c r="AM1162" t="s">
        <v>1346</v>
      </c>
      <c r="AN1162" t="s">
        <v>1346</v>
      </c>
      <c r="AO1162" t="s">
        <v>1346</v>
      </c>
      <c r="AP1162" t="s">
        <v>1346</v>
      </c>
      <c r="AQ1162" t="s">
        <v>1346</v>
      </c>
      <c r="AR1162" t="s">
        <v>1346</v>
      </c>
      <c r="AS1162" t="s">
        <v>1346</v>
      </c>
      <c r="AT1162" t="s">
        <v>1346</v>
      </c>
      <c r="BJ1162" t="s">
        <v>1346</v>
      </c>
      <c r="BK1162" t="s">
        <v>1346</v>
      </c>
      <c r="BL1162" t="s">
        <v>1346</v>
      </c>
      <c r="BM1162" t="s">
        <v>1346</v>
      </c>
      <c r="BN1162" t="s">
        <v>1346</v>
      </c>
      <c r="BO1162" t="s">
        <v>1346</v>
      </c>
      <c r="BP1162" t="s">
        <v>1346</v>
      </c>
      <c r="BQ1162" t="s">
        <v>1346</v>
      </c>
      <c r="BR1162" t="s">
        <v>1346</v>
      </c>
      <c r="BS1162" t="s">
        <v>1346</v>
      </c>
      <c r="BT1162" t="s">
        <v>1346</v>
      </c>
      <c r="BU1162" t="s">
        <v>1346</v>
      </c>
      <c r="BV1162" t="s">
        <v>1346</v>
      </c>
      <c r="BW1162" t="s">
        <v>1346</v>
      </c>
      <c r="BX1162" t="s">
        <v>1346</v>
      </c>
      <c r="BY1162" t="s">
        <v>1346</v>
      </c>
      <c r="BZ1162" t="s">
        <v>1346</v>
      </c>
      <c r="CA1162" t="s">
        <v>1346</v>
      </c>
      <c r="CB1162" t="s">
        <v>1346</v>
      </c>
      <c r="CC1162" t="s">
        <v>1346</v>
      </c>
      <c r="CD1162" t="s">
        <v>1346</v>
      </c>
      <c r="CE1162" t="s">
        <v>1346</v>
      </c>
      <c r="CF1162" t="s">
        <v>1346</v>
      </c>
      <c r="CG1162" t="s">
        <v>1346</v>
      </c>
      <c r="CH1162" t="s">
        <v>1346</v>
      </c>
      <c r="CI1162" t="s">
        <v>1346</v>
      </c>
      <c r="CJ1162" t="s">
        <v>1346</v>
      </c>
    </row>
    <row r="1163" spans="3:88" x14ac:dyDescent="0.25">
      <c r="C1163" t="s">
        <v>1346</v>
      </c>
      <c r="G1163" t="s">
        <v>1346</v>
      </c>
      <c r="I1163" t="s">
        <v>1346</v>
      </c>
      <c r="K1163" t="s">
        <v>1346</v>
      </c>
      <c r="L1163" t="s">
        <v>1346</v>
      </c>
      <c r="AD1163" t="s">
        <v>1346</v>
      </c>
      <c r="AE1163" t="s">
        <v>1346</v>
      </c>
      <c r="AF1163" t="s">
        <v>1346</v>
      </c>
      <c r="AG1163" t="s">
        <v>1346</v>
      </c>
      <c r="AH1163" t="s">
        <v>1346</v>
      </c>
      <c r="AI1163" t="s">
        <v>1346</v>
      </c>
      <c r="AJ1163" t="s">
        <v>1346</v>
      </c>
      <c r="AK1163" t="s">
        <v>1346</v>
      </c>
      <c r="AL1163" t="s">
        <v>1346</v>
      </c>
      <c r="AM1163" t="s">
        <v>1346</v>
      </c>
      <c r="AN1163" t="s">
        <v>1346</v>
      </c>
      <c r="AO1163" t="s">
        <v>1346</v>
      </c>
      <c r="AP1163" t="s">
        <v>1346</v>
      </c>
      <c r="AQ1163" t="s">
        <v>1346</v>
      </c>
      <c r="AR1163" t="s">
        <v>1346</v>
      </c>
      <c r="AS1163" t="s">
        <v>1346</v>
      </c>
      <c r="AT1163" t="s">
        <v>1346</v>
      </c>
      <c r="BJ1163" t="s">
        <v>1346</v>
      </c>
      <c r="BK1163" t="s">
        <v>1346</v>
      </c>
      <c r="BL1163" t="s">
        <v>1346</v>
      </c>
      <c r="BM1163" t="s">
        <v>1346</v>
      </c>
      <c r="BN1163" t="s">
        <v>1346</v>
      </c>
      <c r="BO1163" t="s">
        <v>1346</v>
      </c>
      <c r="BP1163" t="s">
        <v>1346</v>
      </c>
      <c r="BQ1163" t="s">
        <v>1346</v>
      </c>
      <c r="BR1163" t="s">
        <v>1346</v>
      </c>
      <c r="BS1163" t="s">
        <v>1346</v>
      </c>
      <c r="BT1163" t="s">
        <v>1346</v>
      </c>
      <c r="BU1163" t="s">
        <v>1346</v>
      </c>
      <c r="BV1163" t="s">
        <v>1346</v>
      </c>
      <c r="BW1163" t="s">
        <v>1346</v>
      </c>
      <c r="BX1163" t="s">
        <v>1346</v>
      </c>
      <c r="BY1163" t="s">
        <v>1346</v>
      </c>
      <c r="BZ1163" t="s">
        <v>1346</v>
      </c>
      <c r="CA1163" t="s">
        <v>1346</v>
      </c>
      <c r="CB1163" t="s">
        <v>1346</v>
      </c>
      <c r="CC1163" t="s">
        <v>1346</v>
      </c>
      <c r="CD1163" t="s">
        <v>1346</v>
      </c>
      <c r="CE1163" t="s">
        <v>1346</v>
      </c>
      <c r="CF1163" t="s">
        <v>1346</v>
      </c>
      <c r="CG1163" t="s">
        <v>1346</v>
      </c>
      <c r="CH1163" t="s">
        <v>1346</v>
      </c>
      <c r="CI1163" t="s">
        <v>1346</v>
      </c>
      <c r="CJ1163" t="s">
        <v>1346</v>
      </c>
    </row>
    <row r="1164" spans="3:88" x14ac:dyDescent="0.25">
      <c r="C1164" t="s">
        <v>1346</v>
      </c>
      <c r="G1164" t="s">
        <v>1346</v>
      </c>
      <c r="I1164" t="s">
        <v>1346</v>
      </c>
      <c r="K1164" t="s">
        <v>1346</v>
      </c>
      <c r="L1164" t="s">
        <v>1346</v>
      </c>
      <c r="AD1164" t="s">
        <v>1346</v>
      </c>
      <c r="AE1164" t="s">
        <v>1346</v>
      </c>
      <c r="AF1164" t="s">
        <v>1346</v>
      </c>
      <c r="AG1164" t="s">
        <v>1346</v>
      </c>
      <c r="AH1164" t="s">
        <v>1346</v>
      </c>
      <c r="AI1164" t="s">
        <v>1346</v>
      </c>
      <c r="AJ1164" t="s">
        <v>1346</v>
      </c>
      <c r="AK1164" t="s">
        <v>1346</v>
      </c>
      <c r="AL1164" t="s">
        <v>1346</v>
      </c>
      <c r="AM1164" t="s">
        <v>1346</v>
      </c>
      <c r="AN1164" t="s">
        <v>1346</v>
      </c>
      <c r="AO1164" t="s">
        <v>1346</v>
      </c>
      <c r="AP1164" t="s">
        <v>1346</v>
      </c>
      <c r="AQ1164" t="s">
        <v>1346</v>
      </c>
      <c r="AR1164" t="s">
        <v>1346</v>
      </c>
      <c r="AS1164" t="s">
        <v>1346</v>
      </c>
      <c r="AT1164" t="s">
        <v>1346</v>
      </c>
      <c r="BJ1164" t="s">
        <v>1346</v>
      </c>
      <c r="BK1164" t="s">
        <v>1346</v>
      </c>
      <c r="BL1164" t="s">
        <v>1346</v>
      </c>
      <c r="BM1164" t="s">
        <v>1346</v>
      </c>
      <c r="BN1164" t="s">
        <v>1346</v>
      </c>
      <c r="BO1164" t="s">
        <v>1346</v>
      </c>
      <c r="BP1164" t="s">
        <v>1346</v>
      </c>
      <c r="BQ1164" t="s">
        <v>1346</v>
      </c>
      <c r="BR1164" t="s">
        <v>1346</v>
      </c>
      <c r="BS1164" t="s">
        <v>1346</v>
      </c>
      <c r="BT1164" t="s">
        <v>1346</v>
      </c>
      <c r="BU1164" t="s">
        <v>1346</v>
      </c>
      <c r="BV1164" t="s">
        <v>1346</v>
      </c>
      <c r="BW1164" t="s">
        <v>1346</v>
      </c>
      <c r="BX1164" t="s">
        <v>1346</v>
      </c>
      <c r="BY1164" t="s">
        <v>1346</v>
      </c>
      <c r="BZ1164" t="s">
        <v>1346</v>
      </c>
      <c r="CA1164" t="s">
        <v>1346</v>
      </c>
      <c r="CB1164" t="s">
        <v>1346</v>
      </c>
      <c r="CC1164" t="s">
        <v>1346</v>
      </c>
      <c r="CD1164" t="s">
        <v>1346</v>
      </c>
      <c r="CE1164" t="s">
        <v>1346</v>
      </c>
      <c r="CF1164" t="s">
        <v>1346</v>
      </c>
      <c r="CG1164" t="s">
        <v>1346</v>
      </c>
      <c r="CH1164" t="s">
        <v>1346</v>
      </c>
      <c r="CI1164" t="s">
        <v>1346</v>
      </c>
      <c r="CJ1164" t="s">
        <v>1346</v>
      </c>
    </row>
    <row r="1165" spans="3:88" x14ac:dyDescent="0.25">
      <c r="C1165" t="s">
        <v>1346</v>
      </c>
      <c r="G1165" t="s">
        <v>1346</v>
      </c>
      <c r="I1165" t="s">
        <v>1346</v>
      </c>
      <c r="K1165" t="s">
        <v>1346</v>
      </c>
      <c r="L1165" t="s">
        <v>1346</v>
      </c>
      <c r="AD1165" t="s">
        <v>1346</v>
      </c>
      <c r="AE1165" t="s">
        <v>1346</v>
      </c>
      <c r="AF1165" t="s">
        <v>1346</v>
      </c>
      <c r="AG1165" t="s">
        <v>1346</v>
      </c>
      <c r="AH1165" t="s">
        <v>1346</v>
      </c>
      <c r="AI1165" t="s">
        <v>1346</v>
      </c>
      <c r="AJ1165" t="s">
        <v>1346</v>
      </c>
      <c r="AK1165" t="s">
        <v>1346</v>
      </c>
      <c r="AL1165" t="s">
        <v>1346</v>
      </c>
      <c r="AM1165" t="s">
        <v>1346</v>
      </c>
      <c r="AN1165" t="s">
        <v>1346</v>
      </c>
      <c r="AO1165" t="s">
        <v>1346</v>
      </c>
      <c r="AP1165" t="s">
        <v>1346</v>
      </c>
      <c r="AQ1165" t="s">
        <v>1346</v>
      </c>
      <c r="AR1165" t="s">
        <v>1346</v>
      </c>
      <c r="AS1165" t="s">
        <v>1346</v>
      </c>
      <c r="AT1165" t="s">
        <v>1346</v>
      </c>
      <c r="BJ1165" t="s">
        <v>1346</v>
      </c>
      <c r="BK1165" t="s">
        <v>1346</v>
      </c>
      <c r="BL1165" t="s">
        <v>1346</v>
      </c>
      <c r="BM1165" t="s">
        <v>1346</v>
      </c>
      <c r="BN1165" t="s">
        <v>1346</v>
      </c>
      <c r="BO1165" t="s">
        <v>1346</v>
      </c>
      <c r="BP1165" t="s">
        <v>1346</v>
      </c>
      <c r="BQ1165" t="s">
        <v>1346</v>
      </c>
      <c r="BR1165" t="s">
        <v>1346</v>
      </c>
      <c r="BS1165" t="s">
        <v>1346</v>
      </c>
      <c r="BT1165" t="s">
        <v>1346</v>
      </c>
      <c r="BU1165" t="s">
        <v>1346</v>
      </c>
      <c r="BV1165" t="s">
        <v>1346</v>
      </c>
      <c r="BW1165" t="s">
        <v>1346</v>
      </c>
      <c r="BX1165" t="s">
        <v>1346</v>
      </c>
      <c r="BY1165" t="s">
        <v>1346</v>
      </c>
      <c r="BZ1165" t="s">
        <v>1346</v>
      </c>
      <c r="CA1165" t="s">
        <v>1346</v>
      </c>
      <c r="CB1165" t="s">
        <v>1346</v>
      </c>
      <c r="CC1165" t="s">
        <v>1346</v>
      </c>
      <c r="CD1165" t="s">
        <v>1346</v>
      </c>
      <c r="CE1165" t="s">
        <v>1346</v>
      </c>
      <c r="CF1165" t="s">
        <v>1346</v>
      </c>
      <c r="CG1165" t="s">
        <v>1346</v>
      </c>
      <c r="CH1165" t="s">
        <v>1346</v>
      </c>
      <c r="CI1165" t="s">
        <v>1346</v>
      </c>
      <c r="CJ1165" t="s">
        <v>1346</v>
      </c>
    </row>
    <row r="1166" spans="3:88" x14ac:dyDescent="0.25">
      <c r="C1166" t="s">
        <v>1346</v>
      </c>
      <c r="G1166" t="s">
        <v>1346</v>
      </c>
      <c r="I1166" t="s">
        <v>1346</v>
      </c>
      <c r="K1166" t="s">
        <v>1346</v>
      </c>
      <c r="L1166" t="s">
        <v>1346</v>
      </c>
      <c r="AD1166" t="s">
        <v>1346</v>
      </c>
      <c r="AE1166" t="s">
        <v>1346</v>
      </c>
      <c r="AF1166" t="s">
        <v>1346</v>
      </c>
      <c r="AG1166" t="s">
        <v>1346</v>
      </c>
      <c r="AH1166" t="s">
        <v>1346</v>
      </c>
      <c r="AI1166" t="s">
        <v>1346</v>
      </c>
      <c r="AJ1166" t="s">
        <v>1346</v>
      </c>
      <c r="AK1166" t="s">
        <v>1346</v>
      </c>
      <c r="AL1166" t="s">
        <v>1346</v>
      </c>
      <c r="AM1166" t="s">
        <v>1346</v>
      </c>
      <c r="AN1166" t="s">
        <v>1346</v>
      </c>
      <c r="AO1166" t="s">
        <v>1346</v>
      </c>
      <c r="AP1166" t="s">
        <v>1346</v>
      </c>
      <c r="AQ1166" t="s">
        <v>1346</v>
      </c>
      <c r="AR1166" t="s">
        <v>1346</v>
      </c>
      <c r="AS1166" t="s">
        <v>1346</v>
      </c>
      <c r="AT1166" t="s">
        <v>1346</v>
      </c>
      <c r="BJ1166" t="s">
        <v>1346</v>
      </c>
      <c r="BK1166" t="s">
        <v>1346</v>
      </c>
      <c r="BL1166" t="s">
        <v>1346</v>
      </c>
      <c r="BM1166" t="s">
        <v>1346</v>
      </c>
      <c r="BN1166" t="s">
        <v>1346</v>
      </c>
      <c r="BO1166" t="s">
        <v>1346</v>
      </c>
      <c r="BP1166" t="s">
        <v>1346</v>
      </c>
      <c r="BQ1166" t="s">
        <v>1346</v>
      </c>
      <c r="BR1166" t="s">
        <v>1346</v>
      </c>
      <c r="BS1166" t="s">
        <v>1346</v>
      </c>
      <c r="BT1166" t="s">
        <v>1346</v>
      </c>
      <c r="BU1166" t="s">
        <v>1346</v>
      </c>
      <c r="BV1166" t="s">
        <v>1346</v>
      </c>
      <c r="BW1166" t="s">
        <v>1346</v>
      </c>
      <c r="BX1166" t="s">
        <v>1346</v>
      </c>
      <c r="BY1166" t="s">
        <v>1346</v>
      </c>
      <c r="BZ1166" t="s">
        <v>1346</v>
      </c>
      <c r="CA1166" t="s">
        <v>1346</v>
      </c>
      <c r="CB1166" t="s">
        <v>1346</v>
      </c>
      <c r="CC1166" t="s">
        <v>1346</v>
      </c>
      <c r="CD1166" t="s">
        <v>1346</v>
      </c>
      <c r="CE1166" t="s">
        <v>1346</v>
      </c>
      <c r="CF1166" t="s">
        <v>1346</v>
      </c>
      <c r="CG1166" t="s">
        <v>1346</v>
      </c>
      <c r="CH1166" t="s">
        <v>1346</v>
      </c>
      <c r="CI1166" t="s">
        <v>1346</v>
      </c>
      <c r="CJ1166" t="s">
        <v>1346</v>
      </c>
    </row>
    <row r="1167" spans="3:88" x14ac:dyDescent="0.25">
      <c r="C1167" t="s">
        <v>1346</v>
      </c>
      <c r="G1167" t="s">
        <v>1346</v>
      </c>
      <c r="I1167" t="s">
        <v>1346</v>
      </c>
      <c r="K1167" t="s">
        <v>1346</v>
      </c>
      <c r="L1167" t="s">
        <v>1346</v>
      </c>
      <c r="AD1167" t="s">
        <v>1346</v>
      </c>
      <c r="AE1167" t="s">
        <v>1346</v>
      </c>
      <c r="AF1167" t="s">
        <v>1346</v>
      </c>
      <c r="AG1167" t="s">
        <v>1346</v>
      </c>
      <c r="AH1167" t="s">
        <v>1346</v>
      </c>
      <c r="AI1167" t="s">
        <v>1346</v>
      </c>
      <c r="AJ1167" t="s">
        <v>1346</v>
      </c>
      <c r="AK1167" t="s">
        <v>1346</v>
      </c>
      <c r="AL1167" t="s">
        <v>1346</v>
      </c>
      <c r="AM1167" t="s">
        <v>1346</v>
      </c>
      <c r="AN1167" t="s">
        <v>1346</v>
      </c>
      <c r="AO1167" t="s">
        <v>1346</v>
      </c>
      <c r="AP1167" t="s">
        <v>1346</v>
      </c>
      <c r="AQ1167" t="s">
        <v>1346</v>
      </c>
      <c r="AR1167" t="s">
        <v>1346</v>
      </c>
      <c r="AS1167" t="s">
        <v>1346</v>
      </c>
      <c r="AT1167" t="s">
        <v>1346</v>
      </c>
      <c r="BJ1167" t="s">
        <v>1346</v>
      </c>
      <c r="BK1167" t="s">
        <v>1346</v>
      </c>
      <c r="BL1167" t="s">
        <v>1346</v>
      </c>
      <c r="BM1167" t="s">
        <v>1346</v>
      </c>
      <c r="BN1167" t="s">
        <v>1346</v>
      </c>
      <c r="BO1167" t="s">
        <v>1346</v>
      </c>
      <c r="BP1167" t="s">
        <v>1346</v>
      </c>
      <c r="BQ1167" t="s">
        <v>1346</v>
      </c>
      <c r="BR1167" t="s">
        <v>1346</v>
      </c>
      <c r="BS1167" t="s">
        <v>1346</v>
      </c>
      <c r="BT1167" t="s">
        <v>1346</v>
      </c>
      <c r="BU1167" t="s">
        <v>1346</v>
      </c>
      <c r="BV1167" t="s">
        <v>1346</v>
      </c>
      <c r="BW1167" t="s">
        <v>1346</v>
      </c>
      <c r="BX1167" t="s">
        <v>1346</v>
      </c>
      <c r="BY1167" t="s">
        <v>1346</v>
      </c>
      <c r="BZ1167" t="s">
        <v>1346</v>
      </c>
      <c r="CA1167" t="s">
        <v>1346</v>
      </c>
      <c r="CB1167" t="s">
        <v>1346</v>
      </c>
      <c r="CC1167" t="s">
        <v>1346</v>
      </c>
      <c r="CD1167" t="s">
        <v>1346</v>
      </c>
      <c r="CE1167" t="s">
        <v>1346</v>
      </c>
      <c r="CF1167" t="s">
        <v>1346</v>
      </c>
      <c r="CG1167" t="s">
        <v>1346</v>
      </c>
      <c r="CH1167" t="s">
        <v>1346</v>
      </c>
      <c r="CI1167" t="s">
        <v>1346</v>
      </c>
      <c r="CJ1167" t="s">
        <v>1346</v>
      </c>
    </row>
    <row r="1168" spans="3:88" x14ac:dyDescent="0.25">
      <c r="C1168" t="s">
        <v>1346</v>
      </c>
      <c r="G1168" t="s">
        <v>1346</v>
      </c>
      <c r="I1168" t="s">
        <v>1346</v>
      </c>
      <c r="K1168" t="s">
        <v>1346</v>
      </c>
      <c r="L1168" t="s">
        <v>1346</v>
      </c>
      <c r="AD1168" t="s">
        <v>1346</v>
      </c>
      <c r="AE1168" t="s">
        <v>1346</v>
      </c>
      <c r="AF1168" t="s">
        <v>1346</v>
      </c>
      <c r="AG1168" t="s">
        <v>1346</v>
      </c>
      <c r="AH1168" t="s">
        <v>1346</v>
      </c>
      <c r="AI1168" t="s">
        <v>1346</v>
      </c>
      <c r="AJ1168" t="s">
        <v>1346</v>
      </c>
      <c r="AK1168" t="s">
        <v>1346</v>
      </c>
      <c r="AL1168" t="s">
        <v>1346</v>
      </c>
      <c r="AM1168" t="s">
        <v>1346</v>
      </c>
      <c r="AN1168" t="s">
        <v>1346</v>
      </c>
      <c r="AO1168" t="s">
        <v>1346</v>
      </c>
      <c r="AP1168" t="s">
        <v>1346</v>
      </c>
      <c r="AQ1168" t="s">
        <v>1346</v>
      </c>
      <c r="AR1168" t="s">
        <v>1346</v>
      </c>
      <c r="AS1168" t="s">
        <v>1346</v>
      </c>
      <c r="AT1168" t="s">
        <v>1346</v>
      </c>
      <c r="BJ1168" t="s">
        <v>1346</v>
      </c>
      <c r="BK1168" t="s">
        <v>1346</v>
      </c>
      <c r="BL1168" t="s">
        <v>1346</v>
      </c>
      <c r="BM1168" t="s">
        <v>1346</v>
      </c>
      <c r="BN1168" t="s">
        <v>1346</v>
      </c>
      <c r="BO1168" t="s">
        <v>1346</v>
      </c>
      <c r="BP1168" t="s">
        <v>1346</v>
      </c>
      <c r="BQ1168" t="s">
        <v>1346</v>
      </c>
      <c r="BR1168" t="s">
        <v>1346</v>
      </c>
      <c r="BS1168" t="s">
        <v>1346</v>
      </c>
      <c r="BT1168" t="s">
        <v>1346</v>
      </c>
      <c r="BU1168" t="s">
        <v>1346</v>
      </c>
      <c r="BV1168" t="s">
        <v>1346</v>
      </c>
      <c r="BW1168" t="s">
        <v>1346</v>
      </c>
      <c r="BX1168" t="s">
        <v>1346</v>
      </c>
      <c r="BY1168" t="s">
        <v>1346</v>
      </c>
      <c r="BZ1168" t="s">
        <v>1346</v>
      </c>
      <c r="CA1168" t="s">
        <v>1346</v>
      </c>
      <c r="CB1168" t="s">
        <v>1346</v>
      </c>
      <c r="CC1168" t="s">
        <v>1346</v>
      </c>
      <c r="CD1168" t="s">
        <v>1346</v>
      </c>
      <c r="CE1168" t="s">
        <v>1346</v>
      </c>
      <c r="CF1168" t="s">
        <v>1346</v>
      </c>
      <c r="CG1168" t="s">
        <v>1346</v>
      </c>
      <c r="CH1168" t="s">
        <v>1346</v>
      </c>
      <c r="CI1168" t="s">
        <v>1346</v>
      </c>
      <c r="CJ1168" t="s">
        <v>1346</v>
      </c>
    </row>
    <row r="1169" spans="3:88" x14ac:dyDescent="0.25">
      <c r="C1169" t="s">
        <v>1346</v>
      </c>
      <c r="G1169" t="s">
        <v>1346</v>
      </c>
      <c r="I1169" t="s">
        <v>1346</v>
      </c>
      <c r="K1169" t="s">
        <v>1346</v>
      </c>
      <c r="L1169" t="s">
        <v>1346</v>
      </c>
      <c r="AD1169" t="s">
        <v>1346</v>
      </c>
      <c r="AE1169" t="s">
        <v>1346</v>
      </c>
      <c r="AF1169" t="s">
        <v>1346</v>
      </c>
      <c r="AG1169" t="s">
        <v>1346</v>
      </c>
      <c r="AH1169" t="s">
        <v>1346</v>
      </c>
      <c r="AI1169" t="s">
        <v>1346</v>
      </c>
      <c r="AJ1169" t="s">
        <v>1346</v>
      </c>
      <c r="AK1169" t="s">
        <v>1346</v>
      </c>
      <c r="AL1169" t="s">
        <v>1346</v>
      </c>
      <c r="AM1169" t="s">
        <v>1346</v>
      </c>
      <c r="AN1169" t="s">
        <v>1346</v>
      </c>
      <c r="AO1169" t="s">
        <v>1346</v>
      </c>
      <c r="AP1169" t="s">
        <v>1346</v>
      </c>
      <c r="AQ1169" t="s">
        <v>1346</v>
      </c>
      <c r="AR1169" t="s">
        <v>1346</v>
      </c>
      <c r="AS1169" t="s">
        <v>1346</v>
      </c>
      <c r="AT1169" t="s">
        <v>1346</v>
      </c>
      <c r="BJ1169" t="s">
        <v>1346</v>
      </c>
      <c r="BK1169" t="s">
        <v>1346</v>
      </c>
      <c r="BL1169" t="s">
        <v>1346</v>
      </c>
      <c r="BM1169" t="s">
        <v>1346</v>
      </c>
      <c r="BN1169" t="s">
        <v>1346</v>
      </c>
      <c r="BO1169" t="s">
        <v>1346</v>
      </c>
      <c r="BP1169" t="s">
        <v>1346</v>
      </c>
      <c r="BQ1169" t="s">
        <v>1346</v>
      </c>
      <c r="BR1169" t="s">
        <v>1346</v>
      </c>
      <c r="BS1169" t="s">
        <v>1346</v>
      </c>
      <c r="BT1169" t="s">
        <v>1346</v>
      </c>
      <c r="BU1169" t="s">
        <v>1346</v>
      </c>
      <c r="BV1169" t="s">
        <v>1346</v>
      </c>
      <c r="BW1169" t="s">
        <v>1346</v>
      </c>
      <c r="BX1169" t="s">
        <v>1346</v>
      </c>
      <c r="BY1169" t="s">
        <v>1346</v>
      </c>
      <c r="BZ1169" t="s">
        <v>1346</v>
      </c>
      <c r="CA1169" t="s">
        <v>1346</v>
      </c>
      <c r="CB1169" t="s">
        <v>1346</v>
      </c>
      <c r="CC1169" t="s">
        <v>1346</v>
      </c>
      <c r="CD1169" t="s">
        <v>1346</v>
      </c>
      <c r="CE1169" t="s">
        <v>1346</v>
      </c>
      <c r="CF1169" t="s">
        <v>1346</v>
      </c>
      <c r="CG1169" t="s">
        <v>1346</v>
      </c>
      <c r="CH1169" t="s">
        <v>1346</v>
      </c>
      <c r="CI1169" t="s">
        <v>1346</v>
      </c>
      <c r="CJ1169" t="s">
        <v>1346</v>
      </c>
    </row>
    <row r="1170" spans="3:88" x14ac:dyDescent="0.25">
      <c r="C1170" t="s">
        <v>1346</v>
      </c>
      <c r="G1170" t="s">
        <v>1346</v>
      </c>
      <c r="I1170" t="s">
        <v>1346</v>
      </c>
      <c r="K1170" t="s">
        <v>1346</v>
      </c>
      <c r="L1170" t="s">
        <v>1346</v>
      </c>
      <c r="AD1170" t="s">
        <v>1346</v>
      </c>
      <c r="AE1170" t="s">
        <v>1346</v>
      </c>
      <c r="AF1170" t="s">
        <v>1346</v>
      </c>
      <c r="AG1170" t="s">
        <v>1346</v>
      </c>
      <c r="AH1170" t="s">
        <v>1346</v>
      </c>
      <c r="AI1170" t="s">
        <v>1346</v>
      </c>
      <c r="AJ1170" t="s">
        <v>1346</v>
      </c>
      <c r="AK1170" t="s">
        <v>1346</v>
      </c>
      <c r="AL1170" t="s">
        <v>1346</v>
      </c>
      <c r="AM1170" t="s">
        <v>1346</v>
      </c>
      <c r="AN1170" t="s">
        <v>1346</v>
      </c>
      <c r="AO1170" t="s">
        <v>1346</v>
      </c>
      <c r="AP1170" t="s">
        <v>1346</v>
      </c>
      <c r="AQ1170" t="s">
        <v>1346</v>
      </c>
      <c r="AR1170" t="s">
        <v>1346</v>
      </c>
      <c r="AS1170" t="s">
        <v>1346</v>
      </c>
      <c r="AT1170" t="s">
        <v>1346</v>
      </c>
      <c r="BJ1170" t="s">
        <v>1346</v>
      </c>
      <c r="BK1170" t="s">
        <v>1346</v>
      </c>
      <c r="BL1170" t="s">
        <v>1346</v>
      </c>
      <c r="BM1170" t="s">
        <v>1346</v>
      </c>
      <c r="BN1170" t="s">
        <v>1346</v>
      </c>
      <c r="BO1170" t="s">
        <v>1346</v>
      </c>
      <c r="BP1170" t="s">
        <v>1346</v>
      </c>
      <c r="BQ1170" t="s">
        <v>1346</v>
      </c>
      <c r="BR1170" t="s">
        <v>1346</v>
      </c>
      <c r="BS1170" t="s">
        <v>1346</v>
      </c>
      <c r="BT1170" t="s">
        <v>1346</v>
      </c>
      <c r="BU1170" t="s">
        <v>1346</v>
      </c>
      <c r="BV1170" t="s">
        <v>1346</v>
      </c>
      <c r="BW1170" t="s">
        <v>1346</v>
      </c>
      <c r="BX1170" t="s">
        <v>1346</v>
      </c>
      <c r="BY1170" t="s">
        <v>1346</v>
      </c>
      <c r="BZ1170" t="s">
        <v>1346</v>
      </c>
      <c r="CA1170" t="s">
        <v>1346</v>
      </c>
      <c r="CB1170" t="s">
        <v>1346</v>
      </c>
      <c r="CC1170" t="s">
        <v>1346</v>
      </c>
      <c r="CD1170" t="s">
        <v>1346</v>
      </c>
      <c r="CE1170" t="s">
        <v>1346</v>
      </c>
      <c r="CF1170" t="s">
        <v>1346</v>
      </c>
      <c r="CG1170" t="s">
        <v>1346</v>
      </c>
      <c r="CH1170" t="s">
        <v>1346</v>
      </c>
      <c r="CI1170" t="s">
        <v>1346</v>
      </c>
      <c r="CJ1170" t="s">
        <v>1346</v>
      </c>
    </row>
    <row r="1171" spans="3:88" x14ac:dyDescent="0.25">
      <c r="C1171" t="s">
        <v>1346</v>
      </c>
      <c r="G1171" t="s">
        <v>1346</v>
      </c>
      <c r="I1171" t="s">
        <v>1346</v>
      </c>
      <c r="K1171" t="s">
        <v>1346</v>
      </c>
      <c r="L1171" t="s">
        <v>1346</v>
      </c>
      <c r="AD1171" t="s">
        <v>1346</v>
      </c>
      <c r="AE1171" t="s">
        <v>1346</v>
      </c>
      <c r="AF1171" t="s">
        <v>1346</v>
      </c>
      <c r="AG1171" t="s">
        <v>1346</v>
      </c>
      <c r="AH1171" t="s">
        <v>1346</v>
      </c>
      <c r="AI1171" t="s">
        <v>1346</v>
      </c>
      <c r="AJ1171" t="s">
        <v>1346</v>
      </c>
      <c r="AK1171" t="s">
        <v>1346</v>
      </c>
      <c r="AL1171" t="s">
        <v>1346</v>
      </c>
      <c r="AM1171" t="s">
        <v>1346</v>
      </c>
      <c r="AN1171" t="s">
        <v>1346</v>
      </c>
      <c r="AO1171" t="s">
        <v>1346</v>
      </c>
      <c r="AP1171" t="s">
        <v>1346</v>
      </c>
      <c r="AQ1171" t="s">
        <v>1346</v>
      </c>
      <c r="AR1171" t="s">
        <v>1346</v>
      </c>
      <c r="AS1171" t="s">
        <v>1346</v>
      </c>
      <c r="AT1171" t="s">
        <v>1346</v>
      </c>
      <c r="BJ1171" t="s">
        <v>1346</v>
      </c>
      <c r="BK1171" t="s">
        <v>1346</v>
      </c>
      <c r="BL1171" t="s">
        <v>1346</v>
      </c>
      <c r="BM1171" t="s">
        <v>1346</v>
      </c>
      <c r="BN1171" t="s">
        <v>1346</v>
      </c>
      <c r="BO1171" t="s">
        <v>1346</v>
      </c>
      <c r="BP1171" t="s">
        <v>1346</v>
      </c>
      <c r="BQ1171" t="s">
        <v>1346</v>
      </c>
      <c r="BR1171" t="s">
        <v>1346</v>
      </c>
      <c r="BS1171" t="s">
        <v>1346</v>
      </c>
      <c r="BT1171" t="s">
        <v>1346</v>
      </c>
      <c r="BU1171" t="s">
        <v>1346</v>
      </c>
      <c r="BV1171" t="s">
        <v>1346</v>
      </c>
      <c r="BW1171" t="s">
        <v>1346</v>
      </c>
      <c r="BX1171" t="s">
        <v>1346</v>
      </c>
      <c r="BY1171" t="s">
        <v>1346</v>
      </c>
      <c r="BZ1171" t="s">
        <v>1346</v>
      </c>
      <c r="CA1171" t="s">
        <v>1346</v>
      </c>
      <c r="CB1171" t="s">
        <v>1346</v>
      </c>
      <c r="CC1171" t="s">
        <v>1346</v>
      </c>
      <c r="CD1171" t="s">
        <v>1346</v>
      </c>
      <c r="CE1171" t="s">
        <v>1346</v>
      </c>
      <c r="CF1171" t="s">
        <v>1346</v>
      </c>
      <c r="CG1171" t="s">
        <v>1346</v>
      </c>
      <c r="CH1171" t="s">
        <v>1346</v>
      </c>
      <c r="CI1171" t="s">
        <v>1346</v>
      </c>
      <c r="CJ1171" t="s">
        <v>1346</v>
      </c>
    </row>
    <row r="1172" spans="3:88" x14ac:dyDescent="0.25">
      <c r="C1172" t="s">
        <v>1346</v>
      </c>
      <c r="G1172" t="s">
        <v>1346</v>
      </c>
      <c r="I1172" t="s">
        <v>1346</v>
      </c>
      <c r="K1172" t="s">
        <v>1346</v>
      </c>
      <c r="L1172" t="s">
        <v>1346</v>
      </c>
      <c r="AD1172" t="s">
        <v>1346</v>
      </c>
      <c r="AE1172" t="s">
        <v>1346</v>
      </c>
      <c r="AF1172" t="s">
        <v>1346</v>
      </c>
      <c r="AG1172" t="s">
        <v>1346</v>
      </c>
      <c r="AH1172" t="s">
        <v>1346</v>
      </c>
      <c r="AI1172" t="s">
        <v>1346</v>
      </c>
      <c r="AJ1172" t="s">
        <v>1346</v>
      </c>
      <c r="AK1172" t="s">
        <v>1346</v>
      </c>
      <c r="AL1172" t="s">
        <v>1346</v>
      </c>
      <c r="AM1172" t="s">
        <v>1346</v>
      </c>
      <c r="AN1172" t="s">
        <v>1346</v>
      </c>
      <c r="AO1172" t="s">
        <v>1346</v>
      </c>
      <c r="AP1172" t="s">
        <v>1346</v>
      </c>
      <c r="AQ1172" t="s">
        <v>1346</v>
      </c>
      <c r="AR1172" t="s">
        <v>1346</v>
      </c>
      <c r="AS1172" t="s">
        <v>1346</v>
      </c>
      <c r="AT1172" t="s">
        <v>1346</v>
      </c>
      <c r="BJ1172" t="s">
        <v>1346</v>
      </c>
      <c r="BK1172" t="s">
        <v>1346</v>
      </c>
      <c r="BL1172" t="s">
        <v>1346</v>
      </c>
      <c r="BM1172" t="s">
        <v>1346</v>
      </c>
      <c r="BN1172" t="s">
        <v>1346</v>
      </c>
      <c r="BO1172" t="s">
        <v>1346</v>
      </c>
      <c r="BP1172" t="s">
        <v>1346</v>
      </c>
      <c r="BQ1172" t="s">
        <v>1346</v>
      </c>
      <c r="BR1172" t="s">
        <v>1346</v>
      </c>
      <c r="BS1172" t="s">
        <v>1346</v>
      </c>
      <c r="BT1172" t="s">
        <v>1346</v>
      </c>
      <c r="BU1172" t="s">
        <v>1346</v>
      </c>
      <c r="BV1172" t="s">
        <v>1346</v>
      </c>
      <c r="BW1172" t="s">
        <v>1346</v>
      </c>
      <c r="BX1172" t="s">
        <v>1346</v>
      </c>
      <c r="BY1172" t="s">
        <v>1346</v>
      </c>
      <c r="BZ1172" t="s">
        <v>1346</v>
      </c>
      <c r="CA1172" t="s">
        <v>1346</v>
      </c>
      <c r="CB1172" t="s">
        <v>1346</v>
      </c>
      <c r="CC1172" t="s">
        <v>1346</v>
      </c>
      <c r="CD1172" t="s">
        <v>1346</v>
      </c>
      <c r="CE1172" t="s">
        <v>1346</v>
      </c>
      <c r="CF1172" t="s">
        <v>1346</v>
      </c>
      <c r="CG1172" t="s">
        <v>1346</v>
      </c>
      <c r="CH1172" t="s">
        <v>1346</v>
      </c>
      <c r="CI1172" t="s">
        <v>1346</v>
      </c>
      <c r="CJ1172" t="s">
        <v>1346</v>
      </c>
    </row>
    <row r="1173" spans="3:88" x14ac:dyDescent="0.25">
      <c r="C1173" t="s">
        <v>1346</v>
      </c>
      <c r="G1173" t="s">
        <v>1346</v>
      </c>
      <c r="I1173" t="s">
        <v>1346</v>
      </c>
      <c r="K1173" t="s">
        <v>1346</v>
      </c>
      <c r="L1173" t="s">
        <v>1346</v>
      </c>
      <c r="AD1173" t="s">
        <v>1346</v>
      </c>
      <c r="AE1173" t="s">
        <v>1346</v>
      </c>
      <c r="AF1173" t="s">
        <v>1346</v>
      </c>
      <c r="AG1173" t="s">
        <v>1346</v>
      </c>
      <c r="AH1173" t="s">
        <v>1346</v>
      </c>
      <c r="AI1173" t="s">
        <v>1346</v>
      </c>
      <c r="AJ1173" t="s">
        <v>1346</v>
      </c>
      <c r="AK1173" t="s">
        <v>1346</v>
      </c>
      <c r="AL1173" t="s">
        <v>1346</v>
      </c>
      <c r="AM1173" t="s">
        <v>1346</v>
      </c>
      <c r="AN1173" t="s">
        <v>1346</v>
      </c>
      <c r="AO1173" t="s">
        <v>1346</v>
      </c>
      <c r="AP1173" t="s">
        <v>1346</v>
      </c>
      <c r="AQ1173" t="s">
        <v>1346</v>
      </c>
      <c r="AR1173" t="s">
        <v>1346</v>
      </c>
      <c r="AS1173" t="s">
        <v>1346</v>
      </c>
      <c r="AT1173" t="s">
        <v>1346</v>
      </c>
      <c r="BJ1173" t="s">
        <v>1346</v>
      </c>
      <c r="BK1173" t="s">
        <v>1346</v>
      </c>
      <c r="BL1173" t="s">
        <v>1346</v>
      </c>
      <c r="BM1173" t="s">
        <v>1346</v>
      </c>
      <c r="BN1173" t="s">
        <v>1346</v>
      </c>
      <c r="BO1173" t="s">
        <v>1346</v>
      </c>
      <c r="BP1173" t="s">
        <v>1346</v>
      </c>
      <c r="BQ1173" t="s">
        <v>1346</v>
      </c>
      <c r="BR1173" t="s">
        <v>1346</v>
      </c>
      <c r="BS1173" t="s">
        <v>1346</v>
      </c>
      <c r="BT1173" t="s">
        <v>1346</v>
      </c>
      <c r="BU1173" t="s">
        <v>1346</v>
      </c>
      <c r="BV1173" t="s">
        <v>1346</v>
      </c>
      <c r="BW1173" t="s">
        <v>1346</v>
      </c>
      <c r="BX1173" t="s">
        <v>1346</v>
      </c>
      <c r="BY1173" t="s">
        <v>1346</v>
      </c>
      <c r="BZ1173" t="s">
        <v>1346</v>
      </c>
      <c r="CA1173" t="s">
        <v>1346</v>
      </c>
      <c r="CB1173" t="s">
        <v>1346</v>
      </c>
      <c r="CC1173" t="s">
        <v>1346</v>
      </c>
      <c r="CD1173" t="s">
        <v>1346</v>
      </c>
      <c r="CE1173" t="s">
        <v>1346</v>
      </c>
      <c r="CF1173" t="s">
        <v>1346</v>
      </c>
      <c r="CG1173" t="s">
        <v>1346</v>
      </c>
      <c r="CH1173" t="s">
        <v>1346</v>
      </c>
      <c r="CI1173" t="s">
        <v>1346</v>
      </c>
      <c r="CJ1173" t="s">
        <v>1346</v>
      </c>
    </row>
    <row r="1174" spans="3:88" x14ac:dyDescent="0.25">
      <c r="C1174" t="s">
        <v>1346</v>
      </c>
      <c r="G1174" t="s">
        <v>1346</v>
      </c>
      <c r="I1174" t="s">
        <v>1346</v>
      </c>
      <c r="K1174" t="s">
        <v>1346</v>
      </c>
      <c r="L1174" t="s">
        <v>1346</v>
      </c>
      <c r="AD1174" t="s">
        <v>1346</v>
      </c>
      <c r="AE1174" t="s">
        <v>1346</v>
      </c>
      <c r="AF1174" t="s">
        <v>1346</v>
      </c>
      <c r="AG1174" t="s">
        <v>1346</v>
      </c>
      <c r="AH1174" t="s">
        <v>1346</v>
      </c>
      <c r="AI1174" t="s">
        <v>1346</v>
      </c>
      <c r="AJ1174" t="s">
        <v>1346</v>
      </c>
      <c r="AK1174" t="s">
        <v>1346</v>
      </c>
      <c r="AL1174" t="s">
        <v>1346</v>
      </c>
      <c r="AM1174" t="s">
        <v>1346</v>
      </c>
      <c r="AN1174" t="s">
        <v>1346</v>
      </c>
      <c r="AO1174" t="s">
        <v>1346</v>
      </c>
      <c r="AP1174" t="s">
        <v>1346</v>
      </c>
      <c r="AQ1174" t="s">
        <v>1346</v>
      </c>
      <c r="AR1174" t="s">
        <v>1346</v>
      </c>
      <c r="AS1174" t="s">
        <v>1346</v>
      </c>
      <c r="AT1174" t="s">
        <v>1346</v>
      </c>
      <c r="BJ1174" t="s">
        <v>1346</v>
      </c>
      <c r="BK1174" t="s">
        <v>1346</v>
      </c>
      <c r="BL1174" t="s">
        <v>1346</v>
      </c>
      <c r="BM1174" t="s">
        <v>1346</v>
      </c>
      <c r="BN1174" t="s">
        <v>1346</v>
      </c>
      <c r="BO1174" t="s">
        <v>1346</v>
      </c>
      <c r="BP1174" t="s">
        <v>1346</v>
      </c>
      <c r="BQ1174" t="s">
        <v>1346</v>
      </c>
      <c r="BR1174" t="s">
        <v>1346</v>
      </c>
      <c r="BS1174" t="s">
        <v>1346</v>
      </c>
      <c r="BT1174" t="s">
        <v>1346</v>
      </c>
      <c r="BU1174" t="s">
        <v>1346</v>
      </c>
      <c r="BV1174" t="s">
        <v>1346</v>
      </c>
      <c r="BW1174" t="s">
        <v>1346</v>
      </c>
      <c r="BX1174" t="s">
        <v>1346</v>
      </c>
      <c r="BY1174" t="s">
        <v>1346</v>
      </c>
      <c r="BZ1174" t="s">
        <v>1346</v>
      </c>
      <c r="CA1174" t="s">
        <v>1346</v>
      </c>
      <c r="CB1174" t="s">
        <v>1346</v>
      </c>
      <c r="CC1174" t="s">
        <v>1346</v>
      </c>
      <c r="CD1174" t="s">
        <v>1346</v>
      </c>
      <c r="CE1174" t="s">
        <v>1346</v>
      </c>
      <c r="CF1174" t="s">
        <v>1346</v>
      </c>
      <c r="CG1174" t="s">
        <v>1346</v>
      </c>
      <c r="CH1174" t="s">
        <v>1346</v>
      </c>
      <c r="CI1174" t="s">
        <v>1346</v>
      </c>
      <c r="CJ1174" t="s">
        <v>1346</v>
      </c>
    </row>
    <row r="1175" spans="3:88" x14ac:dyDescent="0.25">
      <c r="C1175" t="s">
        <v>1346</v>
      </c>
      <c r="G1175" t="s">
        <v>1346</v>
      </c>
      <c r="I1175" t="s">
        <v>1346</v>
      </c>
      <c r="K1175" t="s">
        <v>1346</v>
      </c>
      <c r="L1175" t="s">
        <v>1346</v>
      </c>
      <c r="AD1175" t="s">
        <v>1346</v>
      </c>
      <c r="AE1175" t="s">
        <v>1346</v>
      </c>
      <c r="AF1175" t="s">
        <v>1346</v>
      </c>
      <c r="AG1175" t="s">
        <v>1346</v>
      </c>
      <c r="AH1175" t="s">
        <v>1346</v>
      </c>
      <c r="AI1175" t="s">
        <v>1346</v>
      </c>
      <c r="AJ1175" t="s">
        <v>1346</v>
      </c>
      <c r="AK1175" t="s">
        <v>1346</v>
      </c>
      <c r="AL1175" t="s">
        <v>1346</v>
      </c>
      <c r="AM1175" t="s">
        <v>1346</v>
      </c>
      <c r="AN1175" t="s">
        <v>1346</v>
      </c>
      <c r="AO1175" t="s">
        <v>1346</v>
      </c>
      <c r="AP1175" t="s">
        <v>1346</v>
      </c>
      <c r="AQ1175" t="s">
        <v>1346</v>
      </c>
      <c r="AR1175" t="s">
        <v>1346</v>
      </c>
      <c r="AS1175" t="s">
        <v>1346</v>
      </c>
      <c r="AT1175" t="s">
        <v>1346</v>
      </c>
      <c r="BJ1175" t="s">
        <v>1346</v>
      </c>
      <c r="BK1175" t="s">
        <v>1346</v>
      </c>
      <c r="BL1175" t="s">
        <v>1346</v>
      </c>
      <c r="BM1175" t="s">
        <v>1346</v>
      </c>
      <c r="BN1175" t="s">
        <v>1346</v>
      </c>
      <c r="BO1175" t="s">
        <v>1346</v>
      </c>
      <c r="BP1175" t="s">
        <v>1346</v>
      </c>
      <c r="BQ1175" t="s">
        <v>1346</v>
      </c>
      <c r="BR1175" t="s">
        <v>1346</v>
      </c>
      <c r="BS1175" t="s">
        <v>1346</v>
      </c>
      <c r="BT1175" t="s">
        <v>1346</v>
      </c>
      <c r="BU1175" t="s">
        <v>1346</v>
      </c>
      <c r="BV1175" t="s">
        <v>1346</v>
      </c>
      <c r="BW1175" t="s">
        <v>1346</v>
      </c>
      <c r="BX1175" t="s">
        <v>1346</v>
      </c>
      <c r="BY1175" t="s">
        <v>1346</v>
      </c>
      <c r="BZ1175" t="s">
        <v>1346</v>
      </c>
      <c r="CA1175" t="s">
        <v>1346</v>
      </c>
      <c r="CB1175" t="s">
        <v>1346</v>
      </c>
      <c r="CC1175" t="s">
        <v>1346</v>
      </c>
      <c r="CD1175" t="s">
        <v>1346</v>
      </c>
      <c r="CE1175" t="s">
        <v>1346</v>
      </c>
      <c r="CF1175" t="s">
        <v>1346</v>
      </c>
      <c r="CG1175" t="s">
        <v>1346</v>
      </c>
      <c r="CH1175" t="s">
        <v>1346</v>
      </c>
      <c r="CI1175" t="s">
        <v>1346</v>
      </c>
      <c r="CJ1175" t="s">
        <v>1346</v>
      </c>
    </row>
    <row r="1176" spans="3:88" x14ac:dyDescent="0.25">
      <c r="C1176" t="s">
        <v>1346</v>
      </c>
      <c r="G1176" t="s">
        <v>1346</v>
      </c>
      <c r="I1176" t="s">
        <v>1346</v>
      </c>
      <c r="K1176" t="s">
        <v>1346</v>
      </c>
      <c r="L1176" t="s">
        <v>1346</v>
      </c>
      <c r="AD1176" t="s">
        <v>1346</v>
      </c>
      <c r="AE1176" t="s">
        <v>1346</v>
      </c>
      <c r="AF1176" t="s">
        <v>1346</v>
      </c>
      <c r="AG1176" t="s">
        <v>1346</v>
      </c>
      <c r="AH1176" t="s">
        <v>1346</v>
      </c>
      <c r="AI1176" t="s">
        <v>1346</v>
      </c>
      <c r="AJ1176" t="s">
        <v>1346</v>
      </c>
      <c r="AK1176" t="s">
        <v>1346</v>
      </c>
      <c r="AL1176" t="s">
        <v>1346</v>
      </c>
      <c r="AM1176" t="s">
        <v>1346</v>
      </c>
      <c r="AN1176" t="s">
        <v>1346</v>
      </c>
      <c r="AO1176" t="s">
        <v>1346</v>
      </c>
      <c r="AP1176" t="s">
        <v>1346</v>
      </c>
      <c r="AQ1176" t="s">
        <v>1346</v>
      </c>
      <c r="AR1176" t="s">
        <v>1346</v>
      </c>
      <c r="AS1176" t="s">
        <v>1346</v>
      </c>
      <c r="AT1176" t="s">
        <v>1346</v>
      </c>
      <c r="BJ1176" t="s">
        <v>1346</v>
      </c>
      <c r="BK1176" t="s">
        <v>1346</v>
      </c>
      <c r="BL1176" t="s">
        <v>1346</v>
      </c>
      <c r="BM1176" t="s">
        <v>1346</v>
      </c>
      <c r="BN1176" t="s">
        <v>1346</v>
      </c>
      <c r="BO1176" t="s">
        <v>1346</v>
      </c>
      <c r="BP1176" t="s">
        <v>1346</v>
      </c>
      <c r="BQ1176" t="s">
        <v>1346</v>
      </c>
      <c r="BR1176" t="s">
        <v>1346</v>
      </c>
      <c r="BS1176" t="s">
        <v>1346</v>
      </c>
      <c r="BT1176" t="s">
        <v>1346</v>
      </c>
      <c r="BU1176" t="s">
        <v>1346</v>
      </c>
      <c r="BV1176" t="s">
        <v>1346</v>
      </c>
      <c r="BW1176" t="s">
        <v>1346</v>
      </c>
      <c r="BX1176" t="s">
        <v>1346</v>
      </c>
      <c r="BY1176" t="s">
        <v>1346</v>
      </c>
      <c r="BZ1176" t="s">
        <v>1346</v>
      </c>
      <c r="CA1176" t="s">
        <v>1346</v>
      </c>
      <c r="CB1176" t="s">
        <v>1346</v>
      </c>
      <c r="CC1176" t="s">
        <v>1346</v>
      </c>
      <c r="CD1176" t="s">
        <v>1346</v>
      </c>
      <c r="CE1176" t="s">
        <v>1346</v>
      </c>
      <c r="CF1176" t="s">
        <v>1346</v>
      </c>
      <c r="CG1176" t="s">
        <v>1346</v>
      </c>
      <c r="CH1176" t="s">
        <v>1346</v>
      </c>
      <c r="CI1176" t="s">
        <v>1346</v>
      </c>
      <c r="CJ1176" t="s">
        <v>1346</v>
      </c>
    </row>
    <row r="1177" spans="3:88" x14ac:dyDescent="0.25">
      <c r="C1177" t="s">
        <v>1346</v>
      </c>
      <c r="G1177" t="s">
        <v>1346</v>
      </c>
      <c r="I1177" t="s">
        <v>1346</v>
      </c>
      <c r="K1177" t="s">
        <v>1346</v>
      </c>
      <c r="L1177" t="s">
        <v>1346</v>
      </c>
      <c r="AD1177" t="s">
        <v>1346</v>
      </c>
      <c r="AE1177" t="s">
        <v>1346</v>
      </c>
      <c r="AF1177" t="s">
        <v>1346</v>
      </c>
      <c r="AG1177" t="s">
        <v>1346</v>
      </c>
      <c r="AH1177" t="s">
        <v>1346</v>
      </c>
      <c r="AI1177" t="s">
        <v>1346</v>
      </c>
      <c r="AJ1177" t="s">
        <v>1346</v>
      </c>
      <c r="AK1177" t="s">
        <v>1346</v>
      </c>
      <c r="AL1177" t="s">
        <v>1346</v>
      </c>
      <c r="AM1177" t="s">
        <v>1346</v>
      </c>
      <c r="AN1177" t="s">
        <v>1346</v>
      </c>
      <c r="AO1177" t="s">
        <v>1346</v>
      </c>
      <c r="AP1177" t="s">
        <v>1346</v>
      </c>
      <c r="AQ1177" t="s">
        <v>1346</v>
      </c>
      <c r="AR1177" t="s">
        <v>1346</v>
      </c>
      <c r="AS1177" t="s">
        <v>1346</v>
      </c>
      <c r="AT1177" t="s">
        <v>1346</v>
      </c>
      <c r="BJ1177" t="s">
        <v>1346</v>
      </c>
      <c r="BK1177" t="s">
        <v>1346</v>
      </c>
      <c r="BL1177" t="s">
        <v>1346</v>
      </c>
      <c r="BM1177" t="s">
        <v>1346</v>
      </c>
      <c r="BN1177" t="s">
        <v>1346</v>
      </c>
      <c r="BO1177" t="s">
        <v>1346</v>
      </c>
      <c r="BP1177" t="s">
        <v>1346</v>
      </c>
      <c r="BQ1177" t="s">
        <v>1346</v>
      </c>
      <c r="BR1177" t="s">
        <v>1346</v>
      </c>
      <c r="BS1177" t="s">
        <v>1346</v>
      </c>
      <c r="BT1177" t="s">
        <v>1346</v>
      </c>
      <c r="BU1177" t="s">
        <v>1346</v>
      </c>
      <c r="BV1177" t="s">
        <v>1346</v>
      </c>
      <c r="BW1177" t="s">
        <v>1346</v>
      </c>
      <c r="BX1177" t="s">
        <v>1346</v>
      </c>
      <c r="BY1177" t="s">
        <v>1346</v>
      </c>
      <c r="BZ1177" t="s">
        <v>1346</v>
      </c>
      <c r="CA1177" t="s">
        <v>1346</v>
      </c>
      <c r="CB1177" t="s">
        <v>1346</v>
      </c>
      <c r="CC1177" t="s">
        <v>1346</v>
      </c>
      <c r="CD1177" t="s">
        <v>1346</v>
      </c>
      <c r="CE1177" t="s">
        <v>1346</v>
      </c>
      <c r="CF1177" t="s">
        <v>1346</v>
      </c>
      <c r="CG1177" t="s">
        <v>1346</v>
      </c>
      <c r="CH1177" t="s">
        <v>1346</v>
      </c>
      <c r="CI1177" t="s">
        <v>1346</v>
      </c>
      <c r="CJ1177" t="s">
        <v>1346</v>
      </c>
    </row>
    <row r="1178" spans="3:88" x14ac:dyDescent="0.25">
      <c r="C1178" t="s">
        <v>1346</v>
      </c>
      <c r="G1178" t="s">
        <v>1346</v>
      </c>
      <c r="I1178" t="s">
        <v>1346</v>
      </c>
      <c r="K1178" t="s">
        <v>1346</v>
      </c>
      <c r="L1178" t="s">
        <v>1346</v>
      </c>
      <c r="AD1178" t="s">
        <v>1346</v>
      </c>
      <c r="AE1178" t="s">
        <v>1346</v>
      </c>
      <c r="AF1178" t="s">
        <v>1346</v>
      </c>
      <c r="AG1178" t="s">
        <v>1346</v>
      </c>
      <c r="AH1178" t="s">
        <v>1346</v>
      </c>
      <c r="AI1178" t="s">
        <v>1346</v>
      </c>
      <c r="AJ1178" t="s">
        <v>1346</v>
      </c>
      <c r="AK1178" t="s">
        <v>1346</v>
      </c>
      <c r="AL1178" t="s">
        <v>1346</v>
      </c>
      <c r="AM1178" t="s">
        <v>1346</v>
      </c>
      <c r="AN1178" t="s">
        <v>1346</v>
      </c>
      <c r="AO1178" t="s">
        <v>1346</v>
      </c>
      <c r="AP1178" t="s">
        <v>1346</v>
      </c>
      <c r="AQ1178" t="s">
        <v>1346</v>
      </c>
      <c r="AR1178" t="s">
        <v>1346</v>
      </c>
      <c r="AS1178" t="s">
        <v>1346</v>
      </c>
      <c r="AT1178" t="s">
        <v>1346</v>
      </c>
      <c r="BJ1178" t="s">
        <v>1346</v>
      </c>
      <c r="BK1178" t="s">
        <v>1346</v>
      </c>
      <c r="BL1178" t="s">
        <v>1346</v>
      </c>
      <c r="BM1178" t="s">
        <v>1346</v>
      </c>
      <c r="BN1178" t="s">
        <v>1346</v>
      </c>
      <c r="BO1178" t="s">
        <v>1346</v>
      </c>
      <c r="BP1178" t="s">
        <v>1346</v>
      </c>
      <c r="BQ1178" t="s">
        <v>1346</v>
      </c>
      <c r="BR1178" t="s">
        <v>1346</v>
      </c>
      <c r="BS1178" t="s">
        <v>1346</v>
      </c>
      <c r="BT1178" t="s">
        <v>1346</v>
      </c>
      <c r="BU1178" t="s">
        <v>1346</v>
      </c>
      <c r="BV1178" t="s">
        <v>1346</v>
      </c>
      <c r="BW1178" t="s">
        <v>1346</v>
      </c>
      <c r="BX1178" t="s">
        <v>1346</v>
      </c>
      <c r="BY1178" t="s">
        <v>1346</v>
      </c>
      <c r="BZ1178" t="s">
        <v>1346</v>
      </c>
      <c r="CA1178" t="s">
        <v>1346</v>
      </c>
      <c r="CB1178" t="s">
        <v>1346</v>
      </c>
      <c r="CC1178" t="s">
        <v>1346</v>
      </c>
      <c r="CD1178" t="s">
        <v>1346</v>
      </c>
      <c r="CE1178" t="s">
        <v>1346</v>
      </c>
      <c r="CF1178" t="s">
        <v>1346</v>
      </c>
      <c r="CG1178" t="s">
        <v>1346</v>
      </c>
      <c r="CH1178" t="s">
        <v>1346</v>
      </c>
      <c r="CI1178" t="s">
        <v>1346</v>
      </c>
      <c r="CJ1178" t="s">
        <v>1346</v>
      </c>
    </row>
    <row r="1179" spans="3:88" x14ac:dyDescent="0.25">
      <c r="C1179" t="s">
        <v>1346</v>
      </c>
      <c r="G1179" t="s">
        <v>1346</v>
      </c>
      <c r="I1179" t="s">
        <v>1346</v>
      </c>
      <c r="K1179" t="s">
        <v>1346</v>
      </c>
      <c r="L1179" t="s">
        <v>1346</v>
      </c>
      <c r="AD1179" t="s">
        <v>1346</v>
      </c>
      <c r="AE1179" t="s">
        <v>1346</v>
      </c>
      <c r="AF1179" t="s">
        <v>1346</v>
      </c>
      <c r="AG1179" t="s">
        <v>1346</v>
      </c>
      <c r="AH1179" t="s">
        <v>1346</v>
      </c>
      <c r="AI1179" t="s">
        <v>1346</v>
      </c>
      <c r="AJ1179" t="s">
        <v>1346</v>
      </c>
      <c r="AK1179" t="s">
        <v>1346</v>
      </c>
      <c r="AL1179" t="s">
        <v>1346</v>
      </c>
      <c r="AM1179" t="s">
        <v>1346</v>
      </c>
      <c r="AN1179" t="s">
        <v>1346</v>
      </c>
      <c r="AO1179" t="s">
        <v>1346</v>
      </c>
      <c r="AP1179" t="s">
        <v>1346</v>
      </c>
      <c r="AQ1179" t="s">
        <v>1346</v>
      </c>
      <c r="AR1179" t="s">
        <v>1346</v>
      </c>
      <c r="AS1179" t="s">
        <v>1346</v>
      </c>
      <c r="AT1179" t="s">
        <v>1346</v>
      </c>
      <c r="BJ1179" t="s">
        <v>1346</v>
      </c>
      <c r="BK1179" t="s">
        <v>1346</v>
      </c>
      <c r="BL1179" t="s">
        <v>1346</v>
      </c>
      <c r="BM1179" t="s">
        <v>1346</v>
      </c>
      <c r="BN1179" t="s">
        <v>1346</v>
      </c>
      <c r="BO1179" t="s">
        <v>1346</v>
      </c>
      <c r="BP1179" t="s">
        <v>1346</v>
      </c>
      <c r="BQ1179" t="s">
        <v>1346</v>
      </c>
      <c r="BR1179" t="s">
        <v>1346</v>
      </c>
      <c r="BS1179" t="s">
        <v>1346</v>
      </c>
      <c r="BT1179" t="s">
        <v>1346</v>
      </c>
      <c r="BU1179" t="s">
        <v>1346</v>
      </c>
      <c r="BV1179" t="s">
        <v>1346</v>
      </c>
      <c r="BW1179" t="s">
        <v>1346</v>
      </c>
      <c r="BX1179" t="s">
        <v>1346</v>
      </c>
      <c r="BY1179" t="s">
        <v>1346</v>
      </c>
      <c r="BZ1179" t="s">
        <v>1346</v>
      </c>
      <c r="CA1179" t="s">
        <v>1346</v>
      </c>
      <c r="CB1179" t="s">
        <v>1346</v>
      </c>
      <c r="CC1179" t="s">
        <v>1346</v>
      </c>
      <c r="CD1179" t="s">
        <v>1346</v>
      </c>
      <c r="CE1179" t="s">
        <v>1346</v>
      </c>
      <c r="CF1179" t="s">
        <v>1346</v>
      </c>
      <c r="CG1179" t="s">
        <v>1346</v>
      </c>
      <c r="CH1179" t="s">
        <v>1346</v>
      </c>
      <c r="CI1179" t="s">
        <v>1346</v>
      </c>
      <c r="CJ1179" t="s">
        <v>1346</v>
      </c>
    </row>
    <row r="1180" spans="3:88" x14ac:dyDescent="0.25">
      <c r="C1180" t="s">
        <v>1346</v>
      </c>
      <c r="G1180" t="s">
        <v>1346</v>
      </c>
      <c r="I1180" t="s">
        <v>1346</v>
      </c>
      <c r="K1180" t="s">
        <v>1346</v>
      </c>
      <c r="L1180" t="s">
        <v>1346</v>
      </c>
      <c r="AD1180" t="s">
        <v>1346</v>
      </c>
      <c r="AE1180" t="s">
        <v>1346</v>
      </c>
      <c r="AF1180" t="s">
        <v>1346</v>
      </c>
      <c r="AG1180" t="s">
        <v>1346</v>
      </c>
      <c r="AH1180" t="s">
        <v>1346</v>
      </c>
      <c r="AI1180" t="s">
        <v>1346</v>
      </c>
      <c r="AJ1180" t="s">
        <v>1346</v>
      </c>
      <c r="AK1180" t="s">
        <v>1346</v>
      </c>
      <c r="AL1180" t="s">
        <v>1346</v>
      </c>
      <c r="AM1180" t="s">
        <v>1346</v>
      </c>
      <c r="AN1180" t="s">
        <v>1346</v>
      </c>
      <c r="AO1180" t="s">
        <v>1346</v>
      </c>
      <c r="AP1180" t="s">
        <v>1346</v>
      </c>
      <c r="AQ1180" t="s">
        <v>1346</v>
      </c>
      <c r="AR1180" t="s">
        <v>1346</v>
      </c>
      <c r="AS1180" t="s">
        <v>1346</v>
      </c>
      <c r="AT1180" t="s">
        <v>1346</v>
      </c>
      <c r="BJ1180" t="s">
        <v>1346</v>
      </c>
      <c r="BK1180" t="s">
        <v>1346</v>
      </c>
      <c r="BL1180" t="s">
        <v>1346</v>
      </c>
      <c r="BM1180" t="s">
        <v>1346</v>
      </c>
      <c r="BN1180" t="s">
        <v>1346</v>
      </c>
      <c r="BO1180" t="s">
        <v>1346</v>
      </c>
      <c r="BP1180" t="s">
        <v>1346</v>
      </c>
      <c r="BQ1180" t="s">
        <v>1346</v>
      </c>
      <c r="BR1180" t="s">
        <v>1346</v>
      </c>
      <c r="BS1180" t="s">
        <v>1346</v>
      </c>
      <c r="BT1180" t="s">
        <v>1346</v>
      </c>
      <c r="BU1180" t="s">
        <v>1346</v>
      </c>
      <c r="BV1180" t="s">
        <v>1346</v>
      </c>
      <c r="BW1180" t="s">
        <v>1346</v>
      </c>
      <c r="BX1180" t="s">
        <v>1346</v>
      </c>
      <c r="BY1180" t="s">
        <v>1346</v>
      </c>
      <c r="BZ1180" t="s">
        <v>1346</v>
      </c>
      <c r="CA1180" t="s">
        <v>1346</v>
      </c>
      <c r="CB1180" t="s">
        <v>1346</v>
      </c>
      <c r="CC1180" t="s">
        <v>1346</v>
      </c>
      <c r="CD1180" t="s">
        <v>1346</v>
      </c>
      <c r="CE1180" t="s">
        <v>1346</v>
      </c>
      <c r="CF1180" t="s">
        <v>1346</v>
      </c>
      <c r="CG1180" t="s">
        <v>1346</v>
      </c>
      <c r="CH1180" t="s">
        <v>1346</v>
      </c>
      <c r="CI1180" t="s">
        <v>1346</v>
      </c>
      <c r="CJ1180" t="s">
        <v>1346</v>
      </c>
    </row>
    <row r="1181" spans="3:88" x14ac:dyDescent="0.25">
      <c r="C1181" t="s">
        <v>1346</v>
      </c>
      <c r="G1181" t="s">
        <v>1346</v>
      </c>
      <c r="I1181" t="s">
        <v>1346</v>
      </c>
      <c r="K1181" t="s">
        <v>1346</v>
      </c>
      <c r="L1181" t="s">
        <v>1346</v>
      </c>
      <c r="AD1181" t="s">
        <v>1346</v>
      </c>
      <c r="AE1181" t="s">
        <v>1346</v>
      </c>
      <c r="AF1181" t="s">
        <v>1346</v>
      </c>
      <c r="AG1181" t="s">
        <v>1346</v>
      </c>
      <c r="AH1181" t="s">
        <v>1346</v>
      </c>
      <c r="AI1181" t="s">
        <v>1346</v>
      </c>
      <c r="AJ1181" t="s">
        <v>1346</v>
      </c>
      <c r="AK1181" t="s">
        <v>1346</v>
      </c>
      <c r="AL1181" t="s">
        <v>1346</v>
      </c>
      <c r="AM1181" t="s">
        <v>1346</v>
      </c>
      <c r="AN1181" t="s">
        <v>1346</v>
      </c>
      <c r="AO1181" t="s">
        <v>1346</v>
      </c>
      <c r="AP1181" t="s">
        <v>1346</v>
      </c>
      <c r="AQ1181" t="s">
        <v>1346</v>
      </c>
      <c r="AR1181" t="s">
        <v>1346</v>
      </c>
      <c r="AS1181" t="s">
        <v>1346</v>
      </c>
      <c r="AT1181" t="s">
        <v>1346</v>
      </c>
      <c r="BJ1181" t="s">
        <v>1346</v>
      </c>
      <c r="BK1181" t="s">
        <v>1346</v>
      </c>
      <c r="BL1181" t="s">
        <v>1346</v>
      </c>
      <c r="BM1181" t="s">
        <v>1346</v>
      </c>
      <c r="BN1181" t="s">
        <v>1346</v>
      </c>
      <c r="BO1181" t="s">
        <v>1346</v>
      </c>
      <c r="BP1181" t="s">
        <v>1346</v>
      </c>
      <c r="BQ1181" t="s">
        <v>1346</v>
      </c>
      <c r="BR1181" t="s">
        <v>1346</v>
      </c>
      <c r="BS1181" t="s">
        <v>1346</v>
      </c>
      <c r="BT1181" t="s">
        <v>1346</v>
      </c>
      <c r="BU1181" t="s">
        <v>1346</v>
      </c>
      <c r="BV1181" t="s">
        <v>1346</v>
      </c>
      <c r="BW1181" t="s">
        <v>1346</v>
      </c>
      <c r="BX1181" t="s">
        <v>1346</v>
      </c>
      <c r="BY1181" t="s">
        <v>1346</v>
      </c>
      <c r="BZ1181" t="s">
        <v>1346</v>
      </c>
      <c r="CA1181" t="s">
        <v>1346</v>
      </c>
      <c r="CB1181" t="s">
        <v>1346</v>
      </c>
      <c r="CC1181" t="s">
        <v>1346</v>
      </c>
      <c r="CD1181" t="s">
        <v>1346</v>
      </c>
      <c r="CE1181" t="s">
        <v>1346</v>
      </c>
      <c r="CF1181" t="s">
        <v>1346</v>
      </c>
      <c r="CG1181" t="s">
        <v>1346</v>
      </c>
      <c r="CH1181" t="s">
        <v>1346</v>
      </c>
      <c r="CI1181" t="s">
        <v>1346</v>
      </c>
      <c r="CJ1181" t="s">
        <v>1346</v>
      </c>
    </row>
    <row r="1182" spans="3:88" x14ac:dyDescent="0.25">
      <c r="C1182" t="s">
        <v>1346</v>
      </c>
      <c r="G1182" t="s">
        <v>1346</v>
      </c>
      <c r="I1182" t="s">
        <v>1346</v>
      </c>
      <c r="K1182" t="s">
        <v>1346</v>
      </c>
      <c r="L1182" t="s">
        <v>1346</v>
      </c>
      <c r="AD1182" t="s">
        <v>1346</v>
      </c>
      <c r="AE1182" t="s">
        <v>1346</v>
      </c>
      <c r="AF1182" t="s">
        <v>1346</v>
      </c>
      <c r="AG1182" t="s">
        <v>1346</v>
      </c>
      <c r="AH1182" t="s">
        <v>1346</v>
      </c>
      <c r="AI1182" t="s">
        <v>1346</v>
      </c>
      <c r="AJ1182" t="s">
        <v>1346</v>
      </c>
      <c r="AK1182" t="s">
        <v>1346</v>
      </c>
      <c r="AL1182" t="s">
        <v>1346</v>
      </c>
      <c r="AM1182" t="s">
        <v>1346</v>
      </c>
      <c r="AN1182" t="s">
        <v>1346</v>
      </c>
      <c r="AO1182" t="s">
        <v>1346</v>
      </c>
      <c r="AP1182" t="s">
        <v>1346</v>
      </c>
      <c r="AQ1182" t="s">
        <v>1346</v>
      </c>
      <c r="AR1182" t="s">
        <v>1346</v>
      </c>
      <c r="AS1182" t="s">
        <v>1346</v>
      </c>
      <c r="AT1182" t="s">
        <v>1346</v>
      </c>
      <c r="BJ1182" t="s">
        <v>1346</v>
      </c>
      <c r="BK1182" t="s">
        <v>1346</v>
      </c>
      <c r="BL1182" t="s">
        <v>1346</v>
      </c>
      <c r="BM1182" t="s">
        <v>1346</v>
      </c>
      <c r="BN1182" t="s">
        <v>1346</v>
      </c>
      <c r="BO1182" t="s">
        <v>1346</v>
      </c>
      <c r="BP1182" t="s">
        <v>1346</v>
      </c>
      <c r="BQ1182" t="s">
        <v>1346</v>
      </c>
      <c r="BR1182" t="s">
        <v>1346</v>
      </c>
      <c r="BS1182" t="s">
        <v>1346</v>
      </c>
      <c r="BT1182" t="s">
        <v>1346</v>
      </c>
      <c r="BU1182" t="s">
        <v>1346</v>
      </c>
      <c r="BV1182" t="s">
        <v>1346</v>
      </c>
      <c r="BW1182" t="s">
        <v>1346</v>
      </c>
      <c r="BX1182" t="s">
        <v>1346</v>
      </c>
      <c r="BY1182" t="s">
        <v>1346</v>
      </c>
      <c r="BZ1182" t="s">
        <v>1346</v>
      </c>
      <c r="CA1182" t="s">
        <v>1346</v>
      </c>
      <c r="CB1182" t="s">
        <v>1346</v>
      </c>
      <c r="CC1182" t="s">
        <v>1346</v>
      </c>
      <c r="CD1182" t="s">
        <v>1346</v>
      </c>
      <c r="CE1182" t="s">
        <v>1346</v>
      </c>
      <c r="CF1182" t="s">
        <v>1346</v>
      </c>
      <c r="CG1182" t="s">
        <v>1346</v>
      </c>
      <c r="CH1182" t="s">
        <v>1346</v>
      </c>
      <c r="CI1182" t="s">
        <v>1346</v>
      </c>
      <c r="CJ1182" t="s">
        <v>1346</v>
      </c>
    </row>
    <row r="1183" spans="3:88" x14ac:dyDescent="0.25">
      <c r="C1183" t="s">
        <v>1346</v>
      </c>
      <c r="G1183" t="s">
        <v>1346</v>
      </c>
      <c r="I1183" t="s">
        <v>1346</v>
      </c>
      <c r="K1183" t="s">
        <v>1346</v>
      </c>
      <c r="L1183" t="s">
        <v>1346</v>
      </c>
      <c r="AD1183" t="s">
        <v>1346</v>
      </c>
      <c r="AE1183" t="s">
        <v>1346</v>
      </c>
      <c r="AF1183" t="s">
        <v>1346</v>
      </c>
      <c r="AG1183" t="s">
        <v>1346</v>
      </c>
      <c r="AH1183" t="s">
        <v>1346</v>
      </c>
      <c r="AI1183" t="s">
        <v>1346</v>
      </c>
      <c r="AJ1183" t="s">
        <v>1346</v>
      </c>
      <c r="AK1183" t="s">
        <v>1346</v>
      </c>
      <c r="AL1183" t="s">
        <v>1346</v>
      </c>
      <c r="AM1183" t="s">
        <v>1346</v>
      </c>
      <c r="AN1183" t="s">
        <v>1346</v>
      </c>
      <c r="AO1183" t="s">
        <v>1346</v>
      </c>
      <c r="AP1183" t="s">
        <v>1346</v>
      </c>
      <c r="AQ1183" t="s">
        <v>1346</v>
      </c>
      <c r="AR1183" t="s">
        <v>1346</v>
      </c>
      <c r="AS1183" t="s">
        <v>1346</v>
      </c>
      <c r="AT1183" t="s">
        <v>1346</v>
      </c>
      <c r="BJ1183" t="s">
        <v>1346</v>
      </c>
      <c r="BK1183" t="s">
        <v>1346</v>
      </c>
      <c r="BL1183" t="s">
        <v>1346</v>
      </c>
      <c r="BM1183" t="s">
        <v>1346</v>
      </c>
      <c r="BN1183" t="s">
        <v>1346</v>
      </c>
      <c r="BO1183" t="s">
        <v>1346</v>
      </c>
      <c r="BP1183" t="s">
        <v>1346</v>
      </c>
      <c r="BQ1183" t="s">
        <v>1346</v>
      </c>
      <c r="BR1183" t="s">
        <v>1346</v>
      </c>
      <c r="BS1183" t="s">
        <v>1346</v>
      </c>
      <c r="BT1183" t="s">
        <v>1346</v>
      </c>
      <c r="BU1183" t="s">
        <v>1346</v>
      </c>
      <c r="BV1183" t="s">
        <v>1346</v>
      </c>
      <c r="BW1183" t="s">
        <v>1346</v>
      </c>
      <c r="BX1183" t="s">
        <v>1346</v>
      </c>
      <c r="BY1183" t="s">
        <v>1346</v>
      </c>
      <c r="BZ1183" t="s">
        <v>1346</v>
      </c>
      <c r="CA1183" t="s">
        <v>1346</v>
      </c>
      <c r="CB1183" t="s">
        <v>1346</v>
      </c>
      <c r="CC1183" t="s">
        <v>1346</v>
      </c>
      <c r="CD1183" t="s">
        <v>1346</v>
      </c>
      <c r="CE1183" t="s">
        <v>1346</v>
      </c>
      <c r="CF1183" t="s">
        <v>1346</v>
      </c>
      <c r="CG1183" t="s">
        <v>1346</v>
      </c>
      <c r="CH1183" t="s">
        <v>1346</v>
      </c>
      <c r="CI1183" t="s">
        <v>1346</v>
      </c>
      <c r="CJ1183" t="s">
        <v>1346</v>
      </c>
    </row>
    <row r="1184" spans="3:88" x14ac:dyDescent="0.25">
      <c r="C1184" t="s">
        <v>1346</v>
      </c>
      <c r="G1184" t="s">
        <v>1346</v>
      </c>
      <c r="I1184" t="s">
        <v>1346</v>
      </c>
      <c r="K1184" t="s">
        <v>1346</v>
      </c>
      <c r="L1184" t="s">
        <v>1346</v>
      </c>
      <c r="AD1184" t="s">
        <v>1346</v>
      </c>
      <c r="AE1184" t="s">
        <v>1346</v>
      </c>
      <c r="AF1184" t="s">
        <v>1346</v>
      </c>
      <c r="AG1184" t="s">
        <v>1346</v>
      </c>
      <c r="AH1184" t="s">
        <v>1346</v>
      </c>
      <c r="AI1184" t="s">
        <v>1346</v>
      </c>
      <c r="AJ1184" t="s">
        <v>1346</v>
      </c>
      <c r="AK1184" t="s">
        <v>1346</v>
      </c>
      <c r="AL1184" t="s">
        <v>1346</v>
      </c>
      <c r="AM1184" t="s">
        <v>1346</v>
      </c>
      <c r="AN1184" t="s">
        <v>1346</v>
      </c>
      <c r="AO1184" t="s">
        <v>1346</v>
      </c>
      <c r="AP1184" t="s">
        <v>1346</v>
      </c>
      <c r="AQ1184" t="s">
        <v>1346</v>
      </c>
      <c r="AR1184" t="s">
        <v>1346</v>
      </c>
      <c r="AS1184" t="s">
        <v>1346</v>
      </c>
      <c r="AT1184" t="s">
        <v>1346</v>
      </c>
      <c r="BJ1184" t="s">
        <v>1346</v>
      </c>
      <c r="BK1184" t="s">
        <v>1346</v>
      </c>
      <c r="BL1184" t="s">
        <v>1346</v>
      </c>
      <c r="BM1184" t="s">
        <v>1346</v>
      </c>
      <c r="BN1184" t="s">
        <v>1346</v>
      </c>
      <c r="BO1184" t="s">
        <v>1346</v>
      </c>
      <c r="BP1184" t="s">
        <v>1346</v>
      </c>
      <c r="BQ1184" t="s">
        <v>1346</v>
      </c>
      <c r="BR1184" t="s">
        <v>1346</v>
      </c>
      <c r="BS1184" t="s">
        <v>1346</v>
      </c>
      <c r="BT1184" t="s">
        <v>1346</v>
      </c>
      <c r="BU1184" t="s">
        <v>1346</v>
      </c>
      <c r="BV1184" t="s">
        <v>1346</v>
      </c>
      <c r="BW1184" t="s">
        <v>1346</v>
      </c>
      <c r="BX1184" t="s">
        <v>1346</v>
      </c>
      <c r="BY1184" t="s">
        <v>1346</v>
      </c>
      <c r="BZ1184" t="s">
        <v>1346</v>
      </c>
      <c r="CA1184" t="s">
        <v>1346</v>
      </c>
      <c r="CB1184" t="s">
        <v>1346</v>
      </c>
      <c r="CC1184" t="s">
        <v>1346</v>
      </c>
      <c r="CD1184" t="s">
        <v>1346</v>
      </c>
      <c r="CE1184" t="s">
        <v>1346</v>
      </c>
      <c r="CF1184" t="s">
        <v>1346</v>
      </c>
      <c r="CG1184" t="s">
        <v>1346</v>
      </c>
      <c r="CH1184" t="s">
        <v>1346</v>
      </c>
      <c r="CI1184" t="s">
        <v>1346</v>
      </c>
      <c r="CJ1184" t="s">
        <v>1346</v>
      </c>
    </row>
    <row r="1185" spans="3:88" x14ac:dyDescent="0.25">
      <c r="C1185" t="s">
        <v>1346</v>
      </c>
      <c r="G1185" t="s">
        <v>1346</v>
      </c>
      <c r="I1185" t="s">
        <v>1346</v>
      </c>
      <c r="K1185" t="s">
        <v>1346</v>
      </c>
      <c r="L1185" t="s">
        <v>1346</v>
      </c>
      <c r="AD1185" t="s">
        <v>1346</v>
      </c>
      <c r="AE1185" t="s">
        <v>1346</v>
      </c>
      <c r="AF1185" t="s">
        <v>1346</v>
      </c>
      <c r="AG1185" t="s">
        <v>1346</v>
      </c>
      <c r="AH1185" t="s">
        <v>1346</v>
      </c>
      <c r="AI1185" t="s">
        <v>1346</v>
      </c>
      <c r="AJ1185" t="s">
        <v>1346</v>
      </c>
      <c r="AK1185" t="s">
        <v>1346</v>
      </c>
      <c r="AL1185" t="s">
        <v>1346</v>
      </c>
      <c r="AM1185" t="s">
        <v>1346</v>
      </c>
      <c r="AN1185" t="s">
        <v>1346</v>
      </c>
      <c r="AO1185" t="s">
        <v>1346</v>
      </c>
      <c r="AP1185" t="s">
        <v>1346</v>
      </c>
      <c r="AQ1185" t="s">
        <v>1346</v>
      </c>
      <c r="AR1185" t="s">
        <v>1346</v>
      </c>
      <c r="AS1185" t="s">
        <v>1346</v>
      </c>
      <c r="AT1185" t="s">
        <v>1346</v>
      </c>
      <c r="BJ1185" t="s">
        <v>1346</v>
      </c>
      <c r="BK1185" t="s">
        <v>1346</v>
      </c>
      <c r="BL1185" t="s">
        <v>1346</v>
      </c>
      <c r="BM1185" t="s">
        <v>1346</v>
      </c>
      <c r="BN1185" t="s">
        <v>1346</v>
      </c>
      <c r="BO1185" t="s">
        <v>1346</v>
      </c>
      <c r="BP1185" t="s">
        <v>1346</v>
      </c>
      <c r="BQ1185" t="s">
        <v>1346</v>
      </c>
      <c r="BR1185" t="s">
        <v>1346</v>
      </c>
      <c r="BS1185" t="s">
        <v>1346</v>
      </c>
      <c r="BT1185" t="s">
        <v>1346</v>
      </c>
      <c r="BU1185" t="s">
        <v>1346</v>
      </c>
      <c r="BV1185" t="s">
        <v>1346</v>
      </c>
      <c r="BW1185" t="s">
        <v>1346</v>
      </c>
      <c r="BX1185" t="s">
        <v>1346</v>
      </c>
      <c r="BY1185" t="s">
        <v>1346</v>
      </c>
      <c r="BZ1185" t="s">
        <v>1346</v>
      </c>
      <c r="CA1185" t="s">
        <v>1346</v>
      </c>
      <c r="CB1185" t="s">
        <v>1346</v>
      </c>
      <c r="CC1185" t="s">
        <v>1346</v>
      </c>
      <c r="CD1185" t="s">
        <v>1346</v>
      </c>
      <c r="CE1185" t="s">
        <v>1346</v>
      </c>
      <c r="CF1185" t="s">
        <v>1346</v>
      </c>
      <c r="CG1185" t="s">
        <v>1346</v>
      </c>
      <c r="CH1185" t="s">
        <v>1346</v>
      </c>
      <c r="CI1185" t="s">
        <v>1346</v>
      </c>
      <c r="CJ1185" t="s">
        <v>1346</v>
      </c>
    </row>
    <row r="1186" spans="3:88" x14ac:dyDescent="0.25">
      <c r="C1186" t="s">
        <v>1346</v>
      </c>
      <c r="G1186" t="s">
        <v>1346</v>
      </c>
      <c r="I1186" t="s">
        <v>1346</v>
      </c>
      <c r="K1186" t="s">
        <v>1346</v>
      </c>
      <c r="L1186" t="s">
        <v>1346</v>
      </c>
      <c r="AD1186" t="s">
        <v>1346</v>
      </c>
      <c r="AE1186" t="s">
        <v>1346</v>
      </c>
      <c r="AF1186" t="s">
        <v>1346</v>
      </c>
      <c r="AG1186" t="s">
        <v>1346</v>
      </c>
      <c r="AH1186" t="s">
        <v>1346</v>
      </c>
      <c r="AI1186" t="s">
        <v>1346</v>
      </c>
      <c r="AJ1186" t="s">
        <v>1346</v>
      </c>
      <c r="AK1186" t="s">
        <v>1346</v>
      </c>
      <c r="AL1186" t="s">
        <v>1346</v>
      </c>
      <c r="AM1186" t="s">
        <v>1346</v>
      </c>
      <c r="AN1186" t="s">
        <v>1346</v>
      </c>
      <c r="AO1186" t="s">
        <v>1346</v>
      </c>
      <c r="AP1186" t="s">
        <v>1346</v>
      </c>
      <c r="AQ1186" t="s">
        <v>1346</v>
      </c>
      <c r="AR1186" t="s">
        <v>1346</v>
      </c>
      <c r="AS1186" t="s">
        <v>1346</v>
      </c>
      <c r="AT1186" t="s">
        <v>1346</v>
      </c>
      <c r="BJ1186" t="s">
        <v>1346</v>
      </c>
      <c r="BK1186" t="s">
        <v>1346</v>
      </c>
      <c r="BL1186" t="s">
        <v>1346</v>
      </c>
      <c r="BM1186" t="s">
        <v>1346</v>
      </c>
      <c r="BN1186" t="s">
        <v>1346</v>
      </c>
      <c r="BO1186" t="s">
        <v>1346</v>
      </c>
      <c r="BP1186" t="s">
        <v>1346</v>
      </c>
      <c r="BQ1186" t="s">
        <v>1346</v>
      </c>
      <c r="BR1186" t="s">
        <v>1346</v>
      </c>
      <c r="BS1186" t="s">
        <v>1346</v>
      </c>
      <c r="BT1186" t="s">
        <v>1346</v>
      </c>
      <c r="BU1186" t="s">
        <v>1346</v>
      </c>
      <c r="BV1186" t="s">
        <v>1346</v>
      </c>
      <c r="BW1186" t="s">
        <v>1346</v>
      </c>
      <c r="BX1186" t="s">
        <v>1346</v>
      </c>
      <c r="BY1186" t="s">
        <v>1346</v>
      </c>
      <c r="BZ1186" t="s">
        <v>1346</v>
      </c>
      <c r="CA1186" t="s">
        <v>1346</v>
      </c>
      <c r="CB1186" t="s">
        <v>1346</v>
      </c>
      <c r="CC1186" t="s">
        <v>1346</v>
      </c>
      <c r="CD1186" t="s">
        <v>1346</v>
      </c>
      <c r="CE1186" t="s">
        <v>1346</v>
      </c>
      <c r="CF1186" t="s">
        <v>1346</v>
      </c>
      <c r="CG1186" t="s">
        <v>1346</v>
      </c>
      <c r="CH1186" t="s">
        <v>1346</v>
      </c>
      <c r="CI1186" t="s">
        <v>1346</v>
      </c>
      <c r="CJ1186" t="s">
        <v>1346</v>
      </c>
    </row>
    <row r="1187" spans="3:88" x14ac:dyDescent="0.25">
      <c r="C1187" t="s">
        <v>1346</v>
      </c>
      <c r="G1187" t="s">
        <v>1346</v>
      </c>
      <c r="I1187" t="s">
        <v>1346</v>
      </c>
      <c r="K1187" t="s">
        <v>1346</v>
      </c>
      <c r="L1187" t="s">
        <v>1346</v>
      </c>
      <c r="AD1187" t="s">
        <v>1346</v>
      </c>
      <c r="AE1187" t="s">
        <v>1346</v>
      </c>
      <c r="AF1187" t="s">
        <v>1346</v>
      </c>
      <c r="AG1187" t="s">
        <v>1346</v>
      </c>
      <c r="AH1187" t="s">
        <v>1346</v>
      </c>
      <c r="AI1187" t="s">
        <v>1346</v>
      </c>
      <c r="AJ1187" t="s">
        <v>1346</v>
      </c>
      <c r="AK1187" t="s">
        <v>1346</v>
      </c>
      <c r="AL1187" t="s">
        <v>1346</v>
      </c>
      <c r="AM1187" t="s">
        <v>1346</v>
      </c>
      <c r="AN1187" t="s">
        <v>1346</v>
      </c>
      <c r="AO1187" t="s">
        <v>1346</v>
      </c>
      <c r="AP1187" t="s">
        <v>1346</v>
      </c>
      <c r="AQ1187" t="s">
        <v>1346</v>
      </c>
      <c r="AR1187" t="s">
        <v>1346</v>
      </c>
      <c r="AS1187" t="s">
        <v>1346</v>
      </c>
      <c r="AT1187" t="s">
        <v>1346</v>
      </c>
      <c r="BJ1187" t="s">
        <v>1346</v>
      </c>
      <c r="BK1187" t="s">
        <v>1346</v>
      </c>
      <c r="BL1187" t="s">
        <v>1346</v>
      </c>
      <c r="BM1187" t="s">
        <v>1346</v>
      </c>
      <c r="BN1187" t="s">
        <v>1346</v>
      </c>
      <c r="BO1187" t="s">
        <v>1346</v>
      </c>
      <c r="BP1187" t="s">
        <v>1346</v>
      </c>
      <c r="BQ1187" t="s">
        <v>1346</v>
      </c>
      <c r="BR1187" t="s">
        <v>1346</v>
      </c>
      <c r="BS1187" t="s">
        <v>1346</v>
      </c>
      <c r="BT1187" t="s">
        <v>1346</v>
      </c>
      <c r="BU1187" t="s">
        <v>1346</v>
      </c>
      <c r="BV1187" t="s">
        <v>1346</v>
      </c>
      <c r="BW1187" t="s">
        <v>1346</v>
      </c>
      <c r="BX1187" t="s">
        <v>1346</v>
      </c>
      <c r="BY1187" t="s">
        <v>1346</v>
      </c>
      <c r="BZ1187" t="s">
        <v>1346</v>
      </c>
      <c r="CA1187" t="s">
        <v>1346</v>
      </c>
      <c r="CB1187" t="s">
        <v>1346</v>
      </c>
      <c r="CC1187" t="s">
        <v>1346</v>
      </c>
      <c r="CD1187" t="s">
        <v>1346</v>
      </c>
      <c r="CE1187" t="s">
        <v>1346</v>
      </c>
      <c r="CF1187" t="s">
        <v>1346</v>
      </c>
      <c r="CG1187" t="s">
        <v>1346</v>
      </c>
      <c r="CH1187" t="s">
        <v>1346</v>
      </c>
      <c r="CI1187" t="s">
        <v>1346</v>
      </c>
      <c r="CJ1187" t="s">
        <v>1346</v>
      </c>
    </row>
    <row r="1188" spans="3:88" x14ac:dyDescent="0.25">
      <c r="C1188" t="s">
        <v>1346</v>
      </c>
      <c r="G1188" t="s">
        <v>1346</v>
      </c>
      <c r="I1188" t="s">
        <v>1346</v>
      </c>
      <c r="K1188" t="s">
        <v>1346</v>
      </c>
      <c r="L1188" t="s">
        <v>1346</v>
      </c>
      <c r="AD1188" t="s">
        <v>1346</v>
      </c>
      <c r="AE1188" t="s">
        <v>1346</v>
      </c>
      <c r="AF1188" t="s">
        <v>1346</v>
      </c>
      <c r="AG1188" t="s">
        <v>1346</v>
      </c>
      <c r="AH1188" t="s">
        <v>1346</v>
      </c>
      <c r="AI1188" t="s">
        <v>1346</v>
      </c>
      <c r="AJ1188" t="s">
        <v>1346</v>
      </c>
      <c r="AK1188" t="s">
        <v>1346</v>
      </c>
      <c r="AL1188" t="s">
        <v>1346</v>
      </c>
      <c r="AM1188" t="s">
        <v>1346</v>
      </c>
      <c r="AN1188" t="s">
        <v>1346</v>
      </c>
      <c r="AO1188" t="s">
        <v>1346</v>
      </c>
      <c r="AP1188" t="s">
        <v>1346</v>
      </c>
      <c r="AQ1188" t="s">
        <v>1346</v>
      </c>
      <c r="AR1188" t="s">
        <v>1346</v>
      </c>
      <c r="AS1188" t="s">
        <v>1346</v>
      </c>
      <c r="AT1188" t="s">
        <v>1346</v>
      </c>
      <c r="BJ1188" t="s">
        <v>1346</v>
      </c>
      <c r="BK1188" t="s">
        <v>1346</v>
      </c>
      <c r="BL1188" t="s">
        <v>1346</v>
      </c>
      <c r="BM1188" t="s">
        <v>1346</v>
      </c>
      <c r="BN1188" t="s">
        <v>1346</v>
      </c>
      <c r="BO1188" t="s">
        <v>1346</v>
      </c>
      <c r="BP1188" t="s">
        <v>1346</v>
      </c>
      <c r="BQ1188" t="s">
        <v>1346</v>
      </c>
      <c r="BR1188" t="s">
        <v>1346</v>
      </c>
      <c r="BS1188" t="s">
        <v>1346</v>
      </c>
      <c r="BT1188" t="s">
        <v>1346</v>
      </c>
      <c r="BU1188" t="s">
        <v>1346</v>
      </c>
      <c r="BV1188" t="s">
        <v>1346</v>
      </c>
      <c r="BW1188" t="s">
        <v>1346</v>
      </c>
      <c r="BX1188" t="s">
        <v>1346</v>
      </c>
      <c r="BY1188" t="s">
        <v>1346</v>
      </c>
      <c r="BZ1188" t="s">
        <v>1346</v>
      </c>
      <c r="CA1188" t="s">
        <v>1346</v>
      </c>
      <c r="CB1188" t="s">
        <v>1346</v>
      </c>
      <c r="CC1188" t="s">
        <v>1346</v>
      </c>
      <c r="CD1188" t="s">
        <v>1346</v>
      </c>
      <c r="CE1188" t="s">
        <v>1346</v>
      </c>
      <c r="CF1188" t="s">
        <v>1346</v>
      </c>
      <c r="CG1188" t="s">
        <v>1346</v>
      </c>
      <c r="CH1188" t="s">
        <v>1346</v>
      </c>
      <c r="CI1188" t="s">
        <v>1346</v>
      </c>
      <c r="CJ1188" t="s">
        <v>1346</v>
      </c>
    </row>
    <row r="1189" spans="3:88" x14ac:dyDescent="0.25">
      <c r="C1189" t="s">
        <v>1346</v>
      </c>
      <c r="G1189" t="s">
        <v>1346</v>
      </c>
      <c r="I1189" t="s">
        <v>1346</v>
      </c>
      <c r="K1189" t="s">
        <v>1346</v>
      </c>
      <c r="L1189" t="s">
        <v>1346</v>
      </c>
      <c r="AD1189" t="s">
        <v>1346</v>
      </c>
      <c r="AE1189" t="s">
        <v>1346</v>
      </c>
      <c r="AF1189" t="s">
        <v>1346</v>
      </c>
      <c r="AG1189" t="s">
        <v>1346</v>
      </c>
      <c r="AH1189" t="s">
        <v>1346</v>
      </c>
      <c r="AI1189" t="s">
        <v>1346</v>
      </c>
      <c r="AJ1189" t="s">
        <v>1346</v>
      </c>
      <c r="AK1189" t="s">
        <v>1346</v>
      </c>
      <c r="AL1189" t="s">
        <v>1346</v>
      </c>
      <c r="AM1189" t="s">
        <v>1346</v>
      </c>
      <c r="AN1189" t="s">
        <v>1346</v>
      </c>
      <c r="AO1189" t="s">
        <v>1346</v>
      </c>
      <c r="AP1189" t="s">
        <v>1346</v>
      </c>
      <c r="AQ1189" t="s">
        <v>1346</v>
      </c>
      <c r="AR1189" t="s">
        <v>1346</v>
      </c>
      <c r="AS1189" t="s">
        <v>1346</v>
      </c>
      <c r="AT1189" t="s">
        <v>1346</v>
      </c>
      <c r="BJ1189" t="s">
        <v>1346</v>
      </c>
      <c r="BK1189" t="s">
        <v>1346</v>
      </c>
      <c r="BL1189" t="s">
        <v>1346</v>
      </c>
      <c r="BM1189" t="s">
        <v>1346</v>
      </c>
      <c r="BN1189" t="s">
        <v>1346</v>
      </c>
      <c r="BO1189" t="s">
        <v>1346</v>
      </c>
      <c r="BP1189" t="s">
        <v>1346</v>
      </c>
      <c r="BQ1189" t="s">
        <v>1346</v>
      </c>
      <c r="BR1189" t="s">
        <v>1346</v>
      </c>
      <c r="BS1189" t="s">
        <v>1346</v>
      </c>
      <c r="BT1189" t="s">
        <v>1346</v>
      </c>
      <c r="BU1189" t="s">
        <v>1346</v>
      </c>
      <c r="BV1189" t="s">
        <v>1346</v>
      </c>
      <c r="BW1189" t="s">
        <v>1346</v>
      </c>
      <c r="BX1189" t="s">
        <v>1346</v>
      </c>
      <c r="BY1189" t="s">
        <v>1346</v>
      </c>
      <c r="BZ1189" t="s">
        <v>1346</v>
      </c>
      <c r="CA1189" t="s">
        <v>1346</v>
      </c>
      <c r="CB1189" t="s">
        <v>1346</v>
      </c>
      <c r="CC1189" t="s">
        <v>1346</v>
      </c>
      <c r="CD1189" t="s">
        <v>1346</v>
      </c>
      <c r="CE1189" t="s">
        <v>1346</v>
      </c>
      <c r="CF1189" t="s">
        <v>1346</v>
      </c>
      <c r="CG1189" t="s">
        <v>1346</v>
      </c>
      <c r="CH1189" t="s">
        <v>1346</v>
      </c>
      <c r="CI1189" t="s">
        <v>1346</v>
      </c>
      <c r="CJ1189" t="s">
        <v>1346</v>
      </c>
    </row>
    <row r="1190" spans="3:88" x14ac:dyDescent="0.25">
      <c r="C1190" t="s">
        <v>1346</v>
      </c>
      <c r="G1190" t="s">
        <v>1346</v>
      </c>
      <c r="I1190" t="s">
        <v>1346</v>
      </c>
      <c r="K1190" t="s">
        <v>1346</v>
      </c>
      <c r="L1190" t="s">
        <v>1346</v>
      </c>
      <c r="AD1190" t="s">
        <v>1346</v>
      </c>
      <c r="AE1190" t="s">
        <v>1346</v>
      </c>
      <c r="AF1190" t="s">
        <v>1346</v>
      </c>
      <c r="AG1190" t="s">
        <v>1346</v>
      </c>
      <c r="AH1190" t="s">
        <v>1346</v>
      </c>
      <c r="AI1190" t="s">
        <v>1346</v>
      </c>
      <c r="AJ1190" t="s">
        <v>1346</v>
      </c>
      <c r="AK1190" t="s">
        <v>1346</v>
      </c>
      <c r="AL1190" t="s">
        <v>1346</v>
      </c>
      <c r="AM1190" t="s">
        <v>1346</v>
      </c>
      <c r="AN1190" t="s">
        <v>1346</v>
      </c>
      <c r="AO1190" t="s">
        <v>1346</v>
      </c>
      <c r="AP1190" t="s">
        <v>1346</v>
      </c>
      <c r="AQ1190" t="s">
        <v>1346</v>
      </c>
      <c r="AR1190" t="s">
        <v>1346</v>
      </c>
      <c r="AS1190" t="s">
        <v>1346</v>
      </c>
      <c r="AT1190" t="s">
        <v>1346</v>
      </c>
      <c r="BJ1190" t="s">
        <v>1346</v>
      </c>
      <c r="BK1190" t="s">
        <v>1346</v>
      </c>
      <c r="BL1190" t="s">
        <v>1346</v>
      </c>
      <c r="BM1190" t="s">
        <v>1346</v>
      </c>
      <c r="BN1190" t="s">
        <v>1346</v>
      </c>
      <c r="BO1190" t="s">
        <v>1346</v>
      </c>
      <c r="BP1190" t="s">
        <v>1346</v>
      </c>
      <c r="BQ1190" t="s">
        <v>1346</v>
      </c>
      <c r="BR1190" t="s">
        <v>1346</v>
      </c>
      <c r="BS1190" t="s">
        <v>1346</v>
      </c>
      <c r="BT1190" t="s">
        <v>1346</v>
      </c>
      <c r="BU1190" t="s">
        <v>1346</v>
      </c>
      <c r="BV1190" t="s">
        <v>1346</v>
      </c>
      <c r="BW1190" t="s">
        <v>1346</v>
      </c>
      <c r="BX1190" t="s">
        <v>1346</v>
      </c>
      <c r="BY1190" t="s">
        <v>1346</v>
      </c>
      <c r="BZ1190" t="s">
        <v>1346</v>
      </c>
      <c r="CA1190" t="s">
        <v>1346</v>
      </c>
      <c r="CB1190" t="s">
        <v>1346</v>
      </c>
      <c r="CC1190" t="s">
        <v>1346</v>
      </c>
      <c r="CD1190" t="s">
        <v>1346</v>
      </c>
      <c r="CE1190" t="s">
        <v>1346</v>
      </c>
      <c r="CF1190" t="s">
        <v>1346</v>
      </c>
      <c r="CG1190" t="s">
        <v>1346</v>
      </c>
      <c r="CH1190" t="s">
        <v>1346</v>
      </c>
      <c r="CI1190" t="s">
        <v>1346</v>
      </c>
      <c r="CJ1190" t="s">
        <v>1346</v>
      </c>
    </row>
    <row r="1191" spans="3:88" x14ac:dyDescent="0.25">
      <c r="C1191" t="s">
        <v>1346</v>
      </c>
      <c r="G1191" t="s">
        <v>1346</v>
      </c>
      <c r="I1191" t="s">
        <v>1346</v>
      </c>
      <c r="K1191" t="s">
        <v>1346</v>
      </c>
      <c r="L1191" t="s">
        <v>1346</v>
      </c>
      <c r="AD1191" t="s">
        <v>1346</v>
      </c>
      <c r="AE1191" t="s">
        <v>1346</v>
      </c>
      <c r="AF1191" t="s">
        <v>1346</v>
      </c>
      <c r="AG1191" t="s">
        <v>1346</v>
      </c>
      <c r="AH1191" t="s">
        <v>1346</v>
      </c>
      <c r="AI1191" t="s">
        <v>1346</v>
      </c>
      <c r="AJ1191" t="s">
        <v>1346</v>
      </c>
      <c r="AK1191" t="s">
        <v>1346</v>
      </c>
      <c r="AL1191" t="s">
        <v>1346</v>
      </c>
      <c r="AM1191" t="s">
        <v>1346</v>
      </c>
      <c r="AN1191" t="s">
        <v>1346</v>
      </c>
      <c r="AO1191" t="s">
        <v>1346</v>
      </c>
      <c r="AP1191" t="s">
        <v>1346</v>
      </c>
      <c r="AQ1191" t="s">
        <v>1346</v>
      </c>
      <c r="AR1191" t="s">
        <v>1346</v>
      </c>
      <c r="AS1191" t="s">
        <v>1346</v>
      </c>
      <c r="AT1191" t="s">
        <v>1346</v>
      </c>
      <c r="BJ1191" t="s">
        <v>1346</v>
      </c>
      <c r="BK1191" t="s">
        <v>1346</v>
      </c>
      <c r="BL1191" t="s">
        <v>1346</v>
      </c>
      <c r="BM1191" t="s">
        <v>1346</v>
      </c>
      <c r="BN1191" t="s">
        <v>1346</v>
      </c>
      <c r="BO1191" t="s">
        <v>1346</v>
      </c>
      <c r="BP1191" t="s">
        <v>1346</v>
      </c>
      <c r="BQ1191" t="s">
        <v>1346</v>
      </c>
      <c r="BR1191" t="s">
        <v>1346</v>
      </c>
      <c r="BS1191" t="s">
        <v>1346</v>
      </c>
      <c r="BT1191" t="s">
        <v>1346</v>
      </c>
      <c r="BU1191" t="s">
        <v>1346</v>
      </c>
      <c r="BV1191" t="s">
        <v>1346</v>
      </c>
      <c r="BW1191" t="s">
        <v>1346</v>
      </c>
      <c r="BX1191" t="s">
        <v>1346</v>
      </c>
      <c r="BY1191" t="s">
        <v>1346</v>
      </c>
      <c r="BZ1191" t="s">
        <v>1346</v>
      </c>
      <c r="CA1191" t="s">
        <v>1346</v>
      </c>
      <c r="CB1191" t="s">
        <v>1346</v>
      </c>
      <c r="CC1191" t="s">
        <v>1346</v>
      </c>
      <c r="CD1191" t="s">
        <v>1346</v>
      </c>
      <c r="CE1191" t="s">
        <v>1346</v>
      </c>
      <c r="CF1191" t="s">
        <v>1346</v>
      </c>
      <c r="CG1191" t="s">
        <v>1346</v>
      </c>
      <c r="CH1191" t="s">
        <v>1346</v>
      </c>
      <c r="CI1191" t="s">
        <v>1346</v>
      </c>
      <c r="CJ1191" t="s">
        <v>1346</v>
      </c>
    </row>
    <row r="1192" spans="3:88" x14ac:dyDescent="0.25">
      <c r="C1192" t="s">
        <v>1346</v>
      </c>
      <c r="G1192" t="s">
        <v>1346</v>
      </c>
      <c r="I1192" t="s">
        <v>1346</v>
      </c>
      <c r="K1192" t="s">
        <v>1346</v>
      </c>
      <c r="L1192" t="s">
        <v>1346</v>
      </c>
      <c r="AD1192" t="s">
        <v>1346</v>
      </c>
      <c r="AE1192" t="s">
        <v>1346</v>
      </c>
      <c r="AF1192" t="s">
        <v>1346</v>
      </c>
      <c r="AG1192" t="s">
        <v>1346</v>
      </c>
      <c r="AH1192" t="s">
        <v>1346</v>
      </c>
      <c r="AI1192" t="s">
        <v>1346</v>
      </c>
      <c r="AJ1192" t="s">
        <v>1346</v>
      </c>
      <c r="AK1192" t="s">
        <v>1346</v>
      </c>
      <c r="AL1192" t="s">
        <v>1346</v>
      </c>
      <c r="AM1192" t="s">
        <v>1346</v>
      </c>
      <c r="AN1192" t="s">
        <v>1346</v>
      </c>
      <c r="AO1192" t="s">
        <v>1346</v>
      </c>
      <c r="AP1192" t="s">
        <v>1346</v>
      </c>
      <c r="AQ1192" t="s">
        <v>1346</v>
      </c>
      <c r="AR1192" t="s">
        <v>1346</v>
      </c>
      <c r="AS1192" t="s">
        <v>1346</v>
      </c>
      <c r="AT1192" t="s">
        <v>1346</v>
      </c>
      <c r="BJ1192" t="s">
        <v>1346</v>
      </c>
      <c r="BK1192" t="s">
        <v>1346</v>
      </c>
      <c r="BL1192" t="s">
        <v>1346</v>
      </c>
      <c r="BM1192" t="s">
        <v>1346</v>
      </c>
      <c r="BN1192" t="s">
        <v>1346</v>
      </c>
      <c r="BO1192" t="s">
        <v>1346</v>
      </c>
      <c r="BP1192" t="s">
        <v>1346</v>
      </c>
      <c r="BQ1192" t="s">
        <v>1346</v>
      </c>
      <c r="BR1192" t="s">
        <v>1346</v>
      </c>
      <c r="BS1192" t="s">
        <v>1346</v>
      </c>
      <c r="BT1192" t="s">
        <v>1346</v>
      </c>
      <c r="BU1192" t="s">
        <v>1346</v>
      </c>
      <c r="BV1192" t="s">
        <v>1346</v>
      </c>
      <c r="BW1192" t="s">
        <v>1346</v>
      </c>
      <c r="BX1192" t="s">
        <v>1346</v>
      </c>
      <c r="BY1192" t="s">
        <v>1346</v>
      </c>
      <c r="BZ1192" t="s">
        <v>1346</v>
      </c>
      <c r="CA1192" t="s">
        <v>1346</v>
      </c>
      <c r="CB1192" t="s">
        <v>1346</v>
      </c>
      <c r="CC1192" t="s">
        <v>1346</v>
      </c>
      <c r="CD1192" t="s">
        <v>1346</v>
      </c>
      <c r="CE1192" t="s">
        <v>1346</v>
      </c>
      <c r="CF1192" t="s">
        <v>1346</v>
      </c>
      <c r="CG1192" t="s">
        <v>1346</v>
      </c>
      <c r="CH1192" t="s">
        <v>1346</v>
      </c>
      <c r="CI1192" t="s">
        <v>1346</v>
      </c>
      <c r="CJ1192" t="s">
        <v>1346</v>
      </c>
    </row>
    <row r="1193" spans="3:88" x14ac:dyDescent="0.25">
      <c r="C1193" t="s">
        <v>1346</v>
      </c>
      <c r="G1193" t="s">
        <v>1346</v>
      </c>
      <c r="I1193" t="s">
        <v>1346</v>
      </c>
      <c r="K1193" t="s">
        <v>1346</v>
      </c>
      <c r="L1193" t="s">
        <v>1346</v>
      </c>
      <c r="AD1193" t="s">
        <v>1346</v>
      </c>
      <c r="AE1193" t="s">
        <v>1346</v>
      </c>
      <c r="AF1193" t="s">
        <v>1346</v>
      </c>
      <c r="AG1193" t="s">
        <v>1346</v>
      </c>
      <c r="AH1193" t="s">
        <v>1346</v>
      </c>
      <c r="AI1193" t="s">
        <v>1346</v>
      </c>
      <c r="AJ1193" t="s">
        <v>1346</v>
      </c>
      <c r="AK1193" t="s">
        <v>1346</v>
      </c>
      <c r="AL1193" t="s">
        <v>1346</v>
      </c>
      <c r="AM1193" t="s">
        <v>1346</v>
      </c>
      <c r="AN1193" t="s">
        <v>1346</v>
      </c>
      <c r="AO1193" t="s">
        <v>1346</v>
      </c>
      <c r="AP1193" t="s">
        <v>1346</v>
      </c>
      <c r="AQ1193" t="s">
        <v>1346</v>
      </c>
      <c r="AR1193" t="s">
        <v>1346</v>
      </c>
      <c r="AS1193" t="s">
        <v>1346</v>
      </c>
      <c r="AT1193" t="s">
        <v>1346</v>
      </c>
      <c r="BJ1193" t="s">
        <v>1346</v>
      </c>
      <c r="BK1193" t="s">
        <v>1346</v>
      </c>
      <c r="BL1193" t="s">
        <v>1346</v>
      </c>
      <c r="BM1193" t="s">
        <v>1346</v>
      </c>
      <c r="BN1193" t="s">
        <v>1346</v>
      </c>
      <c r="BO1193" t="s">
        <v>1346</v>
      </c>
      <c r="BP1193" t="s">
        <v>1346</v>
      </c>
      <c r="BQ1193" t="s">
        <v>1346</v>
      </c>
      <c r="BR1193" t="s">
        <v>1346</v>
      </c>
      <c r="BS1193" t="s">
        <v>1346</v>
      </c>
      <c r="BT1193" t="s">
        <v>1346</v>
      </c>
      <c r="BU1193" t="s">
        <v>1346</v>
      </c>
      <c r="BV1193" t="s">
        <v>1346</v>
      </c>
      <c r="BW1193" t="s">
        <v>1346</v>
      </c>
      <c r="BX1193" t="s">
        <v>1346</v>
      </c>
      <c r="BY1193" t="s">
        <v>1346</v>
      </c>
      <c r="BZ1193" t="s">
        <v>1346</v>
      </c>
      <c r="CA1193" t="s">
        <v>1346</v>
      </c>
      <c r="CB1193" t="s">
        <v>1346</v>
      </c>
      <c r="CC1193" t="s">
        <v>1346</v>
      </c>
      <c r="CD1193" t="s">
        <v>1346</v>
      </c>
      <c r="CE1193" t="s">
        <v>1346</v>
      </c>
      <c r="CF1193" t="s">
        <v>1346</v>
      </c>
      <c r="CG1193" t="s">
        <v>1346</v>
      </c>
      <c r="CH1193" t="s">
        <v>1346</v>
      </c>
      <c r="CI1193" t="s">
        <v>1346</v>
      </c>
      <c r="CJ1193" t="s">
        <v>1346</v>
      </c>
    </row>
    <row r="1194" spans="3:88" x14ac:dyDescent="0.25">
      <c r="C1194" t="s">
        <v>1346</v>
      </c>
      <c r="G1194" t="s">
        <v>1346</v>
      </c>
      <c r="I1194" t="s">
        <v>1346</v>
      </c>
      <c r="K1194" t="s">
        <v>1346</v>
      </c>
      <c r="L1194" t="s">
        <v>1346</v>
      </c>
      <c r="AD1194" t="s">
        <v>1346</v>
      </c>
      <c r="AE1194" t="s">
        <v>1346</v>
      </c>
      <c r="AF1194" t="s">
        <v>1346</v>
      </c>
      <c r="AG1194" t="s">
        <v>1346</v>
      </c>
      <c r="AH1194" t="s">
        <v>1346</v>
      </c>
      <c r="AI1194" t="s">
        <v>1346</v>
      </c>
      <c r="AJ1194" t="s">
        <v>1346</v>
      </c>
      <c r="AK1194" t="s">
        <v>1346</v>
      </c>
      <c r="AL1194" t="s">
        <v>1346</v>
      </c>
      <c r="AM1194" t="s">
        <v>1346</v>
      </c>
      <c r="AN1194" t="s">
        <v>1346</v>
      </c>
      <c r="AO1194" t="s">
        <v>1346</v>
      </c>
      <c r="AP1194" t="s">
        <v>1346</v>
      </c>
      <c r="AQ1194" t="s">
        <v>1346</v>
      </c>
      <c r="AR1194" t="s">
        <v>1346</v>
      </c>
      <c r="AS1194" t="s">
        <v>1346</v>
      </c>
      <c r="AT1194" t="s">
        <v>1346</v>
      </c>
      <c r="BJ1194" t="s">
        <v>1346</v>
      </c>
      <c r="BK1194" t="s">
        <v>1346</v>
      </c>
      <c r="BL1194" t="s">
        <v>1346</v>
      </c>
      <c r="BM1194" t="s">
        <v>1346</v>
      </c>
      <c r="BN1194" t="s">
        <v>1346</v>
      </c>
      <c r="BO1194" t="s">
        <v>1346</v>
      </c>
      <c r="BP1194" t="s">
        <v>1346</v>
      </c>
      <c r="BQ1194" t="s">
        <v>1346</v>
      </c>
      <c r="BR1194" t="s">
        <v>1346</v>
      </c>
      <c r="BS1194" t="s">
        <v>1346</v>
      </c>
      <c r="BT1194" t="s">
        <v>1346</v>
      </c>
      <c r="BU1194" t="s">
        <v>1346</v>
      </c>
      <c r="BV1194" t="s">
        <v>1346</v>
      </c>
      <c r="BW1194" t="s">
        <v>1346</v>
      </c>
      <c r="BX1194" t="s">
        <v>1346</v>
      </c>
      <c r="BY1194" t="s">
        <v>1346</v>
      </c>
      <c r="BZ1194" t="s">
        <v>1346</v>
      </c>
      <c r="CA1194" t="s">
        <v>1346</v>
      </c>
      <c r="CB1194" t="s">
        <v>1346</v>
      </c>
      <c r="CC1194" t="s">
        <v>1346</v>
      </c>
      <c r="CD1194" t="s">
        <v>1346</v>
      </c>
      <c r="CE1194" t="s">
        <v>1346</v>
      </c>
      <c r="CF1194" t="s">
        <v>1346</v>
      </c>
      <c r="CG1194" t="s">
        <v>1346</v>
      </c>
      <c r="CH1194" t="s">
        <v>1346</v>
      </c>
      <c r="CI1194" t="s">
        <v>1346</v>
      </c>
      <c r="CJ1194" t="s">
        <v>1346</v>
      </c>
    </row>
    <row r="1195" spans="3:88" x14ac:dyDescent="0.25">
      <c r="C1195" t="s">
        <v>1346</v>
      </c>
      <c r="G1195" t="s">
        <v>1346</v>
      </c>
      <c r="I1195" t="s">
        <v>1346</v>
      </c>
      <c r="K1195" t="s">
        <v>1346</v>
      </c>
      <c r="L1195" t="s">
        <v>1346</v>
      </c>
      <c r="AD1195" t="s">
        <v>1346</v>
      </c>
      <c r="AE1195" t="s">
        <v>1346</v>
      </c>
      <c r="AF1195" t="s">
        <v>1346</v>
      </c>
      <c r="AG1195" t="s">
        <v>1346</v>
      </c>
      <c r="AH1195" t="s">
        <v>1346</v>
      </c>
      <c r="AI1195" t="s">
        <v>1346</v>
      </c>
      <c r="AJ1195" t="s">
        <v>1346</v>
      </c>
      <c r="AK1195" t="s">
        <v>1346</v>
      </c>
      <c r="AL1195" t="s">
        <v>1346</v>
      </c>
      <c r="AM1195" t="s">
        <v>1346</v>
      </c>
      <c r="AN1195" t="s">
        <v>1346</v>
      </c>
      <c r="AO1195" t="s">
        <v>1346</v>
      </c>
      <c r="AP1195" t="s">
        <v>1346</v>
      </c>
      <c r="AQ1195" t="s">
        <v>1346</v>
      </c>
      <c r="AR1195" t="s">
        <v>1346</v>
      </c>
      <c r="AS1195" t="s">
        <v>1346</v>
      </c>
      <c r="AT1195" t="s">
        <v>1346</v>
      </c>
      <c r="BJ1195" t="s">
        <v>1346</v>
      </c>
      <c r="BK1195" t="s">
        <v>1346</v>
      </c>
      <c r="BL1195" t="s">
        <v>1346</v>
      </c>
      <c r="BM1195" t="s">
        <v>1346</v>
      </c>
      <c r="BN1195" t="s">
        <v>1346</v>
      </c>
      <c r="BO1195" t="s">
        <v>1346</v>
      </c>
      <c r="BP1195" t="s">
        <v>1346</v>
      </c>
      <c r="BQ1195" t="s">
        <v>1346</v>
      </c>
      <c r="BR1195" t="s">
        <v>1346</v>
      </c>
      <c r="BS1195" t="s">
        <v>1346</v>
      </c>
      <c r="BT1195" t="s">
        <v>1346</v>
      </c>
      <c r="BU1195" t="s">
        <v>1346</v>
      </c>
      <c r="BV1195" t="s">
        <v>1346</v>
      </c>
      <c r="BW1195" t="s">
        <v>1346</v>
      </c>
      <c r="BX1195" t="s">
        <v>1346</v>
      </c>
      <c r="BY1195" t="s">
        <v>1346</v>
      </c>
      <c r="BZ1195" t="s">
        <v>1346</v>
      </c>
      <c r="CA1195" t="s">
        <v>1346</v>
      </c>
      <c r="CB1195" t="s">
        <v>1346</v>
      </c>
      <c r="CC1195" t="s">
        <v>1346</v>
      </c>
      <c r="CD1195" t="s">
        <v>1346</v>
      </c>
      <c r="CE1195" t="s">
        <v>1346</v>
      </c>
      <c r="CF1195" t="s">
        <v>1346</v>
      </c>
      <c r="CG1195" t="s">
        <v>1346</v>
      </c>
      <c r="CH1195" t="s">
        <v>1346</v>
      </c>
      <c r="CI1195" t="s">
        <v>1346</v>
      </c>
      <c r="CJ1195" t="s">
        <v>1346</v>
      </c>
    </row>
    <row r="1196" spans="3:88" x14ac:dyDescent="0.25">
      <c r="C1196" t="s">
        <v>1346</v>
      </c>
      <c r="G1196" t="s">
        <v>1346</v>
      </c>
      <c r="I1196" t="s">
        <v>1346</v>
      </c>
      <c r="K1196" t="s">
        <v>1346</v>
      </c>
      <c r="L1196" t="s">
        <v>1346</v>
      </c>
      <c r="AD1196" t="s">
        <v>1346</v>
      </c>
      <c r="AE1196" t="s">
        <v>1346</v>
      </c>
      <c r="AF1196" t="s">
        <v>1346</v>
      </c>
      <c r="AG1196" t="s">
        <v>1346</v>
      </c>
      <c r="AH1196" t="s">
        <v>1346</v>
      </c>
      <c r="AI1196" t="s">
        <v>1346</v>
      </c>
      <c r="AJ1196" t="s">
        <v>1346</v>
      </c>
      <c r="AK1196" t="s">
        <v>1346</v>
      </c>
      <c r="AL1196" t="s">
        <v>1346</v>
      </c>
      <c r="AM1196" t="s">
        <v>1346</v>
      </c>
      <c r="AN1196" t="s">
        <v>1346</v>
      </c>
      <c r="AO1196" t="s">
        <v>1346</v>
      </c>
      <c r="AP1196" t="s">
        <v>1346</v>
      </c>
      <c r="AQ1196" t="s">
        <v>1346</v>
      </c>
      <c r="AR1196" t="s">
        <v>1346</v>
      </c>
      <c r="AS1196" t="s">
        <v>1346</v>
      </c>
      <c r="AT1196" t="s">
        <v>1346</v>
      </c>
      <c r="BJ1196" t="s">
        <v>1346</v>
      </c>
      <c r="BK1196" t="s">
        <v>1346</v>
      </c>
      <c r="BL1196" t="s">
        <v>1346</v>
      </c>
      <c r="BM1196" t="s">
        <v>1346</v>
      </c>
      <c r="BN1196" t="s">
        <v>1346</v>
      </c>
      <c r="BO1196" t="s">
        <v>1346</v>
      </c>
      <c r="BP1196" t="s">
        <v>1346</v>
      </c>
      <c r="BQ1196" t="s">
        <v>1346</v>
      </c>
      <c r="BR1196" t="s">
        <v>1346</v>
      </c>
      <c r="BS1196" t="s">
        <v>1346</v>
      </c>
      <c r="BT1196" t="s">
        <v>1346</v>
      </c>
      <c r="BU1196" t="s">
        <v>1346</v>
      </c>
      <c r="BV1196" t="s">
        <v>1346</v>
      </c>
      <c r="BW1196" t="s">
        <v>1346</v>
      </c>
      <c r="BX1196" t="s">
        <v>1346</v>
      </c>
      <c r="BY1196" t="s">
        <v>1346</v>
      </c>
      <c r="BZ1196" t="s">
        <v>1346</v>
      </c>
      <c r="CA1196" t="s">
        <v>1346</v>
      </c>
      <c r="CB1196" t="s">
        <v>1346</v>
      </c>
      <c r="CC1196" t="s">
        <v>1346</v>
      </c>
      <c r="CD1196" t="s">
        <v>1346</v>
      </c>
      <c r="CE1196" t="s">
        <v>1346</v>
      </c>
      <c r="CF1196" t="s">
        <v>1346</v>
      </c>
      <c r="CG1196" t="s">
        <v>1346</v>
      </c>
      <c r="CH1196" t="s">
        <v>1346</v>
      </c>
      <c r="CI1196" t="s">
        <v>1346</v>
      </c>
      <c r="CJ1196" t="s">
        <v>1346</v>
      </c>
    </row>
    <row r="1197" spans="3:88" x14ac:dyDescent="0.25">
      <c r="C1197" t="s">
        <v>1346</v>
      </c>
      <c r="G1197" t="s">
        <v>1346</v>
      </c>
      <c r="I1197" t="s">
        <v>1346</v>
      </c>
      <c r="K1197" t="s">
        <v>1346</v>
      </c>
      <c r="L1197" t="s">
        <v>1346</v>
      </c>
      <c r="AD1197" t="s">
        <v>1346</v>
      </c>
      <c r="AE1197" t="s">
        <v>1346</v>
      </c>
      <c r="AF1197" t="s">
        <v>1346</v>
      </c>
      <c r="AG1197" t="s">
        <v>1346</v>
      </c>
      <c r="AH1197" t="s">
        <v>1346</v>
      </c>
      <c r="AI1197" t="s">
        <v>1346</v>
      </c>
      <c r="AJ1197" t="s">
        <v>1346</v>
      </c>
      <c r="AK1197" t="s">
        <v>1346</v>
      </c>
      <c r="AL1197" t="s">
        <v>1346</v>
      </c>
      <c r="AM1197" t="s">
        <v>1346</v>
      </c>
      <c r="AN1197" t="s">
        <v>1346</v>
      </c>
      <c r="AO1197" t="s">
        <v>1346</v>
      </c>
      <c r="AP1197" t="s">
        <v>1346</v>
      </c>
      <c r="AQ1197" t="s">
        <v>1346</v>
      </c>
      <c r="AR1197" t="s">
        <v>1346</v>
      </c>
      <c r="AS1197" t="s">
        <v>1346</v>
      </c>
      <c r="AT1197" t="s">
        <v>1346</v>
      </c>
      <c r="BJ1197" t="s">
        <v>1346</v>
      </c>
      <c r="BK1197" t="s">
        <v>1346</v>
      </c>
      <c r="BL1197" t="s">
        <v>1346</v>
      </c>
      <c r="BM1197" t="s">
        <v>1346</v>
      </c>
      <c r="BN1197" t="s">
        <v>1346</v>
      </c>
      <c r="BO1197" t="s">
        <v>1346</v>
      </c>
      <c r="BP1197" t="s">
        <v>1346</v>
      </c>
      <c r="BQ1197" t="s">
        <v>1346</v>
      </c>
      <c r="BR1197" t="s">
        <v>1346</v>
      </c>
      <c r="BS1197" t="s">
        <v>1346</v>
      </c>
      <c r="BT1197" t="s">
        <v>1346</v>
      </c>
      <c r="BU1197" t="s">
        <v>1346</v>
      </c>
      <c r="BV1197" t="s">
        <v>1346</v>
      </c>
      <c r="BW1197" t="s">
        <v>1346</v>
      </c>
      <c r="BX1197" t="s">
        <v>1346</v>
      </c>
      <c r="BY1197" t="s">
        <v>1346</v>
      </c>
      <c r="BZ1197" t="s">
        <v>1346</v>
      </c>
      <c r="CA1197" t="s">
        <v>1346</v>
      </c>
      <c r="CB1197" t="s">
        <v>1346</v>
      </c>
      <c r="CC1197" t="s">
        <v>1346</v>
      </c>
      <c r="CD1197" t="s">
        <v>1346</v>
      </c>
      <c r="CE1197" t="s">
        <v>1346</v>
      </c>
      <c r="CF1197" t="s">
        <v>1346</v>
      </c>
      <c r="CG1197" t="s">
        <v>1346</v>
      </c>
      <c r="CH1197" t="s">
        <v>1346</v>
      </c>
      <c r="CI1197" t="s">
        <v>1346</v>
      </c>
      <c r="CJ1197" t="s">
        <v>1346</v>
      </c>
    </row>
    <row r="1198" spans="3:88" x14ac:dyDescent="0.25">
      <c r="C1198" t="s">
        <v>1346</v>
      </c>
      <c r="G1198" t="s">
        <v>1346</v>
      </c>
      <c r="I1198" t="s">
        <v>1346</v>
      </c>
      <c r="K1198" t="s">
        <v>1346</v>
      </c>
      <c r="L1198" t="s">
        <v>1346</v>
      </c>
      <c r="AD1198" t="s">
        <v>1346</v>
      </c>
      <c r="AE1198" t="s">
        <v>1346</v>
      </c>
      <c r="AF1198" t="s">
        <v>1346</v>
      </c>
      <c r="AG1198" t="s">
        <v>1346</v>
      </c>
      <c r="AH1198" t="s">
        <v>1346</v>
      </c>
      <c r="AI1198" t="s">
        <v>1346</v>
      </c>
      <c r="AJ1198" t="s">
        <v>1346</v>
      </c>
      <c r="AK1198" t="s">
        <v>1346</v>
      </c>
      <c r="AL1198" t="s">
        <v>1346</v>
      </c>
      <c r="AM1198" t="s">
        <v>1346</v>
      </c>
      <c r="AN1198" t="s">
        <v>1346</v>
      </c>
      <c r="AO1198" t="s">
        <v>1346</v>
      </c>
      <c r="AP1198" t="s">
        <v>1346</v>
      </c>
      <c r="AQ1198" t="s">
        <v>1346</v>
      </c>
      <c r="AR1198" t="s">
        <v>1346</v>
      </c>
      <c r="AS1198" t="s">
        <v>1346</v>
      </c>
      <c r="AT1198" t="s">
        <v>1346</v>
      </c>
      <c r="BJ1198" t="s">
        <v>1346</v>
      </c>
      <c r="BK1198" t="s">
        <v>1346</v>
      </c>
      <c r="BL1198" t="s">
        <v>1346</v>
      </c>
      <c r="BM1198" t="s">
        <v>1346</v>
      </c>
      <c r="BN1198" t="s">
        <v>1346</v>
      </c>
      <c r="BO1198" t="s">
        <v>1346</v>
      </c>
      <c r="BP1198" t="s">
        <v>1346</v>
      </c>
      <c r="BQ1198" t="s">
        <v>1346</v>
      </c>
      <c r="BR1198" t="s">
        <v>1346</v>
      </c>
      <c r="BS1198" t="s">
        <v>1346</v>
      </c>
      <c r="BT1198" t="s">
        <v>1346</v>
      </c>
      <c r="BU1198" t="s">
        <v>1346</v>
      </c>
      <c r="BV1198" t="s">
        <v>1346</v>
      </c>
      <c r="BW1198" t="s">
        <v>1346</v>
      </c>
      <c r="BX1198" t="s">
        <v>1346</v>
      </c>
      <c r="BY1198" t="s">
        <v>1346</v>
      </c>
      <c r="BZ1198" t="s">
        <v>1346</v>
      </c>
      <c r="CA1198" t="s">
        <v>1346</v>
      </c>
      <c r="CB1198" t="s">
        <v>1346</v>
      </c>
      <c r="CC1198" t="s">
        <v>1346</v>
      </c>
      <c r="CD1198" t="s">
        <v>1346</v>
      </c>
      <c r="CE1198" t="s">
        <v>1346</v>
      </c>
      <c r="CF1198" t="s">
        <v>1346</v>
      </c>
      <c r="CG1198" t="s">
        <v>1346</v>
      </c>
      <c r="CH1198" t="s">
        <v>1346</v>
      </c>
      <c r="CI1198" t="s">
        <v>1346</v>
      </c>
      <c r="CJ1198" t="s">
        <v>1346</v>
      </c>
    </row>
    <row r="1199" spans="3:88" x14ac:dyDescent="0.25">
      <c r="C1199" t="s">
        <v>1346</v>
      </c>
      <c r="G1199" t="s">
        <v>1346</v>
      </c>
      <c r="I1199" t="s">
        <v>1346</v>
      </c>
      <c r="K1199" t="s">
        <v>1346</v>
      </c>
      <c r="L1199" t="s">
        <v>1346</v>
      </c>
      <c r="AD1199" t="s">
        <v>1346</v>
      </c>
      <c r="AE1199" t="s">
        <v>1346</v>
      </c>
      <c r="AF1199" t="s">
        <v>1346</v>
      </c>
      <c r="AG1199" t="s">
        <v>1346</v>
      </c>
      <c r="AH1199" t="s">
        <v>1346</v>
      </c>
      <c r="AI1199" t="s">
        <v>1346</v>
      </c>
      <c r="AJ1199" t="s">
        <v>1346</v>
      </c>
      <c r="AK1199" t="s">
        <v>1346</v>
      </c>
      <c r="AL1199" t="s">
        <v>1346</v>
      </c>
      <c r="AM1199" t="s">
        <v>1346</v>
      </c>
      <c r="AN1199" t="s">
        <v>1346</v>
      </c>
      <c r="AO1199" t="s">
        <v>1346</v>
      </c>
      <c r="AP1199" t="s">
        <v>1346</v>
      </c>
      <c r="AQ1199" t="s">
        <v>1346</v>
      </c>
      <c r="AR1199" t="s">
        <v>1346</v>
      </c>
      <c r="AS1199" t="s">
        <v>1346</v>
      </c>
      <c r="AT1199" t="s">
        <v>1346</v>
      </c>
      <c r="BJ1199" t="s">
        <v>1346</v>
      </c>
      <c r="BK1199" t="s">
        <v>1346</v>
      </c>
      <c r="BL1199" t="s">
        <v>1346</v>
      </c>
      <c r="BM1199" t="s">
        <v>1346</v>
      </c>
      <c r="BN1199" t="s">
        <v>1346</v>
      </c>
      <c r="BO1199" t="s">
        <v>1346</v>
      </c>
      <c r="BP1199" t="s">
        <v>1346</v>
      </c>
      <c r="BQ1199" t="s">
        <v>1346</v>
      </c>
      <c r="BR1199" t="s">
        <v>1346</v>
      </c>
      <c r="BS1199" t="s">
        <v>1346</v>
      </c>
      <c r="BT1199" t="s">
        <v>1346</v>
      </c>
      <c r="BU1199" t="s">
        <v>1346</v>
      </c>
      <c r="BV1199" t="s">
        <v>1346</v>
      </c>
      <c r="BW1199" t="s">
        <v>1346</v>
      </c>
      <c r="BX1199" t="s">
        <v>1346</v>
      </c>
      <c r="BY1199" t="s">
        <v>1346</v>
      </c>
      <c r="BZ1199" t="s">
        <v>1346</v>
      </c>
      <c r="CA1199" t="s">
        <v>1346</v>
      </c>
      <c r="CB1199" t="s">
        <v>1346</v>
      </c>
      <c r="CC1199" t="s">
        <v>1346</v>
      </c>
      <c r="CD1199" t="s">
        <v>1346</v>
      </c>
      <c r="CE1199" t="s">
        <v>1346</v>
      </c>
      <c r="CF1199" t="s">
        <v>1346</v>
      </c>
      <c r="CG1199" t="s">
        <v>1346</v>
      </c>
      <c r="CH1199" t="s">
        <v>1346</v>
      </c>
      <c r="CI1199" t="s">
        <v>1346</v>
      </c>
      <c r="CJ1199" t="s">
        <v>1346</v>
      </c>
    </row>
    <row r="1200" spans="3:88" x14ac:dyDescent="0.25">
      <c r="C1200" t="s">
        <v>1346</v>
      </c>
      <c r="G1200" t="s">
        <v>1346</v>
      </c>
      <c r="I1200" t="s">
        <v>1346</v>
      </c>
      <c r="K1200" t="s">
        <v>1346</v>
      </c>
      <c r="L1200" t="s">
        <v>1346</v>
      </c>
      <c r="AD1200" t="s">
        <v>1346</v>
      </c>
      <c r="AE1200" t="s">
        <v>1346</v>
      </c>
      <c r="AF1200" t="s">
        <v>1346</v>
      </c>
      <c r="AG1200" t="s">
        <v>1346</v>
      </c>
      <c r="AH1200" t="s">
        <v>1346</v>
      </c>
      <c r="AI1200" t="s">
        <v>1346</v>
      </c>
      <c r="AJ1200" t="s">
        <v>1346</v>
      </c>
      <c r="AK1200" t="s">
        <v>1346</v>
      </c>
      <c r="AL1200" t="s">
        <v>1346</v>
      </c>
      <c r="AM1200" t="s">
        <v>1346</v>
      </c>
      <c r="AN1200" t="s">
        <v>1346</v>
      </c>
      <c r="AO1200" t="s">
        <v>1346</v>
      </c>
      <c r="AP1200" t="s">
        <v>1346</v>
      </c>
      <c r="AQ1200" t="s">
        <v>1346</v>
      </c>
      <c r="AR1200" t="s">
        <v>1346</v>
      </c>
      <c r="AS1200" t="s">
        <v>1346</v>
      </c>
      <c r="AT1200" t="s">
        <v>1346</v>
      </c>
      <c r="BJ1200" t="s">
        <v>1346</v>
      </c>
      <c r="BK1200" t="s">
        <v>1346</v>
      </c>
      <c r="BL1200" t="s">
        <v>1346</v>
      </c>
      <c r="BM1200" t="s">
        <v>1346</v>
      </c>
      <c r="BN1200" t="s">
        <v>1346</v>
      </c>
      <c r="BO1200" t="s">
        <v>1346</v>
      </c>
      <c r="BP1200" t="s">
        <v>1346</v>
      </c>
      <c r="BQ1200" t="s">
        <v>1346</v>
      </c>
      <c r="BR1200" t="s">
        <v>1346</v>
      </c>
      <c r="BS1200" t="s">
        <v>1346</v>
      </c>
      <c r="BT1200" t="s">
        <v>1346</v>
      </c>
      <c r="BU1200" t="s">
        <v>1346</v>
      </c>
      <c r="BV1200" t="s">
        <v>1346</v>
      </c>
      <c r="BW1200" t="s">
        <v>1346</v>
      </c>
      <c r="BX1200" t="s">
        <v>1346</v>
      </c>
      <c r="BY1200" t="s">
        <v>1346</v>
      </c>
      <c r="BZ1200" t="s">
        <v>1346</v>
      </c>
      <c r="CA1200" t="s">
        <v>1346</v>
      </c>
      <c r="CB1200" t="s">
        <v>1346</v>
      </c>
      <c r="CC1200" t="s">
        <v>1346</v>
      </c>
      <c r="CD1200" t="s">
        <v>1346</v>
      </c>
      <c r="CE1200" t="s">
        <v>1346</v>
      </c>
      <c r="CF1200" t="s">
        <v>1346</v>
      </c>
      <c r="CG1200" t="s">
        <v>1346</v>
      </c>
      <c r="CH1200" t="s">
        <v>1346</v>
      </c>
      <c r="CI1200" t="s">
        <v>1346</v>
      </c>
      <c r="CJ1200" t="s">
        <v>1346</v>
      </c>
    </row>
    <row r="1201" spans="3:88" x14ac:dyDescent="0.25">
      <c r="C1201" t="s">
        <v>1346</v>
      </c>
      <c r="G1201" t="s">
        <v>1346</v>
      </c>
      <c r="I1201" t="s">
        <v>1346</v>
      </c>
      <c r="K1201" t="s">
        <v>1346</v>
      </c>
      <c r="L1201" t="s">
        <v>1346</v>
      </c>
      <c r="AD1201" t="s">
        <v>1346</v>
      </c>
      <c r="AE1201" t="s">
        <v>1346</v>
      </c>
      <c r="AF1201" t="s">
        <v>1346</v>
      </c>
      <c r="AG1201" t="s">
        <v>1346</v>
      </c>
      <c r="AH1201" t="s">
        <v>1346</v>
      </c>
      <c r="AI1201" t="s">
        <v>1346</v>
      </c>
      <c r="AJ1201" t="s">
        <v>1346</v>
      </c>
      <c r="AK1201" t="s">
        <v>1346</v>
      </c>
      <c r="AL1201" t="s">
        <v>1346</v>
      </c>
      <c r="AM1201" t="s">
        <v>1346</v>
      </c>
      <c r="AN1201" t="s">
        <v>1346</v>
      </c>
      <c r="AO1201" t="s">
        <v>1346</v>
      </c>
      <c r="AP1201" t="s">
        <v>1346</v>
      </c>
      <c r="AQ1201" t="s">
        <v>1346</v>
      </c>
      <c r="AR1201" t="s">
        <v>1346</v>
      </c>
      <c r="AS1201" t="s">
        <v>1346</v>
      </c>
      <c r="AT1201" t="s">
        <v>1346</v>
      </c>
      <c r="BJ1201" t="s">
        <v>1346</v>
      </c>
      <c r="BK1201" t="s">
        <v>1346</v>
      </c>
      <c r="BL1201" t="s">
        <v>1346</v>
      </c>
      <c r="BM1201" t="s">
        <v>1346</v>
      </c>
      <c r="BN1201" t="s">
        <v>1346</v>
      </c>
      <c r="BO1201" t="s">
        <v>1346</v>
      </c>
      <c r="BP1201" t="s">
        <v>1346</v>
      </c>
      <c r="BQ1201" t="s">
        <v>1346</v>
      </c>
      <c r="BR1201" t="s">
        <v>1346</v>
      </c>
      <c r="BS1201" t="s">
        <v>1346</v>
      </c>
      <c r="BT1201" t="s">
        <v>1346</v>
      </c>
      <c r="BU1201" t="s">
        <v>1346</v>
      </c>
      <c r="BV1201" t="s">
        <v>1346</v>
      </c>
      <c r="BW1201" t="s">
        <v>1346</v>
      </c>
      <c r="BX1201" t="s">
        <v>1346</v>
      </c>
      <c r="BY1201" t="s">
        <v>1346</v>
      </c>
      <c r="BZ1201" t="s">
        <v>1346</v>
      </c>
      <c r="CA1201" t="s">
        <v>1346</v>
      </c>
      <c r="CB1201" t="s">
        <v>1346</v>
      </c>
      <c r="CC1201" t="s">
        <v>1346</v>
      </c>
      <c r="CD1201" t="s">
        <v>1346</v>
      </c>
      <c r="CE1201" t="s">
        <v>1346</v>
      </c>
      <c r="CF1201" t="s">
        <v>1346</v>
      </c>
      <c r="CG1201" t="s">
        <v>1346</v>
      </c>
      <c r="CH1201" t="s">
        <v>1346</v>
      </c>
      <c r="CI1201" t="s">
        <v>1346</v>
      </c>
      <c r="CJ1201" t="s">
        <v>1346</v>
      </c>
    </row>
    <row r="1202" spans="3:88" x14ac:dyDescent="0.25">
      <c r="C1202" t="s">
        <v>1346</v>
      </c>
      <c r="G1202" t="s">
        <v>1346</v>
      </c>
      <c r="I1202" t="s">
        <v>1346</v>
      </c>
      <c r="K1202" t="s">
        <v>1346</v>
      </c>
      <c r="L1202" t="s">
        <v>1346</v>
      </c>
      <c r="AD1202" t="s">
        <v>1346</v>
      </c>
      <c r="AE1202" t="s">
        <v>1346</v>
      </c>
      <c r="AF1202" t="s">
        <v>1346</v>
      </c>
      <c r="AG1202" t="s">
        <v>1346</v>
      </c>
      <c r="AH1202" t="s">
        <v>1346</v>
      </c>
      <c r="AI1202" t="s">
        <v>1346</v>
      </c>
      <c r="AJ1202" t="s">
        <v>1346</v>
      </c>
      <c r="AK1202" t="s">
        <v>1346</v>
      </c>
      <c r="AL1202" t="s">
        <v>1346</v>
      </c>
      <c r="AM1202" t="s">
        <v>1346</v>
      </c>
      <c r="AN1202" t="s">
        <v>1346</v>
      </c>
      <c r="AO1202" t="s">
        <v>1346</v>
      </c>
      <c r="AP1202" t="s">
        <v>1346</v>
      </c>
      <c r="AQ1202" t="s">
        <v>1346</v>
      </c>
      <c r="AR1202" t="s">
        <v>1346</v>
      </c>
      <c r="AS1202" t="s">
        <v>1346</v>
      </c>
      <c r="AT1202" t="s">
        <v>1346</v>
      </c>
      <c r="BJ1202" t="s">
        <v>1346</v>
      </c>
      <c r="BK1202" t="s">
        <v>1346</v>
      </c>
      <c r="BL1202" t="s">
        <v>1346</v>
      </c>
      <c r="BM1202" t="s">
        <v>1346</v>
      </c>
      <c r="BN1202" t="s">
        <v>1346</v>
      </c>
      <c r="BO1202" t="s">
        <v>1346</v>
      </c>
      <c r="BP1202" t="s">
        <v>1346</v>
      </c>
      <c r="BQ1202" t="s">
        <v>1346</v>
      </c>
      <c r="BR1202" t="s">
        <v>1346</v>
      </c>
      <c r="BS1202" t="s">
        <v>1346</v>
      </c>
      <c r="BT1202" t="s">
        <v>1346</v>
      </c>
      <c r="BU1202" t="s">
        <v>1346</v>
      </c>
      <c r="BV1202" t="s">
        <v>1346</v>
      </c>
      <c r="BW1202" t="s">
        <v>1346</v>
      </c>
      <c r="BX1202" t="s">
        <v>1346</v>
      </c>
      <c r="BY1202" t="s">
        <v>1346</v>
      </c>
      <c r="BZ1202" t="s">
        <v>1346</v>
      </c>
      <c r="CA1202" t="s">
        <v>1346</v>
      </c>
      <c r="CB1202" t="s">
        <v>1346</v>
      </c>
      <c r="CC1202" t="s">
        <v>1346</v>
      </c>
      <c r="CD1202" t="s">
        <v>1346</v>
      </c>
      <c r="CE1202" t="s">
        <v>1346</v>
      </c>
      <c r="CF1202" t="s">
        <v>1346</v>
      </c>
      <c r="CG1202" t="s">
        <v>1346</v>
      </c>
      <c r="CH1202" t="s">
        <v>1346</v>
      </c>
      <c r="CI1202" t="s">
        <v>1346</v>
      </c>
      <c r="CJ1202" t="s">
        <v>1346</v>
      </c>
    </row>
    <row r="1203" spans="3:88" x14ac:dyDescent="0.25">
      <c r="C1203" t="s">
        <v>1346</v>
      </c>
      <c r="G1203" t="s">
        <v>1346</v>
      </c>
      <c r="I1203" t="s">
        <v>1346</v>
      </c>
      <c r="K1203" t="s">
        <v>1346</v>
      </c>
      <c r="L1203" t="s">
        <v>1346</v>
      </c>
      <c r="AD1203" t="s">
        <v>1346</v>
      </c>
      <c r="AE1203" t="s">
        <v>1346</v>
      </c>
      <c r="AF1203" t="s">
        <v>1346</v>
      </c>
      <c r="AG1203" t="s">
        <v>1346</v>
      </c>
      <c r="AH1203" t="s">
        <v>1346</v>
      </c>
      <c r="AI1203" t="s">
        <v>1346</v>
      </c>
      <c r="AJ1203" t="s">
        <v>1346</v>
      </c>
      <c r="AK1203" t="s">
        <v>1346</v>
      </c>
      <c r="AL1203" t="s">
        <v>1346</v>
      </c>
      <c r="AM1203" t="s">
        <v>1346</v>
      </c>
      <c r="AN1203" t="s">
        <v>1346</v>
      </c>
      <c r="AO1203" t="s">
        <v>1346</v>
      </c>
      <c r="AP1203" t="s">
        <v>1346</v>
      </c>
      <c r="AQ1203" t="s">
        <v>1346</v>
      </c>
      <c r="AR1203" t="s">
        <v>1346</v>
      </c>
      <c r="AS1203" t="s">
        <v>1346</v>
      </c>
      <c r="AT1203" t="s">
        <v>1346</v>
      </c>
      <c r="BJ1203" t="s">
        <v>1346</v>
      </c>
      <c r="BK1203" t="s">
        <v>1346</v>
      </c>
      <c r="BL1203" t="s">
        <v>1346</v>
      </c>
      <c r="BM1203" t="s">
        <v>1346</v>
      </c>
      <c r="BN1203" t="s">
        <v>1346</v>
      </c>
      <c r="BO1203" t="s">
        <v>1346</v>
      </c>
      <c r="BP1203" t="s">
        <v>1346</v>
      </c>
      <c r="BQ1203" t="s">
        <v>1346</v>
      </c>
      <c r="BR1203" t="s">
        <v>1346</v>
      </c>
      <c r="BS1203" t="s">
        <v>1346</v>
      </c>
      <c r="BT1203" t="s">
        <v>1346</v>
      </c>
      <c r="BU1203" t="s">
        <v>1346</v>
      </c>
      <c r="BV1203" t="s">
        <v>1346</v>
      </c>
      <c r="BW1203" t="s">
        <v>1346</v>
      </c>
      <c r="BX1203" t="s">
        <v>1346</v>
      </c>
      <c r="BY1203" t="s">
        <v>1346</v>
      </c>
      <c r="BZ1203" t="s">
        <v>1346</v>
      </c>
      <c r="CA1203" t="s">
        <v>1346</v>
      </c>
      <c r="CB1203" t="s">
        <v>1346</v>
      </c>
      <c r="CC1203" t="s">
        <v>1346</v>
      </c>
      <c r="CD1203" t="s">
        <v>1346</v>
      </c>
      <c r="CE1203" t="s">
        <v>1346</v>
      </c>
      <c r="CF1203" t="s">
        <v>1346</v>
      </c>
      <c r="CG1203" t="s">
        <v>1346</v>
      </c>
      <c r="CH1203" t="s">
        <v>1346</v>
      </c>
      <c r="CI1203" t="s">
        <v>1346</v>
      </c>
      <c r="CJ1203" t="s">
        <v>1346</v>
      </c>
    </row>
    <row r="1204" spans="3:88" x14ac:dyDescent="0.25">
      <c r="C1204" t="s">
        <v>1346</v>
      </c>
      <c r="G1204" t="s">
        <v>1346</v>
      </c>
      <c r="I1204" t="s">
        <v>1346</v>
      </c>
      <c r="K1204" t="s">
        <v>1346</v>
      </c>
      <c r="L1204" t="s">
        <v>1346</v>
      </c>
      <c r="AD1204" t="s">
        <v>1346</v>
      </c>
      <c r="AE1204" t="s">
        <v>1346</v>
      </c>
      <c r="AF1204" t="s">
        <v>1346</v>
      </c>
      <c r="AG1204" t="s">
        <v>1346</v>
      </c>
      <c r="AH1204" t="s">
        <v>1346</v>
      </c>
      <c r="AI1204" t="s">
        <v>1346</v>
      </c>
      <c r="AJ1204" t="s">
        <v>1346</v>
      </c>
      <c r="AK1204" t="s">
        <v>1346</v>
      </c>
      <c r="AL1204" t="s">
        <v>1346</v>
      </c>
      <c r="AM1204" t="s">
        <v>1346</v>
      </c>
      <c r="AN1204" t="s">
        <v>1346</v>
      </c>
      <c r="AO1204" t="s">
        <v>1346</v>
      </c>
      <c r="AP1204" t="s">
        <v>1346</v>
      </c>
      <c r="AQ1204" t="s">
        <v>1346</v>
      </c>
      <c r="AR1204" t="s">
        <v>1346</v>
      </c>
      <c r="AS1204" t="s">
        <v>1346</v>
      </c>
      <c r="AT1204" t="s">
        <v>1346</v>
      </c>
      <c r="BJ1204" t="s">
        <v>1346</v>
      </c>
      <c r="BK1204" t="s">
        <v>1346</v>
      </c>
      <c r="BL1204" t="s">
        <v>1346</v>
      </c>
      <c r="BM1204" t="s">
        <v>1346</v>
      </c>
      <c r="BN1204" t="s">
        <v>1346</v>
      </c>
      <c r="BO1204" t="s">
        <v>1346</v>
      </c>
      <c r="BP1204" t="s">
        <v>1346</v>
      </c>
      <c r="BQ1204" t="s">
        <v>1346</v>
      </c>
      <c r="BR1204" t="s">
        <v>1346</v>
      </c>
      <c r="BS1204" t="s">
        <v>1346</v>
      </c>
      <c r="BT1204" t="s">
        <v>1346</v>
      </c>
      <c r="BU1204" t="s">
        <v>1346</v>
      </c>
      <c r="BV1204" t="s">
        <v>1346</v>
      </c>
      <c r="BW1204" t="s">
        <v>1346</v>
      </c>
      <c r="BX1204" t="s">
        <v>1346</v>
      </c>
      <c r="BY1204" t="s">
        <v>1346</v>
      </c>
      <c r="BZ1204" t="s">
        <v>1346</v>
      </c>
      <c r="CA1204" t="s">
        <v>1346</v>
      </c>
      <c r="CB1204" t="s">
        <v>1346</v>
      </c>
      <c r="CC1204" t="s">
        <v>1346</v>
      </c>
      <c r="CD1204" t="s">
        <v>1346</v>
      </c>
      <c r="CE1204" t="s">
        <v>1346</v>
      </c>
      <c r="CF1204" t="s">
        <v>1346</v>
      </c>
      <c r="CG1204" t="s">
        <v>1346</v>
      </c>
      <c r="CH1204" t="s">
        <v>1346</v>
      </c>
      <c r="CI1204" t="s">
        <v>1346</v>
      </c>
      <c r="CJ1204" t="s">
        <v>1346</v>
      </c>
    </row>
    <row r="1205" spans="3:88" x14ac:dyDescent="0.25">
      <c r="C1205" t="s">
        <v>1346</v>
      </c>
      <c r="G1205" t="s">
        <v>1346</v>
      </c>
      <c r="I1205" t="s">
        <v>1346</v>
      </c>
      <c r="K1205" t="s">
        <v>1346</v>
      </c>
      <c r="L1205" t="s">
        <v>1346</v>
      </c>
      <c r="AD1205" t="s">
        <v>1346</v>
      </c>
      <c r="AE1205" t="s">
        <v>1346</v>
      </c>
      <c r="AF1205" t="s">
        <v>1346</v>
      </c>
      <c r="AG1205" t="s">
        <v>1346</v>
      </c>
      <c r="AH1205" t="s">
        <v>1346</v>
      </c>
      <c r="AI1205" t="s">
        <v>1346</v>
      </c>
      <c r="AJ1205" t="s">
        <v>1346</v>
      </c>
      <c r="AK1205" t="s">
        <v>1346</v>
      </c>
      <c r="AL1205" t="s">
        <v>1346</v>
      </c>
      <c r="AM1205" t="s">
        <v>1346</v>
      </c>
      <c r="AN1205" t="s">
        <v>1346</v>
      </c>
      <c r="AO1205" t="s">
        <v>1346</v>
      </c>
      <c r="AP1205" t="s">
        <v>1346</v>
      </c>
      <c r="AQ1205" t="s">
        <v>1346</v>
      </c>
      <c r="AR1205" t="s">
        <v>1346</v>
      </c>
      <c r="AS1205" t="s">
        <v>1346</v>
      </c>
      <c r="AT1205" t="s">
        <v>1346</v>
      </c>
      <c r="BJ1205" t="s">
        <v>1346</v>
      </c>
      <c r="BK1205" t="s">
        <v>1346</v>
      </c>
      <c r="BL1205" t="s">
        <v>1346</v>
      </c>
      <c r="BM1205" t="s">
        <v>1346</v>
      </c>
      <c r="BN1205" t="s">
        <v>1346</v>
      </c>
      <c r="BO1205" t="s">
        <v>1346</v>
      </c>
      <c r="BP1205" t="s">
        <v>1346</v>
      </c>
      <c r="BQ1205" t="s">
        <v>1346</v>
      </c>
      <c r="BR1205" t="s">
        <v>1346</v>
      </c>
      <c r="BS1205" t="s">
        <v>1346</v>
      </c>
      <c r="BT1205" t="s">
        <v>1346</v>
      </c>
      <c r="BU1205" t="s">
        <v>1346</v>
      </c>
      <c r="BV1205" t="s">
        <v>1346</v>
      </c>
      <c r="BW1205" t="s">
        <v>1346</v>
      </c>
      <c r="BX1205" t="s">
        <v>1346</v>
      </c>
      <c r="BY1205" t="s">
        <v>1346</v>
      </c>
      <c r="BZ1205" t="s">
        <v>1346</v>
      </c>
      <c r="CA1205" t="s">
        <v>1346</v>
      </c>
      <c r="CB1205" t="s">
        <v>1346</v>
      </c>
      <c r="CC1205" t="s">
        <v>1346</v>
      </c>
      <c r="CD1205" t="s">
        <v>1346</v>
      </c>
      <c r="CE1205" t="s">
        <v>1346</v>
      </c>
      <c r="CF1205" t="s">
        <v>1346</v>
      </c>
      <c r="CG1205" t="s">
        <v>1346</v>
      </c>
      <c r="CH1205" t="s">
        <v>1346</v>
      </c>
      <c r="CI1205" t="s">
        <v>1346</v>
      </c>
      <c r="CJ1205" t="s">
        <v>1346</v>
      </c>
    </row>
    <row r="1206" spans="3:88" x14ac:dyDescent="0.25">
      <c r="C1206" t="s">
        <v>1346</v>
      </c>
      <c r="G1206" t="s">
        <v>1346</v>
      </c>
      <c r="I1206" t="s">
        <v>1346</v>
      </c>
      <c r="K1206" t="s">
        <v>1346</v>
      </c>
      <c r="L1206" t="s">
        <v>1346</v>
      </c>
      <c r="AD1206" t="s">
        <v>1346</v>
      </c>
      <c r="AE1206" t="s">
        <v>1346</v>
      </c>
      <c r="AF1206" t="s">
        <v>1346</v>
      </c>
      <c r="AG1206" t="s">
        <v>1346</v>
      </c>
      <c r="AH1206" t="s">
        <v>1346</v>
      </c>
      <c r="AI1206" t="s">
        <v>1346</v>
      </c>
      <c r="AJ1206" t="s">
        <v>1346</v>
      </c>
      <c r="AK1206" t="s">
        <v>1346</v>
      </c>
      <c r="AL1206" t="s">
        <v>1346</v>
      </c>
      <c r="AM1206" t="s">
        <v>1346</v>
      </c>
      <c r="AN1206" t="s">
        <v>1346</v>
      </c>
      <c r="AO1206" t="s">
        <v>1346</v>
      </c>
      <c r="AP1206" t="s">
        <v>1346</v>
      </c>
      <c r="AQ1206" t="s">
        <v>1346</v>
      </c>
      <c r="AR1206" t="s">
        <v>1346</v>
      </c>
      <c r="AS1206" t="s">
        <v>1346</v>
      </c>
      <c r="AT1206" t="s">
        <v>1346</v>
      </c>
      <c r="BJ1206" t="s">
        <v>1346</v>
      </c>
      <c r="BK1206" t="s">
        <v>1346</v>
      </c>
      <c r="BL1206" t="s">
        <v>1346</v>
      </c>
      <c r="BM1206" t="s">
        <v>1346</v>
      </c>
      <c r="BN1206" t="s">
        <v>1346</v>
      </c>
      <c r="BO1206" t="s">
        <v>1346</v>
      </c>
      <c r="BP1206" t="s">
        <v>1346</v>
      </c>
      <c r="BQ1206" t="s">
        <v>1346</v>
      </c>
      <c r="BR1206" t="s">
        <v>1346</v>
      </c>
      <c r="BS1206" t="s">
        <v>1346</v>
      </c>
      <c r="BT1206" t="s">
        <v>1346</v>
      </c>
      <c r="BU1206" t="s">
        <v>1346</v>
      </c>
      <c r="BV1206" t="s">
        <v>1346</v>
      </c>
      <c r="BW1206" t="s">
        <v>1346</v>
      </c>
      <c r="BX1206" t="s">
        <v>1346</v>
      </c>
      <c r="BY1206" t="s">
        <v>1346</v>
      </c>
      <c r="BZ1206" t="s">
        <v>1346</v>
      </c>
      <c r="CA1206" t="s">
        <v>1346</v>
      </c>
      <c r="CB1206" t="s">
        <v>1346</v>
      </c>
      <c r="CC1206" t="s">
        <v>1346</v>
      </c>
      <c r="CD1206" t="s">
        <v>1346</v>
      </c>
      <c r="CE1206" t="s">
        <v>1346</v>
      </c>
      <c r="CF1206" t="s">
        <v>1346</v>
      </c>
      <c r="CG1206" t="s">
        <v>1346</v>
      </c>
      <c r="CH1206" t="s">
        <v>1346</v>
      </c>
      <c r="CI1206" t="s">
        <v>1346</v>
      </c>
      <c r="CJ1206" t="s">
        <v>1346</v>
      </c>
    </row>
    <row r="1207" spans="3:88" x14ac:dyDescent="0.25">
      <c r="C1207" t="s">
        <v>1346</v>
      </c>
      <c r="G1207" t="s">
        <v>1346</v>
      </c>
      <c r="I1207" t="s">
        <v>1346</v>
      </c>
      <c r="K1207" t="s">
        <v>1346</v>
      </c>
      <c r="L1207" t="s">
        <v>1346</v>
      </c>
      <c r="AD1207" t="s">
        <v>1346</v>
      </c>
      <c r="AE1207" t="s">
        <v>1346</v>
      </c>
      <c r="AF1207" t="s">
        <v>1346</v>
      </c>
      <c r="AG1207" t="s">
        <v>1346</v>
      </c>
      <c r="AH1207" t="s">
        <v>1346</v>
      </c>
      <c r="AI1207" t="s">
        <v>1346</v>
      </c>
      <c r="AJ1207" t="s">
        <v>1346</v>
      </c>
      <c r="AK1207" t="s">
        <v>1346</v>
      </c>
      <c r="AL1207" t="s">
        <v>1346</v>
      </c>
      <c r="AM1207" t="s">
        <v>1346</v>
      </c>
      <c r="AN1207" t="s">
        <v>1346</v>
      </c>
      <c r="AO1207" t="s">
        <v>1346</v>
      </c>
      <c r="AP1207" t="s">
        <v>1346</v>
      </c>
      <c r="AQ1207" t="s">
        <v>1346</v>
      </c>
      <c r="AR1207" t="s">
        <v>1346</v>
      </c>
      <c r="AS1207" t="s">
        <v>1346</v>
      </c>
      <c r="AT1207" t="s">
        <v>1346</v>
      </c>
      <c r="BJ1207" t="s">
        <v>1346</v>
      </c>
      <c r="BK1207" t="s">
        <v>1346</v>
      </c>
      <c r="BL1207" t="s">
        <v>1346</v>
      </c>
      <c r="BM1207" t="s">
        <v>1346</v>
      </c>
      <c r="BN1207" t="s">
        <v>1346</v>
      </c>
      <c r="BO1207" t="s">
        <v>1346</v>
      </c>
      <c r="BP1207" t="s">
        <v>1346</v>
      </c>
      <c r="BQ1207" t="s">
        <v>1346</v>
      </c>
      <c r="BR1207" t="s">
        <v>1346</v>
      </c>
      <c r="BS1207" t="s">
        <v>1346</v>
      </c>
      <c r="BT1207" t="s">
        <v>1346</v>
      </c>
      <c r="BU1207" t="s">
        <v>1346</v>
      </c>
      <c r="BV1207" t="s">
        <v>1346</v>
      </c>
      <c r="BW1207" t="s">
        <v>1346</v>
      </c>
      <c r="BX1207" t="s">
        <v>1346</v>
      </c>
      <c r="BY1207" t="s">
        <v>1346</v>
      </c>
      <c r="BZ1207" t="s">
        <v>1346</v>
      </c>
      <c r="CA1207" t="s">
        <v>1346</v>
      </c>
      <c r="CB1207" t="s">
        <v>1346</v>
      </c>
      <c r="CC1207" t="s">
        <v>1346</v>
      </c>
      <c r="CD1207" t="s">
        <v>1346</v>
      </c>
      <c r="CE1207" t="s">
        <v>1346</v>
      </c>
      <c r="CF1207" t="s">
        <v>1346</v>
      </c>
      <c r="CG1207" t="s">
        <v>1346</v>
      </c>
      <c r="CH1207" t="s">
        <v>1346</v>
      </c>
      <c r="CI1207" t="s">
        <v>1346</v>
      </c>
      <c r="CJ1207" t="s">
        <v>1346</v>
      </c>
    </row>
    <row r="1208" spans="3:88" x14ac:dyDescent="0.25">
      <c r="C1208" t="s">
        <v>1346</v>
      </c>
      <c r="G1208" t="s">
        <v>1346</v>
      </c>
      <c r="I1208" t="s">
        <v>1346</v>
      </c>
      <c r="K1208" t="s">
        <v>1346</v>
      </c>
      <c r="L1208" t="s">
        <v>1346</v>
      </c>
      <c r="AD1208" t="s">
        <v>1346</v>
      </c>
      <c r="AE1208" t="s">
        <v>1346</v>
      </c>
      <c r="AF1208" t="s">
        <v>1346</v>
      </c>
      <c r="AG1208" t="s">
        <v>1346</v>
      </c>
      <c r="AH1208" t="s">
        <v>1346</v>
      </c>
      <c r="AI1208" t="s">
        <v>1346</v>
      </c>
      <c r="AJ1208" t="s">
        <v>1346</v>
      </c>
      <c r="AK1208" t="s">
        <v>1346</v>
      </c>
      <c r="AL1208" t="s">
        <v>1346</v>
      </c>
      <c r="AM1208" t="s">
        <v>1346</v>
      </c>
      <c r="AN1208" t="s">
        <v>1346</v>
      </c>
      <c r="AO1208" t="s">
        <v>1346</v>
      </c>
      <c r="AP1208" t="s">
        <v>1346</v>
      </c>
      <c r="AQ1208" t="s">
        <v>1346</v>
      </c>
      <c r="AR1208" t="s">
        <v>1346</v>
      </c>
      <c r="AS1208" t="s">
        <v>1346</v>
      </c>
      <c r="AT1208" t="s">
        <v>1346</v>
      </c>
      <c r="BJ1208" t="s">
        <v>1346</v>
      </c>
      <c r="BK1208" t="s">
        <v>1346</v>
      </c>
      <c r="BL1208" t="s">
        <v>1346</v>
      </c>
      <c r="BM1208" t="s">
        <v>1346</v>
      </c>
      <c r="BN1208" t="s">
        <v>1346</v>
      </c>
      <c r="BO1208" t="s">
        <v>1346</v>
      </c>
      <c r="BP1208" t="s">
        <v>1346</v>
      </c>
      <c r="BQ1208" t="s">
        <v>1346</v>
      </c>
      <c r="BR1208" t="s">
        <v>1346</v>
      </c>
      <c r="BS1208" t="s">
        <v>1346</v>
      </c>
      <c r="BT1208" t="s">
        <v>1346</v>
      </c>
      <c r="BU1208" t="s">
        <v>1346</v>
      </c>
      <c r="BV1208" t="s">
        <v>1346</v>
      </c>
      <c r="BW1208" t="s">
        <v>1346</v>
      </c>
      <c r="BX1208" t="s">
        <v>1346</v>
      </c>
      <c r="BY1208" t="s">
        <v>1346</v>
      </c>
      <c r="BZ1208" t="s">
        <v>1346</v>
      </c>
      <c r="CA1208" t="s">
        <v>1346</v>
      </c>
      <c r="CB1208" t="s">
        <v>1346</v>
      </c>
      <c r="CC1208" t="s">
        <v>1346</v>
      </c>
      <c r="CD1208" t="s">
        <v>1346</v>
      </c>
      <c r="CE1208" t="s">
        <v>1346</v>
      </c>
      <c r="CF1208" t="s">
        <v>1346</v>
      </c>
      <c r="CG1208" t="s">
        <v>1346</v>
      </c>
      <c r="CH1208" t="s">
        <v>1346</v>
      </c>
      <c r="CI1208" t="s">
        <v>1346</v>
      </c>
      <c r="CJ1208" t="s">
        <v>1346</v>
      </c>
    </row>
    <row r="1209" spans="3:88" x14ac:dyDescent="0.25">
      <c r="C1209" t="s">
        <v>1346</v>
      </c>
      <c r="G1209" t="s">
        <v>1346</v>
      </c>
      <c r="I1209" t="s">
        <v>1346</v>
      </c>
      <c r="K1209" t="s">
        <v>1346</v>
      </c>
      <c r="L1209" t="s">
        <v>1346</v>
      </c>
      <c r="AD1209" t="s">
        <v>1346</v>
      </c>
      <c r="AE1209" t="s">
        <v>1346</v>
      </c>
      <c r="AF1209" t="s">
        <v>1346</v>
      </c>
      <c r="AG1209" t="s">
        <v>1346</v>
      </c>
      <c r="AH1209" t="s">
        <v>1346</v>
      </c>
      <c r="AI1209" t="s">
        <v>1346</v>
      </c>
      <c r="AJ1209" t="s">
        <v>1346</v>
      </c>
      <c r="AK1209" t="s">
        <v>1346</v>
      </c>
      <c r="AL1209" t="s">
        <v>1346</v>
      </c>
      <c r="AM1209" t="s">
        <v>1346</v>
      </c>
      <c r="AN1209" t="s">
        <v>1346</v>
      </c>
      <c r="AO1209" t="s">
        <v>1346</v>
      </c>
      <c r="AP1209" t="s">
        <v>1346</v>
      </c>
      <c r="AQ1209" t="s">
        <v>1346</v>
      </c>
      <c r="AR1209" t="s">
        <v>1346</v>
      </c>
      <c r="AS1209" t="s">
        <v>1346</v>
      </c>
      <c r="AT1209" t="s">
        <v>1346</v>
      </c>
      <c r="BJ1209" t="s">
        <v>1346</v>
      </c>
      <c r="BK1209" t="s">
        <v>1346</v>
      </c>
      <c r="BL1209" t="s">
        <v>1346</v>
      </c>
      <c r="BM1209" t="s">
        <v>1346</v>
      </c>
      <c r="BN1209" t="s">
        <v>1346</v>
      </c>
      <c r="BO1209" t="s">
        <v>1346</v>
      </c>
      <c r="BP1209" t="s">
        <v>1346</v>
      </c>
      <c r="BQ1209" t="s">
        <v>1346</v>
      </c>
      <c r="BR1209" t="s">
        <v>1346</v>
      </c>
      <c r="BS1209" t="s">
        <v>1346</v>
      </c>
      <c r="BT1209" t="s">
        <v>1346</v>
      </c>
      <c r="BU1209" t="s">
        <v>1346</v>
      </c>
      <c r="BV1209" t="s">
        <v>1346</v>
      </c>
      <c r="BW1209" t="s">
        <v>1346</v>
      </c>
      <c r="BX1209" t="s">
        <v>1346</v>
      </c>
      <c r="BY1209" t="s">
        <v>1346</v>
      </c>
      <c r="BZ1209" t="s">
        <v>1346</v>
      </c>
      <c r="CA1209" t="s">
        <v>1346</v>
      </c>
      <c r="CB1209" t="s">
        <v>1346</v>
      </c>
      <c r="CC1209" t="s">
        <v>1346</v>
      </c>
      <c r="CD1209" t="s">
        <v>1346</v>
      </c>
      <c r="CE1209" t="s">
        <v>1346</v>
      </c>
      <c r="CF1209" t="s">
        <v>1346</v>
      </c>
      <c r="CG1209" t="s">
        <v>1346</v>
      </c>
      <c r="CH1209" t="s">
        <v>1346</v>
      </c>
      <c r="CI1209" t="s">
        <v>1346</v>
      </c>
      <c r="CJ1209" t="s">
        <v>1346</v>
      </c>
    </row>
    <row r="1210" spans="3:88" x14ac:dyDescent="0.25">
      <c r="C1210" t="s">
        <v>1346</v>
      </c>
      <c r="G1210" t="s">
        <v>1346</v>
      </c>
      <c r="I1210" t="s">
        <v>1346</v>
      </c>
      <c r="K1210" t="s">
        <v>1346</v>
      </c>
      <c r="L1210" t="s">
        <v>1346</v>
      </c>
      <c r="AD1210" t="s">
        <v>1346</v>
      </c>
      <c r="AE1210" t="s">
        <v>1346</v>
      </c>
      <c r="AF1210" t="s">
        <v>1346</v>
      </c>
      <c r="AG1210" t="s">
        <v>1346</v>
      </c>
      <c r="AH1210" t="s">
        <v>1346</v>
      </c>
      <c r="AI1210" t="s">
        <v>1346</v>
      </c>
      <c r="AJ1210" t="s">
        <v>1346</v>
      </c>
      <c r="AK1210" t="s">
        <v>1346</v>
      </c>
      <c r="AL1210" t="s">
        <v>1346</v>
      </c>
      <c r="AM1210" t="s">
        <v>1346</v>
      </c>
      <c r="AN1210" t="s">
        <v>1346</v>
      </c>
      <c r="AO1210" t="s">
        <v>1346</v>
      </c>
      <c r="AP1210" t="s">
        <v>1346</v>
      </c>
      <c r="AQ1210" t="s">
        <v>1346</v>
      </c>
      <c r="AR1210" t="s">
        <v>1346</v>
      </c>
      <c r="AS1210" t="s">
        <v>1346</v>
      </c>
      <c r="AT1210" t="s">
        <v>1346</v>
      </c>
      <c r="BJ1210" t="s">
        <v>1346</v>
      </c>
      <c r="BK1210" t="s">
        <v>1346</v>
      </c>
      <c r="BL1210" t="s">
        <v>1346</v>
      </c>
      <c r="BM1210" t="s">
        <v>1346</v>
      </c>
      <c r="BN1210" t="s">
        <v>1346</v>
      </c>
      <c r="BO1210" t="s">
        <v>1346</v>
      </c>
      <c r="BP1210" t="s">
        <v>1346</v>
      </c>
      <c r="BQ1210" t="s">
        <v>1346</v>
      </c>
      <c r="BR1210" t="s">
        <v>1346</v>
      </c>
      <c r="BS1210" t="s">
        <v>1346</v>
      </c>
      <c r="BT1210" t="s">
        <v>1346</v>
      </c>
      <c r="BU1210" t="s">
        <v>1346</v>
      </c>
      <c r="BV1210" t="s">
        <v>1346</v>
      </c>
      <c r="BW1210" t="s">
        <v>1346</v>
      </c>
      <c r="BX1210" t="s">
        <v>1346</v>
      </c>
      <c r="BY1210" t="s">
        <v>1346</v>
      </c>
      <c r="BZ1210" t="s">
        <v>1346</v>
      </c>
      <c r="CA1210" t="s">
        <v>1346</v>
      </c>
      <c r="CB1210" t="s">
        <v>1346</v>
      </c>
      <c r="CC1210" t="s">
        <v>1346</v>
      </c>
      <c r="CD1210" t="s">
        <v>1346</v>
      </c>
      <c r="CE1210" t="s">
        <v>1346</v>
      </c>
      <c r="CF1210" t="s">
        <v>1346</v>
      </c>
      <c r="CG1210" t="s">
        <v>1346</v>
      </c>
      <c r="CH1210" t="s">
        <v>1346</v>
      </c>
      <c r="CI1210" t="s">
        <v>1346</v>
      </c>
      <c r="CJ1210" t="s">
        <v>1346</v>
      </c>
    </row>
    <row r="1211" spans="3:88" x14ac:dyDescent="0.25">
      <c r="C1211" t="s">
        <v>1346</v>
      </c>
      <c r="G1211" t="s">
        <v>1346</v>
      </c>
      <c r="I1211" t="s">
        <v>1346</v>
      </c>
      <c r="K1211" t="s">
        <v>1346</v>
      </c>
      <c r="L1211" t="s">
        <v>1346</v>
      </c>
      <c r="AD1211" t="s">
        <v>1346</v>
      </c>
      <c r="AE1211" t="s">
        <v>1346</v>
      </c>
      <c r="AF1211" t="s">
        <v>1346</v>
      </c>
      <c r="AG1211" t="s">
        <v>1346</v>
      </c>
      <c r="AH1211" t="s">
        <v>1346</v>
      </c>
      <c r="AI1211" t="s">
        <v>1346</v>
      </c>
      <c r="AJ1211" t="s">
        <v>1346</v>
      </c>
      <c r="AK1211" t="s">
        <v>1346</v>
      </c>
      <c r="AL1211" t="s">
        <v>1346</v>
      </c>
      <c r="AM1211" t="s">
        <v>1346</v>
      </c>
      <c r="AN1211" t="s">
        <v>1346</v>
      </c>
      <c r="AO1211" t="s">
        <v>1346</v>
      </c>
      <c r="AP1211" t="s">
        <v>1346</v>
      </c>
      <c r="AQ1211" t="s">
        <v>1346</v>
      </c>
      <c r="AR1211" t="s">
        <v>1346</v>
      </c>
      <c r="AS1211" t="s">
        <v>1346</v>
      </c>
      <c r="AT1211" t="s">
        <v>1346</v>
      </c>
      <c r="BJ1211" t="s">
        <v>1346</v>
      </c>
      <c r="BK1211" t="s">
        <v>1346</v>
      </c>
      <c r="BL1211" t="s">
        <v>1346</v>
      </c>
      <c r="BM1211" t="s">
        <v>1346</v>
      </c>
      <c r="BN1211" t="s">
        <v>1346</v>
      </c>
      <c r="BO1211" t="s">
        <v>1346</v>
      </c>
      <c r="BP1211" t="s">
        <v>1346</v>
      </c>
      <c r="BQ1211" t="s">
        <v>1346</v>
      </c>
      <c r="BR1211" t="s">
        <v>1346</v>
      </c>
      <c r="BS1211" t="s">
        <v>1346</v>
      </c>
      <c r="BT1211" t="s">
        <v>1346</v>
      </c>
      <c r="BU1211" t="s">
        <v>1346</v>
      </c>
      <c r="BV1211" t="s">
        <v>1346</v>
      </c>
      <c r="BW1211" t="s">
        <v>1346</v>
      </c>
      <c r="BX1211" t="s">
        <v>1346</v>
      </c>
      <c r="BY1211" t="s">
        <v>1346</v>
      </c>
      <c r="BZ1211" t="s">
        <v>1346</v>
      </c>
      <c r="CA1211" t="s">
        <v>1346</v>
      </c>
      <c r="CB1211" t="s">
        <v>1346</v>
      </c>
      <c r="CC1211" t="s">
        <v>1346</v>
      </c>
      <c r="CD1211" t="s">
        <v>1346</v>
      </c>
      <c r="CE1211" t="s">
        <v>1346</v>
      </c>
      <c r="CF1211" t="s">
        <v>1346</v>
      </c>
      <c r="CG1211" t="s">
        <v>1346</v>
      </c>
      <c r="CH1211" t="s">
        <v>1346</v>
      </c>
      <c r="CI1211" t="s">
        <v>1346</v>
      </c>
      <c r="CJ1211" t="s">
        <v>1346</v>
      </c>
    </row>
    <row r="1212" spans="3:88" x14ac:dyDescent="0.25">
      <c r="C1212" t="s">
        <v>1346</v>
      </c>
      <c r="G1212" t="s">
        <v>1346</v>
      </c>
      <c r="I1212" t="s">
        <v>1346</v>
      </c>
      <c r="K1212" t="s">
        <v>1346</v>
      </c>
      <c r="L1212" t="s">
        <v>1346</v>
      </c>
      <c r="AD1212" t="s">
        <v>1346</v>
      </c>
      <c r="AE1212" t="s">
        <v>1346</v>
      </c>
      <c r="AF1212" t="s">
        <v>1346</v>
      </c>
      <c r="AG1212" t="s">
        <v>1346</v>
      </c>
      <c r="AH1212" t="s">
        <v>1346</v>
      </c>
      <c r="AI1212" t="s">
        <v>1346</v>
      </c>
      <c r="AJ1212" t="s">
        <v>1346</v>
      </c>
      <c r="AK1212" t="s">
        <v>1346</v>
      </c>
      <c r="AL1212" t="s">
        <v>1346</v>
      </c>
      <c r="AM1212" t="s">
        <v>1346</v>
      </c>
      <c r="AN1212" t="s">
        <v>1346</v>
      </c>
      <c r="AO1212" t="s">
        <v>1346</v>
      </c>
      <c r="AP1212" t="s">
        <v>1346</v>
      </c>
      <c r="AQ1212" t="s">
        <v>1346</v>
      </c>
      <c r="AR1212" t="s">
        <v>1346</v>
      </c>
      <c r="AS1212" t="s">
        <v>1346</v>
      </c>
      <c r="AT1212" t="s">
        <v>1346</v>
      </c>
      <c r="BJ1212" t="s">
        <v>1346</v>
      </c>
      <c r="BK1212" t="s">
        <v>1346</v>
      </c>
      <c r="BL1212" t="s">
        <v>1346</v>
      </c>
      <c r="BM1212" t="s">
        <v>1346</v>
      </c>
      <c r="BN1212" t="s">
        <v>1346</v>
      </c>
      <c r="BO1212" t="s">
        <v>1346</v>
      </c>
      <c r="BP1212" t="s">
        <v>1346</v>
      </c>
      <c r="BQ1212" t="s">
        <v>1346</v>
      </c>
      <c r="BR1212" t="s">
        <v>1346</v>
      </c>
      <c r="BS1212" t="s">
        <v>1346</v>
      </c>
      <c r="BT1212" t="s">
        <v>1346</v>
      </c>
      <c r="BU1212" t="s">
        <v>1346</v>
      </c>
      <c r="BV1212" t="s">
        <v>1346</v>
      </c>
      <c r="BW1212" t="s">
        <v>1346</v>
      </c>
      <c r="BX1212" t="s">
        <v>1346</v>
      </c>
      <c r="BY1212" t="s">
        <v>1346</v>
      </c>
      <c r="BZ1212" t="s">
        <v>1346</v>
      </c>
      <c r="CA1212" t="s">
        <v>1346</v>
      </c>
      <c r="CB1212" t="s">
        <v>1346</v>
      </c>
      <c r="CC1212" t="s">
        <v>1346</v>
      </c>
      <c r="CD1212" t="s">
        <v>1346</v>
      </c>
      <c r="CE1212" t="s">
        <v>1346</v>
      </c>
      <c r="CF1212" t="s">
        <v>1346</v>
      </c>
      <c r="CG1212" t="s">
        <v>1346</v>
      </c>
      <c r="CH1212" t="s">
        <v>1346</v>
      </c>
      <c r="CI1212" t="s">
        <v>1346</v>
      </c>
      <c r="CJ1212" t="s">
        <v>1346</v>
      </c>
    </row>
    <row r="1213" spans="3:88" x14ac:dyDescent="0.25">
      <c r="C1213" t="s">
        <v>1346</v>
      </c>
      <c r="G1213" t="s">
        <v>1346</v>
      </c>
      <c r="I1213" t="s">
        <v>1346</v>
      </c>
      <c r="K1213" t="s">
        <v>1346</v>
      </c>
      <c r="L1213" t="s">
        <v>1346</v>
      </c>
      <c r="AD1213" t="s">
        <v>1346</v>
      </c>
      <c r="AE1213" t="s">
        <v>1346</v>
      </c>
      <c r="AF1213" t="s">
        <v>1346</v>
      </c>
      <c r="AG1213" t="s">
        <v>1346</v>
      </c>
      <c r="AH1213" t="s">
        <v>1346</v>
      </c>
      <c r="AI1213" t="s">
        <v>1346</v>
      </c>
      <c r="AJ1213" t="s">
        <v>1346</v>
      </c>
      <c r="AK1213" t="s">
        <v>1346</v>
      </c>
      <c r="AL1213" t="s">
        <v>1346</v>
      </c>
      <c r="AM1213" t="s">
        <v>1346</v>
      </c>
      <c r="AN1213" t="s">
        <v>1346</v>
      </c>
      <c r="AO1213" t="s">
        <v>1346</v>
      </c>
      <c r="AP1213" t="s">
        <v>1346</v>
      </c>
      <c r="AQ1213" t="s">
        <v>1346</v>
      </c>
      <c r="AR1213" t="s">
        <v>1346</v>
      </c>
      <c r="AS1213" t="s">
        <v>1346</v>
      </c>
      <c r="AT1213" t="s">
        <v>1346</v>
      </c>
      <c r="BJ1213" t="s">
        <v>1346</v>
      </c>
      <c r="BK1213" t="s">
        <v>1346</v>
      </c>
      <c r="BL1213" t="s">
        <v>1346</v>
      </c>
      <c r="BM1213" t="s">
        <v>1346</v>
      </c>
      <c r="BN1213" t="s">
        <v>1346</v>
      </c>
      <c r="BO1213" t="s">
        <v>1346</v>
      </c>
      <c r="BP1213" t="s">
        <v>1346</v>
      </c>
      <c r="BQ1213" t="s">
        <v>1346</v>
      </c>
      <c r="BR1213" t="s">
        <v>1346</v>
      </c>
      <c r="BS1213" t="s">
        <v>1346</v>
      </c>
      <c r="BT1213" t="s">
        <v>1346</v>
      </c>
      <c r="BU1213" t="s">
        <v>1346</v>
      </c>
      <c r="BV1213" t="s">
        <v>1346</v>
      </c>
      <c r="BW1213" t="s">
        <v>1346</v>
      </c>
      <c r="BX1213" t="s">
        <v>1346</v>
      </c>
      <c r="BY1213" t="s">
        <v>1346</v>
      </c>
      <c r="BZ1213" t="s">
        <v>1346</v>
      </c>
      <c r="CA1213" t="s">
        <v>1346</v>
      </c>
      <c r="CB1213" t="s">
        <v>1346</v>
      </c>
      <c r="CC1213" t="s">
        <v>1346</v>
      </c>
      <c r="CD1213" t="s">
        <v>1346</v>
      </c>
      <c r="CE1213" t="s">
        <v>1346</v>
      </c>
      <c r="CF1213" t="s">
        <v>1346</v>
      </c>
      <c r="CG1213" t="s">
        <v>1346</v>
      </c>
      <c r="CH1213" t="s">
        <v>1346</v>
      </c>
      <c r="CI1213" t="s">
        <v>1346</v>
      </c>
      <c r="CJ1213" t="s">
        <v>1346</v>
      </c>
    </row>
    <row r="1214" spans="3:88" x14ac:dyDescent="0.25">
      <c r="C1214" t="s">
        <v>1346</v>
      </c>
      <c r="G1214" t="s">
        <v>1346</v>
      </c>
      <c r="I1214" t="s">
        <v>1346</v>
      </c>
      <c r="K1214" t="s">
        <v>1346</v>
      </c>
      <c r="L1214" t="s">
        <v>1346</v>
      </c>
      <c r="AD1214" t="s">
        <v>1346</v>
      </c>
      <c r="AE1214" t="s">
        <v>1346</v>
      </c>
      <c r="AF1214" t="s">
        <v>1346</v>
      </c>
      <c r="AG1214" t="s">
        <v>1346</v>
      </c>
      <c r="AH1214" t="s">
        <v>1346</v>
      </c>
      <c r="AI1214" t="s">
        <v>1346</v>
      </c>
      <c r="AJ1214" t="s">
        <v>1346</v>
      </c>
      <c r="AK1214" t="s">
        <v>1346</v>
      </c>
      <c r="AL1214" t="s">
        <v>1346</v>
      </c>
      <c r="AM1214" t="s">
        <v>1346</v>
      </c>
      <c r="AN1214" t="s">
        <v>1346</v>
      </c>
      <c r="AO1214" t="s">
        <v>1346</v>
      </c>
      <c r="AP1214" t="s">
        <v>1346</v>
      </c>
      <c r="AQ1214" t="s">
        <v>1346</v>
      </c>
      <c r="AR1214" t="s">
        <v>1346</v>
      </c>
      <c r="AS1214" t="s">
        <v>1346</v>
      </c>
      <c r="AT1214" t="s">
        <v>1346</v>
      </c>
      <c r="BJ1214" t="s">
        <v>1346</v>
      </c>
      <c r="BK1214" t="s">
        <v>1346</v>
      </c>
      <c r="BL1214" t="s">
        <v>1346</v>
      </c>
      <c r="BM1214" t="s">
        <v>1346</v>
      </c>
      <c r="BN1214" t="s">
        <v>1346</v>
      </c>
      <c r="BO1214" t="s">
        <v>1346</v>
      </c>
      <c r="BP1214" t="s">
        <v>1346</v>
      </c>
      <c r="BQ1214" t="s">
        <v>1346</v>
      </c>
      <c r="BR1214" t="s">
        <v>1346</v>
      </c>
      <c r="BS1214" t="s">
        <v>1346</v>
      </c>
      <c r="BT1214" t="s">
        <v>1346</v>
      </c>
      <c r="BU1214" t="s">
        <v>1346</v>
      </c>
      <c r="BV1214" t="s">
        <v>1346</v>
      </c>
      <c r="BW1214" t="s">
        <v>1346</v>
      </c>
      <c r="BX1214" t="s">
        <v>1346</v>
      </c>
      <c r="BY1214" t="s">
        <v>1346</v>
      </c>
      <c r="BZ1214" t="s">
        <v>1346</v>
      </c>
      <c r="CA1214" t="s">
        <v>1346</v>
      </c>
      <c r="CB1214" t="s">
        <v>1346</v>
      </c>
      <c r="CC1214" t="s">
        <v>1346</v>
      </c>
      <c r="CD1214" t="s">
        <v>1346</v>
      </c>
      <c r="CE1214" t="s">
        <v>1346</v>
      </c>
      <c r="CF1214" t="s">
        <v>1346</v>
      </c>
      <c r="CG1214" t="s">
        <v>1346</v>
      </c>
      <c r="CH1214" t="s">
        <v>1346</v>
      </c>
      <c r="CI1214" t="s">
        <v>1346</v>
      </c>
      <c r="CJ1214" t="s">
        <v>1346</v>
      </c>
    </row>
    <row r="1215" spans="3:88" x14ac:dyDescent="0.25">
      <c r="C1215" t="s">
        <v>1346</v>
      </c>
      <c r="G1215" t="s">
        <v>1346</v>
      </c>
      <c r="I1215" t="s">
        <v>1346</v>
      </c>
      <c r="K1215" t="s">
        <v>1346</v>
      </c>
      <c r="L1215" t="s">
        <v>1346</v>
      </c>
      <c r="AD1215" t="s">
        <v>1346</v>
      </c>
      <c r="AE1215" t="s">
        <v>1346</v>
      </c>
      <c r="AF1215" t="s">
        <v>1346</v>
      </c>
      <c r="AG1215" t="s">
        <v>1346</v>
      </c>
      <c r="AH1215" t="s">
        <v>1346</v>
      </c>
      <c r="AI1215" t="s">
        <v>1346</v>
      </c>
      <c r="AJ1215" t="s">
        <v>1346</v>
      </c>
      <c r="AK1215" t="s">
        <v>1346</v>
      </c>
      <c r="AL1215" t="s">
        <v>1346</v>
      </c>
      <c r="AM1215" t="s">
        <v>1346</v>
      </c>
      <c r="AN1215" t="s">
        <v>1346</v>
      </c>
      <c r="AO1215" t="s">
        <v>1346</v>
      </c>
      <c r="AP1215" t="s">
        <v>1346</v>
      </c>
      <c r="AQ1215" t="s">
        <v>1346</v>
      </c>
      <c r="AR1215" t="s">
        <v>1346</v>
      </c>
      <c r="AS1215" t="s">
        <v>1346</v>
      </c>
      <c r="AT1215" t="s">
        <v>1346</v>
      </c>
      <c r="BJ1215" t="s">
        <v>1346</v>
      </c>
      <c r="BK1215" t="s">
        <v>1346</v>
      </c>
      <c r="BL1215" t="s">
        <v>1346</v>
      </c>
      <c r="BM1215" t="s">
        <v>1346</v>
      </c>
      <c r="BN1215" t="s">
        <v>1346</v>
      </c>
      <c r="BO1215" t="s">
        <v>1346</v>
      </c>
      <c r="BP1215" t="s">
        <v>1346</v>
      </c>
      <c r="BQ1215" t="s">
        <v>1346</v>
      </c>
      <c r="BR1215" t="s">
        <v>1346</v>
      </c>
      <c r="BS1215" t="s">
        <v>1346</v>
      </c>
      <c r="BT1215" t="s">
        <v>1346</v>
      </c>
      <c r="BU1215" t="s">
        <v>1346</v>
      </c>
      <c r="BV1215" t="s">
        <v>1346</v>
      </c>
      <c r="BW1215" t="s">
        <v>1346</v>
      </c>
      <c r="BX1215" t="s">
        <v>1346</v>
      </c>
      <c r="BY1215" t="s">
        <v>1346</v>
      </c>
      <c r="BZ1215" t="s">
        <v>1346</v>
      </c>
      <c r="CA1215" t="s">
        <v>1346</v>
      </c>
      <c r="CB1215" t="s">
        <v>1346</v>
      </c>
      <c r="CC1215" t="s">
        <v>1346</v>
      </c>
      <c r="CD1215" t="s">
        <v>1346</v>
      </c>
      <c r="CE1215" t="s">
        <v>1346</v>
      </c>
      <c r="CF1215" t="s">
        <v>1346</v>
      </c>
      <c r="CG1215" t="s">
        <v>1346</v>
      </c>
      <c r="CH1215" t="s">
        <v>1346</v>
      </c>
      <c r="CI1215" t="s">
        <v>1346</v>
      </c>
      <c r="CJ1215" t="s">
        <v>1346</v>
      </c>
    </row>
    <row r="1216" spans="3:88" x14ac:dyDescent="0.25">
      <c r="C1216" t="s">
        <v>1346</v>
      </c>
      <c r="G1216" t="s">
        <v>1346</v>
      </c>
      <c r="I1216" t="s">
        <v>1346</v>
      </c>
      <c r="K1216" t="s">
        <v>1346</v>
      </c>
      <c r="L1216" t="s">
        <v>1346</v>
      </c>
      <c r="AD1216" t="s">
        <v>1346</v>
      </c>
      <c r="AE1216" t="s">
        <v>1346</v>
      </c>
      <c r="AF1216" t="s">
        <v>1346</v>
      </c>
      <c r="AG1216" t="s">
        <v>1346</v>
      </c>
      <c r="AH1216" t="s">
        <v>1346</v>
      </c>
      <c r="AI1216" t="s">
        <v>1346</v>
      </c>
      <c r="AJ1216" t="s">
        <v>1346</v>
      </c>
      <c r="AK1216" t="s">
        <v>1346</v>
      </c>
      <c r="AL1216" t="s">
        <v>1346</v>
      </c>
      <c r="AM1216" t="s">
        <v>1346</v>
      </c>
      <c r="AN1216" t="s">
        <v>1346</v>
      </c>
      <c r="AO1216" t="s">
        <v>1346</v>
      </c>
      <c r="AP1216" t="s">
        <v>1346</v>
      </c>
      <c r="AQ1216" t="s">
        <v>1346</v>
      </c>
      <c r="AR1216" t="s">
        <v>1346</v>
      </c>
      <c r="AS1216" t="s">
        <v>1346</v>
      </c>
      <c r="AT1216" t="s">
        <v>1346</v>
      </c>
      <c r="BJ1216" t="s">
        <v>1346</v>
      </c>
      <c r="BK1216" t="s">
        <v>1346</v>
      </c>
      <c r="BL1216" t="s">
        <v>1346</v>
      </c>
      <c r="BM1216" t="s">
        <v>1346</v>
      </c>
      <c r="BN1216" t="s">
        <v>1346</v>
      </c>
      <c r="BO1216" t="s">
        <v>1346</v>
      </c>
      <c r="BP1216" t="s">
        <v>1346</v>
      </c>
      <c r="BQ1216" t="s">
        <v>1346</v>
      </c>
      <c r="BR1216" t="s">
        <v>1346</v>
      </c>
      <c r="BS1216" t="s">
        <v>1346</v>
      </c>
      <c r="BT1216" t="s">
        <v>1346</v>
      </c>
      <c r="BU1216" t="s">
        <v>1346</v>
      </c>
      <c r="BV1216" t="s">
        <v>1346</v>
      </c>
      <c r="BW1216" t="s">
        <v>1346</v>
      </c>
      <c r="BX1216" t="s">
        <v>1346</v>
      </c>
      <c r="BY1216" t="s">
        <v>1346</v>
      </c>
      <c r="BZ1216" t="s">
        <v>1346</v>
      </c>
      <c r="CA1216" t="s">
        <v>1346</v>
      </c>
      <c r="CB1216" t="s">
        <v>1346</v>
      </c>
      <c r="CC1216" t="s">
        <v>1346</v>
      </c>
      <c r="CD1216" t="s">
        <v>1346</v>
      </c>
      <c r="CE1216" t="s">
        <v>1346</v>
      </c>
      <c r="CF1216" t="s">
        <v>1346</v>
      </c>
      <c r="CG1216" t="s">
        <v>1346</v>
      </c>
      <c r="CH1216" t="s">
        <v>1346</v>
      </c>
      <c r="CI1216" t="s">
        <v>1346</v>
      </c>
      <c r="CJ1216" t="s">
        <v>1346</v>
      </c>
    </row>
    <row r="1217" spans="3:88" x14ac:dyDescent="0.25">
      <c r="C1217" t="s">
        <v>1346</v>
      </c>
      <c r="G1217" t="s">
        <v>1346</v>
      </c>
      <c r="I1217" t="s">
        <v>1346</v>
      </c>
      <c r="K1217" t="s">
        <v>1346</v>
      </c>
      <c r="L1217" t="s">
        <v>1346</v>
      </c>
      <c r="AD1217" t="s">
        <v>1346</v>
      </c>
      <c r="AE1217" t="s">
        <v>1346</v>
      </c>
      <c r="AF1217" t="s">
        <v>1346</v>
      </c>
      <c r="AG1217" t="s">
        <v>1346</v>
      </c>
      <c r="AH1217" t="s">
        <v>1346</v>
      </c>
      <c r="AI1217" t="s">
        <v>1346</v>
      </c>
      <c r="AJ1217" t="s">
        <v>1346</v>
      </c>
      <c r="AK1217" t="s">
        <v>1346</v>
      </c>
      <c r="AL1217" t="s">
        <v>1346</v>
      </c>
      <c r="AM1217" t="s">
        <v>1346</v>
      </c>
      <c r="AN1217" t="s">
        <v>1346</v>
      </c>
      <c r="AO1217" t="s">
        <v>1346</v>
      </c>
      <c r="AP1217" t="s">
        <v>1346</v>
      </c>
      <c r="AQ1217" t="s">
        <v>1346</v>
      </c>
      <c r="AR1217" t="s">
        <v>1346</v>
      </c>
      <c r="AS1217" t="s">
        <v>1346</v>
      </c>
      <c r="AT1217" t="s">
        <v>1346</v>
      </c>
      <c r="BJ1217" t="s">
        <v>1346</v>
      </c>
      <c r="BK1217" t="s">
        <v>1346</v>
      </c>
      <c r="BL1217" t="s">
        <v>1346</v>
      </c>
      <c r="BM1217" t="s">
        <v>1346</v>
      </c>
      <c r="BN1217" t="s">
        <v>1346</v>
      </c>
      <c r="BO1217" t="s">
        <v>1346</v>
      </c>
      <c r="BP1217" t="s">
        <v>1346</v>
      </c>
      <c r="BQ1217" t="s">
        <v>1346</v>
      </c>
      <c r="BR1217" t="s">
        <v>1346</v>
      </c>
      <c r="BS1217" t="s">
        <v>1346</v>
      </c>
      <c r="BT1217" t="s">
        <v>1346</v>
      </c>
      <c r="BU1217" t="s">
        <v>1346</v>
      </c>
      <c r="BV1217" t="s">
        <v>1346</v>
      </c>
      <c r="BW1217" t="s">
        <v>1346</v>
      </c>
      <c r="BX1217" t="s">
        <v>1346</v>
      </c>
      <c r="BY1217" t="s">
        <v>1346</v>
      </c>
      <c r="BZ1217" t="s">
        <v>1346</v>
      </c>
      <c r="CA1217" t="s">
        <v>1346</v>
      </c>
      <c r="CB1217" t="s">
        <v>1346</v>
      </c>
      <c r="CC1217" t="s">
        <v>1346</v>
      </c>
      <c r="CD1217" t="s">
        <v>1346</v>
      </c>
      <c r="CE1217" t="s">
        <v>1346</v>
      </c>
      <c r="CF1217" t="s">
        <v>1346</v>
      </c>
      <c r="CG1217" t="s">
        <v>1346</v>
      </c>
      <c r="CH1217" t="s">
        <v>1346</v>
      </c>
      <c r="CI1217" t="s">
        <v>1346</v>
      </c>
      <c r="CJ1217" t="s">
        <v>1346</v>
      </c>
    </row>
    <row r="1218" spans="3:88" x14ac:dyDescent="0.25">
      <c r="C1218" t="s">
        <v>1346</v>
      </c>
      <c r="G1218" t="s">
        <v>1346</v>
      </c>
      <c r="I1218" t="s">
        <v>1346</v>
      </c>
      <c r="K1218" t="s">
        <v>1346</v>
      </c>
      <c r="L1218" t="s">
        <v>1346</v>
      </c>
      <c r="AD1218" t="s">
        <v>1346</v>
      </c>
      <c r="AE1218" t="s">
        <v>1346</v>
      </c>
      <c r="AF1218" t="s">
        <v>1346</v>
      </c>
      <c r="AG1218" t="s">
        <v>1346</v>
      </c>
      <c r="AH1218" t="s">
        <v>1346</v>
      </c>
      <c r="AI1218" t="s">
        <v>1346</v>
      </c>
      <c r="AJ1218" t="s">
        <v>1346</v>
      </c>
      <c r="AK1218" t="s">
        <v>1346</v>
      </c>
      <c r="AL1218" t="s">
        <v>1346</v>
      </c>
      <c r="AM1218" t="s">
        <v>1346</v>
      </c>
      <c r="AN1218" t="s">
        <v>1346</v>
      </c>
      <c r="AO1218" t="s">
        <v>1346</v>
      </c>
      <c r="AP1218" t="s">
        <v>1346</v>
      </c>
      <c r="AQ1218" t="s">
        <v>1346</v>
      </c>
      <c r="AR1218" t="s">
        <v>1346</v>
      </c>
      <c r="AS1218" t="s">
        <v>1346</v>
      </c>
      <c r="AT1218" t="s">
        <v>1346</v>
      </c>
      <c r="BJ1218" t="s">
        <v>1346</v>
      </c>
      <c r="BK1218" t="s">
        <v>1346</v>
      </c>
      <c r="BL1218" t="s">
        <v>1346</v>
      </c>
      <c r="BM1218" t="s">
        <v>1346</v>
      </c>
      <c r="BN1218" t="s">
        <v>1346</v>
      </c>
      <c r="BO1218" t="s">
        <v>1346</v>
      </c>
      <c r="BP1218" t="s">
        <v>1346</v>
      </c>
      <c r="BQ1218" t="s">
        <v>1346</v>
      </c>
      <c r="BR1218" t="s">
        <v>1346</v>
      </c>
      <c r="BS1218" t="s">
        <v>1346</v>
      </c>
      <c r="BT1218" t="s">
        <v>1346</v>
      </c>
      <c r="BU1218" t="s">
        <v>1346</v>
      </c>
      <c r="BV1218" t="s">
        <v>1346</v>
      </c>
      <c r="BW1218" t="s">
        <v>1346</v>
      </c>
      <c r="BX1218" t="s">
        <v>1346</v>
      </c>
      <c r="BY1218" t="s">
        <v>1346</v>
      </c>
      <c r="BZ1218" t="s">
        <v>1346</v>
      </c>
      <c r="CA1218" t="s">
        <v>1346</v>
      </c>
      <c r="CB1218" t="s">
        <v>1346</v>
      </c>
      <c r="CC1218" t="s">
        <v>1346</v>
      </c>
      <c r="CD1218" t="s">
        <v>1346</v>
      </c>
      <c r="CE1218" t="s">
        <v>1346</v>
      </c>
      <c r="CF1218" t="s">
        <v>1346</v>
      </c>
      <c r="CG1218" t="s">
        <v>1346</v>
      </c>
      <c r="CH1218" t="s">
        <v>1346</v>
      </c>
      <c r="CI1218" t="s">
        <v>1346</v>
      </c>
      <c r="CJ1218" t="s">
        <v>1346</v>
      </c>
    </row>
    <row r="1219" spans="3:88" x14ac:dyDescent="0.25">
      <c r="C1219" t="s">
        <v>1346</v>
      </c>
      <c r="G1219" t="s">
        <v>1346</v>
      </c>
      <c r="I1219" t="s">
        <v>1346</v>
      </c>
      <c r="K1219" t="s">
        <v>1346</v>
      </c>
      <c r="L1219" t="s">
        <v>1346</v>
      </c>
      <c r="AD1219" t="s">
        <v>1346</v>
      </c>
      <c r="AE1219" t="s">
        <v>1346</v>
      </c>
      <c r="AF1219" t="s">
        <v>1346</v>
      </c>
      <c r="AG1219" t="s">
        <v>1346</v>
      </c>
      <c r="AH1219" t="s">
        <v>1346</v>
      </c>
      <c r="AI1219" t="s">
        <v>1346</v>
      </c>
      <c r="AJ1219" t="s">
        <v>1346</v>
      </c>
      <c r="AK1219" t="s">
        <v>1346</v>
      </c>
      <c r="AL1219" t="s">
        <v>1346</v>
      </c>
      <c r="AM1219" t="s">
        <v>1346</v>
      </c>
      <c r="AN1219" t="s">
        <v>1346</v>
      </c>
      <c r="AO1219" t="s">
        <v>1346</v>
      </c>
      <c r="AP1219" t="s">
        <v>1346</v>
      </c>
      <c r="AQ1219" t="s">
        <v>1346</v>
      </c>
      <c r="AR1219" t="s">
        <v>1346</v>
      </c>
      <c r="AS1219" t="s">
        <v>1346</v>
      </c>
      <c r="AT1219" t="s">
        <v>1346</v>
      </c>
      <c r="BJ1219" t="s">
        <v>1346</v>
      </c>
      <c r="BK1219" t="s">
        <v>1346</v>
      </c>
      <c r="BL1219" t="s">
        <v>1346</v>
      </c>
      <c r="BM1219" t="s">
        <v>1346</v>
      </c>
      <c r="BN1219" t="s">
        <v>1346</v>
      </c>
      <c r="BO1219" t="s">
        <v>1346</v>
      </c>
      <c r="BP1219" t="s">
        <v>1346</v>
      </c>
      <c r="BQ1219" t="s">
        <v>1346</v>
      </c>
      <c r="BR1219" t="s">
        <v>1346</v>
      </c>
      <c r="BS1219" t="s">
        <v>1346</v>
      </c>
      <c r="BT1219" t="s">
        <v>1346</v>
      </c>
      <c r="BU1219" t="s">
        <v>1346</v>
      </c>
      <c r="BV1219" t="s">
        <v>1346</v>
      </c>
      <c r="BW1219" t="s">
        <v>1346</v>
      </c>
      <c r="BX1219" t="s">
        <v>1346</v>
      </c>
      <c r="BY1219" t="s">
        <v>1346</v>
      </c>
      <c r="BZ1219" t="s">
        <v>1346</v>
      </c>
      <c r="CA1219" t="s">
        <v>1346</v>
      </c>
      <c r="CB1219" t="s">
        <v>1346</v>
      </c>
      <c r="CC1219" t="s">
        <v>1346</v>
      </c>
      <c r="CD1219" t="s">
        <v>1346</v>
      </c>
      <c r="CE1219" t="s">
        <v>1346</v>
      </c>
      <c r="CF1219" t="s">
        <v>1346</v>
      </c>
      <c r="CG1219" t="s">
        <v>1346</v>
      </c>
      <c r="CH1219" t="s">
        <v>1346</v>
      </c>
      <c r="CI1219" t="s">
        <v>1346</v>
      </c>
      <c r="CJ1219" t="s">
        <v>1346</v>
      </c>
    </row>
    <row r="1220" spans="3:88" x14ac:dyDescent="0.25">
      <c r="C1220" t="s">
        <v>1346</v>
      </c>
      <c r="G1220" t="s">
        <v>1346</v>
      </c>
      <c r="I1220" t="s">
        <v>1346</v>
      </c>
      <c r="K1220" t="s">
        <v>1346</v>
      </c>
      <c r="L1220" t="s">
        <v>1346</v>
      </c>
      <c r="AD1220" t="s">
        <v>1346</v>
      </c>
      <c r="AE1220" t="s">
        <v>1346</v>
      </c>
      <c r="AF1220" t="s">
        <v>1346</v>
      </c>
      <c r="AG1220" t="s">
        <v>1346</v>
      </c>
      <c r="AH1220" t="s">
        <v>1346</v>
      </c>
      <c r="AI1220" t="s">
        <v>1346</v>
      </c>
      <c r="AJ1220" t="s">
        <v>1346</v>
      </c>
      <c r="AK1220" t="s">
        <v>1346</v>
      </c>
      <c r="AL1220" t="s">
        <v>1346</v>
      </c>
      <c r="AM1220" t="s">
        <v>1346</v>
      </c>
      <c r="AN1220" t="s">
        <v>1346</v>
      </c>
      <c r="AO1220" t="s">
        <v>1346</v>
      </c>
      <c r="AP1220" t="s">
        <v>1346</v>
      </c>
      <c r="AQ1220" t="s">
        <v>1346</v>
      </c>
      <c r="AR1220" t="s">
        <v>1346</v>
      </c>
      <c r="AS1220" t="s">
        <v>1346</v>
      </c>
      <c r="AT1220" t="s">
        <v>1346</v>
      </c>
      <c r="BJ1220" t="s">
        <v>1346</v>
      </c>
      <c r="BK1220" t="s">
        <v>1346</v>
      </c>
      <c r="BL1220" t="s">
        <v>1346</v>
      </c>
      <c r="BM1220" t="s">
        <v>1346</v>
      </c>
      <c r="BN1220" t="s">
        <v>1346</v>
      </c>
      <c r="BO1220" t="s">
        <v>1346</v>
      </c>
      <c r="BP1220" t="s">
        <v>1346</v>
      </c>
      <c r="BQ1220" t="s">
        <v>1346</v>
      </c>
      <c r="BR1220" t="s">
        <v>1346</v>
      </c>
      <c r="BS1220" t="s">
        <v>1346</v>
      </c>
      <c r="BT1220" t="s">
        <v>1346</v>
      </c>
      <c r="BU1220" t="s">
        <v>1346</v>
      </c>
      <c r="BV1220" t="s">
        <v>1346</v>
      </c>
      <c r="BW1220" t="s">
        <v>1346</v>
      </c>
      <c r="BX1220" t="s">
        <v>1346</v>
      </c>
      <c r="BY1220" t="s">
        <v>1346</v>
      </c>
      <c r="BZ1220" t="s">
        <v>1346</v>
      </c>
      <c r="CA1220" t="s">
        <v>1346</v>
      </c>
      <c r="CB1220" t="s">
        <v>1346</v>
      </c>
      <c r="CC1220" t="s">
        <v>1346</v>
      </c>
      <c r="CD1220" t="s">
        <v>1346</v>
      </c>
      <c r="CE1220" t="s">
        <v>1346</v>
      </c>
      <c r="CF1220" t="s">
        <v>1346</v>
      </c>
      <c r="CG1220" t="s">
        <v>1346</v>
      </c>
      <c r="CH1220" t="s">
        <v>1346</v>
      </c>
      <c r="CI1220" t="s">
        <v>1346</v>
      </c>
      <c r="CJ1220" t="s">
        <v>1346</v>
      </c>
    </row>
    <row r="1221" spans="3:88" x14ac:dyDescent="0.25">
      <c r="C1221" t="s">
        <v>1346</v>
      </c>
      <c r="G1221" t="s">
        <v>1346</v>
      </c>
      <c r="I1221" t="s">
        <v>1346</v>
      </c>
      <c r="K1221" t="s">
        <v>1346</v>
      </c>
      <c r="L1221" t="s">
        <v>1346</v>
      </c>
      <c r="AD1221" t="s">
        <v>1346</v>
      </c>
      <c r="AE1221" t="s">
        <v>1346</v>
      </c>
      <c r="AF1221" t="s">
        <v>1346</v>
      </c>
      <c r="AG1221" t="s">
        <v>1346</v>
      </c>
      <c r="AH1221" t="s">
        <v>1346</v>
      </c>
      <c r="AI1221" t="s">
        <v>1346</v>
      </c>
      <c r="AJ1221" t="s">
        <v>1346</v>
      </c>
      <c r="AK1221" t="s">
        <v>1346</v>
      </c>
      <c r="AL1221" t="s">
        <v>1346</v>
      </c>
      <c r="AM1221" t="s">
        <v>1346</v>
      </c>
      <c r="AN1221" t="s">
        <v>1346</v>
      </c>
      <c r="AO1221" t="s">
        <v>1346</v>
      </c>
      <c r="AP1221" t="s">
        <v>1346</v>
      </c>
      <c r="AQ1221" t="s">
        <v>1346</v>
      </c>
      <c r="AR1221" t="s">
        <v>1346</v>
      </c>
      <c r="AS1221" t="s">
        <v>1346</v>
      </c>
      <c r="AT1221" t="s">
        <v>1346</v>
      </c>
      <c r="BJ1221" t="s">
        <v>1346</v>
      </c>
      <c r="BK1221" t="s">
        <v>1346</v>
      </c>
      <c r="BL1221" t="s">
        <v>1346</v>
      </c>
      <c r="BM1221" t="s">
        <v>1346</v>
      </c>
      <c r="BN1221" t="s">
        <v>1346</v>
      </c>
      <c r="BO1221" t="s">
        <v>1346</v>
      </c>
      <c r="BP1221" t="s">
        <v>1346</v>
      </c>
      <c r="BQ1221" t="s">
        <v>1346</v>
      </c>
      <c r="BR1221" t="s">
        <v>1346</v>
      </c>
      <c r="BS1221" t="s">
        <v>1346</v>
      </c>
      <c r="BT1221" t="s">
        <v>1346</v>
      </c>
      <c r="BU1221" t="s">
        <v>1346</v>
      </c>
      <c r="BV1221" t="s">
        <v>1346</v>
      </c>
      <c r="BW1221" t="s">
        <v>1346</v>
      </c>
      <c r="BX1221" t="s">
        <v>1346</v>
      </c>
      <c r="BY1221" t="s">
        <v>1346</v>
      </c>
      <c r="BZ1221" t="s">
        <v>1346</v>
      </c>
      <c r="CA1221" t="s">
        <v>1346</v>
      </c>
      <c r="CB1221" t="s">
        <v>1346</v>
      </c>
      <c r="CC1221" t="s">
        <v>1346</v>
      </c>
      <c r="CD1221" t="s">
        <v>1346</v>
      </c>
      <c r="CE1221" t="s">
        <v>1346</v>
      </c>
      <c r="CF1221" t="s">
        <v>1346</v>
      </c>
      <c r="CG1221" t="s">
        <v>1346</v>
      </c>
      <c r="CH1221" t="s">
        <v>1346</v>
      </c>
      <c r="CI1221" t="s">
        <v>1346</v>
      </c>
      <c r="CJ1221" t="s">
        <v>1346</v>
      </c>
    </row>
    <row r="1222" spans="3:88" x14ac:dyDescent="0.25">
      <c r="C1222" t="s">
        <v>1346</v>
      </c>
      <c r="G1222" t="s">
        <v>1346</v>
      </c>
      <c r="I1222" t="s">
        <v>1346</v>
      </c>
      <c r="K1222" t="s">
        <v>1346</v>
      </c>
      <c r="L1222" t="s">
        <v>1346</v>
      </c>
      <c r="AD1222" t="s">
        <v>1346</v>
      </c>
      <c r="AE1222" t="s">
        <v>1346</v>
      </c>
      <c r="AF1222" t="s">
        <v>1346</v>
      </c>
      <c r="AG1222" t="s">
        <v>1346</v>
      </c>
      <c r="AH1222" t="s">
        <v>1346</v>
      </c>
      <c r="AI1222" t="s">
        <v>1346</v>
      </c>
      <c r="AJ1222" t="s">
        <v>1346</v>
      </c>
      <c r="AK1222" t="s">
        <v>1346</v>
      </c>
      <c r="AL1222" t="s">
        <v>1346</v>
      </c>
      <c r="AM1222" t="s">
        <v>1346</v>
      </c>
      <c r="AN1222" t="s">
        <v>1346</v>
      </c>
      <c r="AO1222" t="s">
        <v>1346</v>
      </c>
      <c r="AP1222" t="s">
        <v>1346</v>
      </c>
      <c r="AQ1222" t="s">
        <v>1346</v>
      </c>
      <c r="AR1222" t="s">
        <v>1346</v>
      </c>
      <c r="AS1222" t="s">
        <v>1346</v>
      </c>
      <c r="AT1222" t="s">
        <v>1346</v>
      </c>
      <c r="BJ1222" t="s">
        <v>1346</v>
      </c>
      <c r="BK1222" t="s">
        <v>1346</v>
      </c>
      <c r="BL1222" t="s">
        <v>1346</v>
      </c>
      <c r="BM1222" t="s">
        <v>1346</v>
      </c>
      <c r="BN1222" t="s">
        <v>1346</v>
      </c>
      <c r="BO1222" t="s">
        <v>1346</v>
      </c>
      <c r="BP1222" t="s">
        <v>1346</v>
      </c>
      <c r="BQ1222" t="s">
        <v>1346</v>
      </c>
      <c r="BR1222" t="s">
        <v>1346</v>
      </c>
      <c r="BS1222" t="s">
        <v>1346</v>
      </c>
      <c r="BT1222" t="s">
        <v>1346</v>
      </c>
      <c r="BU1222" t="s">
        <v>1346</v>
      </c>
      <c r="BV1222" t="s">
        <v>1346</v>
      </c>
      <c r="BW1222" t="s">
        <v>1346</v>
      </c>
      <c r="BX1222" t="s">
        <v>1346</v>
      </c>
      <c r="BY1222" t="s">
        <v>1346</v>
      </c>
      <c r="BZ1222" t="s">
        <v>1346</v>
      </c>
      <c r="CA1222" t="s">
        <v>1346</v>
      </c>
      <c r="CB1222" t="s">
        <v>1346</v>
      </c>
      <c r="CC1222" t="s">
        <v>1346</v>
      </c>
      <c r="CD1222" t="s">
        <v>1346</v>
      </c>
      <c r="CE1222" t="s">
        <v>1346</v>
      </c>
      <c r="CF1222" t="s">
        <v>1346</v>
      </c>
      <c r="CG1222" t="s">
        <v>1346</v>
      </c>
      <c r="CH1222" t="s">
        <v>1346</v>
      </c>
      <c r="CI1222" t="s">
        <v>1346</v>
      </c>
      <c r="CJ1222" t="s">
        <v>1346</v>
      </c>
    </row>
    <row r="1223" spans="3:88" x14ac:dyDescent="0.25">
      <c r="C1223" t="s">
        <v>1346</v>
      </c>
      <c r="G1223" t="s">
        <v>1346</v>
      </c>
      <c r="I1223" t="s">
        <v>1346</v>
      </c>
      <c r="K1223" t="s">
        <v>1346</v>
      </c>
      <c r="L1223" t="s">
        <v>1346</v>
      </c>
      <c r="AD1223" t="s">
        <v>1346</v>
      </c>
      <c r="AE1223" t="s">
        <v>1346</v>
      </c>
      <c r="AF1223" t="s">
        <v>1346</v>
      </c>
      <c r="AG1223" t="s">
        <v>1346</v>
      </c>
      <c r="AH1223" t="s">
        <v>1346</v>
      </c>
      <c r="AI1223" t="s">
        <v>1346</v>
      </c>
      <c r="AJ1223" t="s">
        <v>1346</v>
      </c>
      <c r="AK1223" t="s">
        <v>1346</v>
      </c>
      <c r="AL1223" t="s">
        <v>1346</v>
      </c>
      <c r="AM1223" t="s">
        <v>1346</v>
      </c>
      <c r="AN1223" t="s">
        <v>1346</v>
      </c>
      <c r="AO1223" t="s">
        <v>1346</v>
      </c>
      <c r="AP1223" t="s">
        <v>1346</v>
      </c>
      <c r="AQ1223" t="s">
        <v>1346</v>
      </c>
      <c r="AR1223" t="s">
        <v>1346</v>
      </c>
      <c r="AS1223" t="s">
        <v>1346</v>
      </c>
      <c r="AT1223" t="s">
        <v>1346</v>
      </c>
      <c r="BJ1223" t="s">
        <v>1346</v>
      </c>
      <c r="BK1223" t="s">
        <v>1346</v>
      </c>
      <c r="BL1223" t="s">
        <v>1346</v>
      </c>
      <c r="BM1223" t="s">
        <v>1346</v>
      </c>
      <c r="BN1223" t="s">
        <v>1346</v>
      </c>
      <c r="BO1223" t="s">
        <v>1346</v>
      </c>
      <c r="BP1223" t="s">
        <v>1346</v>
      </c>
      <c r="BQ1223" t="s">
        <v>1346</v>
      </c>
      <c r="BR1223" t="s">
        <v>1346</v>
      </c>
      <c r="BS1223" t="s">
        <v>1346</v>
      </c>
      <c r="BT1223" t="s">
        <v>1346</v>
      </c>
      <c r="BU1223" t="s">
        <v>1346</v>
      </c>
      <c r="BV1223" t="s">
        <v>1346</v>
      </c>
      <c r="BW1223" t="s">
        <v>1346</v>
      </c>
      <c r="BX1223" t="s">
        <v>1346</v>
      </c>
      <c r="BY1223" t="s">
        <v>1346</v>
      </c>
      <c r="BZ1223" t="s">
        <v>1346</v>
      </c>
      <c r="CA1223" t="s">
        <v>1346</v>
      </c>
      <c r="CB1223" t="s">
        <v>1346</v>
      </c>
      <c r="CC1223" t="s">
        <v>1346</v>
      </c>
      <c r="CD1223" t="s">
        <v>1346</v>
      </c>
      <c r="CE1223" t="s">
        <v>1346</v>
      </c>
      <c r="CF1223" t="s">
        <v>1346</v>
      </c>
      <c r="CG1223" t="s">
        <v>1346</v>
      </c>
      <c r="CH1223" t="s">
        <v>1346</v>
      </c>
      <c r="CI1223" t="s">
        <v>1346</v>
      </c>
      <c r="CJ1223" t="s">
        <v>1346</v>
      </c>
    </row>
    <row r="1224" spans="3:88" x14ac:dyDescent="0.25">
      <c r="C1224" t="s">
        <v>1346</v>
      </c>
      <c r="G1224" t="s">
        <v>1346</v>
      </c>
      <c r="I1224" t="s">
        <v>1346</v>
      </c>
      <c r="K1224" t="s">
        <v>1346</v>
      </c>
      <c r="L1224" t="s">
        <v>1346</v>
      </c>
      <c r="AD1224" t="s">
        <v>1346</v>
      </c>
      <c r="AE1224" t="s">
        <v>1346</v>
      </c>
      <c r="AF1224" t="s">
        <v>1346</v>
      </c>
      <c r="AG1224" t="s">
        <v>1346</v>
      </c>
      <c r="AH1224" t="s">
        <v>1346</v>
      </c>
      <c r="AI1224" t="s">
        <v>1346</v>
      </c>
      <c r="AJ1224" t="s">
        <v>1346</v>
      </c>
      <c r="AK1224" t="s">
        <v>1346</v>
      </c>
      <c r="AL1224" t="s">
        <v>1346</v>
      </c>
      <c r="AM1224" t="s">
        <v>1346</v>
      </c>
      <c r="AN1224" t="s">
        <v>1346</v>
      </c>
      <c r="AO1224" t="s">
        <v>1346</v>
      </c>
      <c r="AP1224" t="s">
        <v>1346</v>
      </c>
      <c r="AQ1224" t="s">
        <v>1346</v>
      </c>
      <c r="AR1224" t="s">
        <v>1346</v>
      </c>
      <c r="AS1224" t="s">
        <v>1346</v>
      </c>
      <c r="AT1224" t="s">
        <v>1346</v>
      </c>
      <c r="BJ1224" t="s">
        <v>1346</v>
      </c>
      <c r="BK1224" t="s">
        <v>1346</v>
      </c>
      <c r="BL1224" t="s">
        <v>1346</v>
      </c>
      <c r="BM1224" t="s">
        <v>1346</v>
      </c>
      <c r="BN1224" t="s">
        <v>1346</v>
      </c>
      <c r="BO1224" t="s">
        <v>1346</v>
      </c>
      <c r="BP1224" t="s">
        <v>1346</v>
      </c>
      <c r="BQ1224" t="s">
        <v>1346</v>
      </c>
      <c r="BR1224" t="s">
        <v>1346</v>
      </c>
      <c r="BS1224" t="s">
        <v>1346</v>
      </c>
      <c r="BT1224" t="s">
        <v>1346</v>
      </c>
      <c r="BU1224" t="s">
        <v>1346</v>
      </c>
      <c r="BV1224" t="s">
        <v>1346</v>
      </c>
      <c r="BW1224" t="s">
        <v>1346</v>
      </c>
      <c r="BX1224" t="s">
        <v>1346</v>
      </c>
      <c r="BY1224" t="s">
        <v>1346</v>
      </c>
      <c r="BZ1224" t="s">
        <v>1346</v>
      </c>
      <c r="CA1224" t="s">
        <v>1346</v>
      </c>
      <c r="CB1224" t="s">
        <v>1346</v>
      </c>
      <c r="CC1224" t="s">
        <v>1346</v>
      </c>
      <c r="CD1224" t="s">
        <v>1346</v>
      </c>
      <c r="CE1224" t="s">
        <v>1346</v>
      </c>
      <c r="CF1224" t="s">
        <v>1346</v>
      </c>
      <c r="CG1224" t="s">
        <v>1346</v>
      </c>
      <c r="CH1224" t="s">
        <v>1346</v>
      </c>
      <c r="CI1224" t="s">
        <v>1346</v>
      </c>
      <c r="CJ1224" t="s">
        <v>1346</v>
      </c>
    </row>
    <row r="1225" spans="3:88" x14ac:dyDescent="0.25">
      <c r="C1225" t="s">
        <v>1346</v>
      </c>
      <c r="G1225" t="s">
        <v>1346</v>
      </c>
      <c r="I1225" t="s">
        <v>1346</v>
      </c>
      <c r="K1225" t="s">
        <v>1346</v>
      </c>
      <c r="L1225" t="s">
        <v>1346</v>
      </c>
      <c r="AD1225" t="s">
        <v>1346</v>
      </c>
      <c r="AE1225" t="s">
        <v>1346</v>
      </c>
      <c r="AF1225" t="s">
        <v>1346</v>
      </c>
      <c r="AG1225" t="s">
        <v>1346</v>
      </c>
      <c r="AH1225" t="s">
        <v>1346</v>
      </c>
      <c r="AI1225" t="s">
        <v>1346</v>
      </c>
      <c r="AJ1225" t="s">
        <v>1346</v>
      </c>
      <c r="AK1225" t="s">
        <v>1346</v>
      </c>
      <c r="AL1225" t="s">
        <v>1346</v>
      </c>
      <c r="AM1225" t="s">
        <v>1346</v>
      </c>
      <c r="AN1225" t="s">
        <v>1346</v>
      </c>
      <c r="AO1225" t="s">
        <v>1346</v>
      </c>
      <c r="AP1225" t="s">
        <v>1346</v>
      </c>
      <c r="AQ1225" t="s">
        <v>1346</v>
      </c>
      <c r="AR1225" t="s">
        <v>1346</v>
      </c>
      <c r="AS1225" t="s">
        <v>1346</v>
      </c>
      <c r="AT1225" t="s">
        <v>1346</v>
      </c>
      <c r="BJ1225" t="s">
        <v>1346</v>
      </c>
      <c r="BK1225" t="s">
        <v>1346</v>
      </c>
      <c r="BL1225" t="s">
        <v>1346</v>
      </c>
      <c r="BM1225" t="s">
        <v>1346</v>
      </c>
      <c r="BN1225" t="s">
        <v>1346</v>
      </c>
      <c r="BO1225" t="s">
        <v>1346</v>
      </c>
      <c r="BP1225" t="s">
        <v>1346</v>
      </c>
      <c r="BQ1225" t="s">
        <v>1346</v>
      </c>
      <c r="BR1225" t="s">
        <v>1346</v>
      </c>
      <c r="BS1225" t="s">
        <v>1346</v>
      </c>
      <c r="BT1225" t="s">
        <v>1346</v>
      </c>
      <c r="BU1225" t="s">
        <v>1346</v>
      </c>
      <c r="BV1225" t="s">
        <v>1346</v>
      </c>
      <c r="BW1225" t="s">
        <v>1346</v>
      </c>
      <c r="BX1225" t="s">
        <v>1346</v>
      </c>
      <c r="BY1225" t="s">
        <v>1346</v>
      </c>
      <c r="BZ1225" t="s">
        <v>1346</v>
      </c>
      <c r="CA1225" t="s">
        <v>1346</v>
      </c>
      <c r="CB1225" t="s">
        <v>1346</v>
      </c>
      <c r="CC1225" t="s">
        <v>1346</v>
      </c>
      <c r="CD1225" t="s">
        <v>1346</v>
      </c>
      <c r="CE1225" t="s">
        <v>1346</v>
      </c>
      <c r="CF1225" t="s">
        <v>1346</v>
      </c>
      <c r="CG1225" t="s">
        <v>1346</v>
      </c>
      <c r="CH1225" t="s">
        <v>1346</v>
      </c>
      <c r="CI1225" t="s">
        <v>1346</v>
      </c>
      <c r="CJ1225" t="s">
        <v>1346</v>
      </c>
    </row>
    <row r="1226" spans="3:88" x14ac:dyDescent="0.25">
      <c r="C1226" t="s">
        <v>1346</v>
      </c>
      <c r="G1226" t="s">
        <v>1346</v>
      </c>
      <c r="I1226" t="s">
        <v>1346</v>
      </c>
      <c r="K1226" t="s">
        <v>1346</v>
      </c>
      <c r="L1226" t="s">
        <v>1346</v>
      </c>
      <c r="AD1226" t="s">
        <v>1346</v>
      </c>
      <c r="AE1226" t="s">
        <v>1346</v>
      </c>
      <c r="AF1226" t="s">
        <v>1346</v>
      </c>
      <c r="AG1226" t="s">
        <v>1346</v>
      </c>
      <c r="AH1226" t="s">
        <v>1346</v>
      </c>
      <c r="AI1226" t="s">
        <v>1346</v>
      </c>
      <c r="AJ1226" t="s">
        <v>1346</v>
      </c>
      <c r="AK1226" t="s">
        <v>1346</v>
      </c>
      <c r="AL1226" t="s">
        <v>1346</v>
      </c>
      <c r="AM1226" t="s">
        <v>1346</v>
      </c>
      <c r="AN1226" t="s">
        <v>1346</v>
      </c>
      <c r="AO1226" t="s">
        <v>1346</v>
      </c>
      <c r="AP1226" t="s">
        <v>1346</v>
      </c>
      <c r="AQ1226" t="s">
        <v>1346</v>
      </c>
      <c r="AR1226" t="s">
        <v>1346</v>
      </c>
      <c r="AS1226" t="s">
        <v>1346</v>
      </c>
      <c r="AT1226" t="s">
        <v>1346</v>
      </c>
      <c r="BJ1226" t="s">
        <v>1346</v>
      </c>
      <c r="BK1226" t="s">
        <v>1346</v>
      </c>
      <c r="BL1226" t="s">
        <v>1346</v>
      </c>
      <c r="BM1226" t="s">
        <v>1346</v>
      </c>
      <c r="BN1226" t="s">
        <v>1346</v>
      </c>
      <c r="BO1226" t="s">
        <v>1346</v>
      </c>
      <c r="BP1226" t="s">
        <v>1346</v>
      </c>
      <c r="BQ1226" t="s">
        <v>1346</v>
      </c>
      <c r="BR1226" t="s">
        <v>1346</v>
      </c>
      <c r="BS1226" t="s">
        <v>1346</v>
      </c>
      <c r="BT1226" t="s">
        <v>1346</v>
      </c>
      <c r="BU1226" t="s">
        <v>1346</v>
      </c>
      <c r="BV1226" t="s">
        <v>1346</v>
      </c>
      <c r="BW1226" t="s">
        <v>1346</v>
      </c>
      <c r="BX1226" t="s">
        <v>1346</v>
      </c>
      <c r="BY1226" t="s">
        <v>1346</v>
      </c>
      <c r="BZ1226" t="s">
        <v>1346</v>
      </c>
      <c r="CA1226" t="s">
        <v>1346</v>
      </c>
      <c r="CB1226" t="s">
        <v>1346</v>
      </c>
      <c r="CC1226" t="s">
        <v>1346</v>
      </c>
      <c r="CD1226" t="s">
        <v>1346</v>
      </c>
      <c r="CE1226" t="s">
        <v>1346</v>
      </c>
      <c r="CF1226" t="s">
        <v>1346</v>
      </c>
      <c r="CG1226" t="s">
        <v>1346</v>
      </c>
      <c r="CH1226" t="s">
        <v>1346</v>
      </c>
      <c r="CI1226" t="s">
        <v>1346</v>
      </c>
      <c r="CJ1226" t="s">
        <v>1346</v>
      </c>
    </row>
    <row r="1227" spans="3:88" x14ac:dyDescent="0.25">
      <c r="C1227" t="s">
        <v>1346</v>
      </c>
      <c r="G1227" t="s">
        <v>1346</v>
      </c>
      <c r="I1227" t="s">
        <v>1346</v>
      </c>
      <c r="K1227" t="s">
        <v>1346</v>
      </c>
      <c r="L1227" t="s">
        <v>1346</v>
      </c>
      <c r="AD1227" t="s">
        <v>1346</v>
      </c>
      <c r="AE1227" t="s">
        <v>1346</v>
      </c>
      <c r="AF1227" t="s">
        <v>1346</v>
      </c>
      <c r="AG1227" t="s">
        <v>1346</v>
      </c>
      <c r="AH1227" t="s">
        <v>1346</v>
      </c>
      <c r="AI1227" t="s">
        <v>1346</v>
      </c>
      <c r="AJ1227" t="s">
        <v>1346</v>
      </c>
      <c r="AK1227" t="s">
        <v>1346</v>
      </c>
      <c r="AL1227" t="s">
        <v>1346</v>
      </c>
      <c r="AM1227" t="s">
        <v>1346</v>
      </c>
      <c r="AN1227" t="s">
        <v>1346</v>
      </c>
      <c r="AO1227" t="s">
        <v>1346</v>
      </c>
      <c r="AP1227" t="s">
        <v>1346</v>
      </c>
      <c r="AQ1227" t="s">
        <v>1346</v>
      </c>
      <c r="AR1227" t="s">
        <v>1346</v>
      </c>
      <c r="AS1227" t="s">
        <v>1346</v>
      </c>
      <c r="AT1227" t="s">
        <v>1346</v>
      </c>
      <c r="BJ1227" t="s">
        <v>1346</v>
      </c>
      <c r="BK1227" t="s">
        <v>1346</v>
      </c>
      <c r="BL1227" t="s">
        <v>1346</v>
      </c>
      <c r="BM1227" t="s">
        <v>1346</v>
      </c>
      <c r="BN1227" t="s">
        <v>1346</v>
      </c>
      <c r="BO1227" t="s">
        <v>1346</v>
      </c>
      <c r="BP1227" t="s">
        <v>1346</v>
      </c>
      <c r="BQ1227" t="s">
        <v>1346</v>
      </c>
      <c r="BR1227" t="s">
        <v>1346</v>
      </c>
      <c r="BS1227" t="s">
        <v>1346</v>
      </c>
      <c r="BT1227" t="s">
        <v>1346</v>
      </c>
      <c r="BU1227" t="s">
        <v>1346</v>
      </c>
      <c r="BV1227" t="s">
        <v>1346</v>
      </c>
      <c r="BW1227" t="s">
        <v>1346</v>
      </c>
      <c r="BX1227" t="s">
        <v>1346</v>
      </c>
      <c r="BY1227" t="s">
        <v>1346</v>
      </c>
      <c r="BZ1227" t="s">
        <v>1346</v>
      </c>
      <c r="CA1227" t="s">
        <v>1346</v>
      </c>
      <c r="CB1227" t="s">
        <v>1346</v>
      </c>
      <c r="CC1227" t="s">
        <v>1346</v>
      </c>
      <c r="CD1227" t="s">
        <v>1346</v>
      </c>
      <c r="CE1227" t="s">
        <v>1346</v>
      </c>
      <c r="CF1227" t="s">
        <v>1346</v>
      </c>
      <c r="CG1227" t="s">
        <v>1346</v>
      </c>
      <c r="CH1227" t="s">
        <v>1346</v>
      </c>
      <c r="CI1227" t="s">
        <v>1346</v>
      </c>
      <c r="CJ1227" t="s">
        <v>1346</v>
      </c>
    </row>
    <row r="1228" spans="3:88" x14ac:dyDescent="0.25">
      <c r="C1228" t="s">
        <v>1346</v>
      </c>
      <c r="G1228" t="s">
        <v>1346</v>
      </c>
      <c r="I1228" t="s">
        <v>1346</v>
      </c>
      <c r="K1228" t="s">
        <v>1346</v>
      </c>
      <c r="L1228" t="s">
        <v>1346</v>
      </c>
      <c r="AD1228" t="s">
        <v>1346</v>
      </c>
      <c r="AE1228" t="s">
        <v>1346</v>
      </c>
      <c r="AF1228" t="s">
        <v>1346</v>
      </c>
      <c r="AG1228" t="s">
        <v>1346</v>
      </c>
      <c r="AH1228" t="s">
        <v>1346</v>
      </c>
      <c r="AI1228" t="s">
        <v>1346</v>
      </c>
      <c r="AJ1228" t="s">
        <v>1346</v>
      </c>
      <c r="AK1228" t="s">
        <v>1346</v>
      </c>
      <c r="AL1228" t="s">
        <v>1346</v>
      </c>
      <c r="AM1228" t="s">
        <v>1346</v>
      </c>
      <c r="AN1228" t="s">
        <v>1346</v>
      </c>
      <c r="AO1228" t="s">
        <v>1346</v>
      </c>
      <c r="AP1228" t="s">
        <v>1346</v>
      </c>
      <c r="AQ1228" t="s">
        <v>1346</v>
      </c>
      <c r="AR1228" t="s">
        <v>1346</v>
      </c>
      <c r="AS1228" t="s">
        <v>1346</v>
      </c>
      <c r="AT1228" t="s">
        <v>1346</v>
      </c>
      <c r="BJ1228" t="s">
        <v>1346</v>
      </c>
      <c r="BK1228" t="s">
        <v>1346</v>
      </c>
      <c r="BL1228" t="s">
        <v>1346</v>
      </c>
      <c r="BM1228" t="s">
        <v>1346</v>
      </c>
      <c r="BN1228" t="s">
        <v>1346</v>
      </c>
      <c r="BO1228" t="s">
        <v>1346</v>
      </c>
      <c r="BP1228" t="s">
        <v>1346</v>
      </c>
      <c r="BQ1228" t="s">
        <v>1346</v>
      </c>
      <c r="BR1228" t="s">
        <v>1346</v>
      </c>
      <c r="BS1228" t="s">
        <v>1346</v>
      </c>
      <c r="BT1228" t="s">
        <v>1346</v>
      </c>
      <c r="BU1228" t="s">
        <v>1346</v>
      </c>
      <c r="BV1228" t="s">
        <v>1346</v>
      </c>
      <c r="BW1228" t="s">
        <v>1346</v>
      </c>
      <c r="BX1228" t="s">
        <v>1346</v>
      </c>
      <c r="BY1228" t="s">
        <v>1346</v>
      </c>
      <c r="BZ1228" t="s">
        <v>1346</v>
      </c>
      <c r="CA1228" t="s">
        <v>1346</v>
      </c>
      <c r="CB1228" t="s">
        <v>1346</v>
      </c>
      <c r="CC1228" t="s">
        <v>1346</v>
      </c>
      <c r="CD1228" t="s">
        <v>1346</v>
      </c>
      <c r="CE1228" t="s">
        <v>1346</v>
      </c>
      <c r="CF1228" t="s">
        <v>1346</v>
      </c>
      <c r="CG1228" t="s">
        <v>1346</v>
      </c>
      <c r="CH1228" t="s">
        <v>1346</v>
      </c>
      <c r="CI1228" t="s">
        <v>1346</v>
      </c>
      <c r="CJ1228" t="s">
        <v>1346</v>
      </c>
    </row>
    <row r="1229" spans="3:88" x14ac:dyDescent="0.25">
      <c r="C1229" t="s">
        <v>1346</v>
      </c>
      <c r="G1229" t="s">
        <v>1346</v>
      </c>
      <c r="I1229" t="s">
        <v>1346</v>
      </c>
      <c r="K1229" t="s">
        <v>1346</v>
      </c>
      <c r="L1229" t="s">
        <v>1346</v>
      </c>
      <c r="AD1229" t="s">
        <v>1346</v>
      </c>
      <c r="AE1229" t="s">
        <v>1346</v>
      </c>
      <c r="AF1229" t="s">
        <v>1346</v>
      </c>
      <c r="AG1229" t="s">
        <v>1346</v>
      </c>
      <c r="AH1229" t="s">
        <v>1346</v>
      </c>
      <c r="AI1229" t="s">
        <v>1346</v>
      </c>
      <c r="AJ1229" t="s">
        <v>1346</v>
      </c>
      <c r="AK1229" t="s">
        <v>1346</v>
      </c>
      <c r="AL1229" t="s">
        <v>1346</v>
      </c>
      <c r="AM1229" t="s">
        <v>1346</v>
      </c>
      <c r="AN1229" t="s">
        <v>1346</v>
      </c>
      <c r="AO1229" t="s">
        <v>1346</v>
      </c>
      <c r="AP1229" t="s">
        <v>1346</v>
      </c>
      <c r="AQ1229" t="s">
        <v>1346</v>
      </c>
      <c r="AR1229" t="s">
        <v>1346</v>
      </c>
      <c r="AS1229" t="s">
        <v>1346</v>
      </c>
      <c r="AT1229" t="s">
        <v>1346</v>
      </c>
      <c r="BJ1229" t="s">
        <v>1346</v>
      </c>
      <c r="BK1229" t="s">
        <v>1346</v>
      </c>
      <c r="BL1229" t="s">
        <v>1346</v>
      </c>
      <c r="BM1229" t="s">
        <v>1346</v>
      </c>
      <c r="BN1229" t="s">
        <v>1346</v>
      </c>
      <c r="BO1229" t="s">
        <v>1346</v>
      </c>
      <c r="BP1229" t="s">
        <v>1346</v>
      </c>
      <c r="BQ1229" t="s">
        <v>1346</v>
      </c>
      <c r="BR1229" t="s">
        <v>1346</v>
      </c>
      <c r="BS1229" t="s">
        <v>1346</v>
      </c>
      <c r="BT1229" t="s">
        <v>1346</v>
      </c>
      <c r="BU1229" t="s">
        <v>1346</v>
      </c>
      <c r="BV1229" t="s">
        <v>1346</v>
      </c>
      <c r="BW1229" t="s">
        <v>1346</v>
      </c>
      <c r="BX1229" t="s">
        <v>1346</v>
      </c>
      <c r="BY1229" t="s">
        <v>1346</v>
      </c>
      <c r="BZ1229" t="s">
        <v>1346</v>
      </c>
      <c r="CA1229" t="s">
        <v>1346</v>
      </c>
      <c r="CB1229" t="s">
        <v>1346</v>
      </c>
      <c r="CC1229" t="s">
        <v>1346</v>
      </c>
      <c r="CD1229" t="s">
        <v>1346</v>
      </c>
      <c r="CE1229" t="s">
        <v>1346</v>
      </c>
      <c r="CF1229" t="s">
        <v>1346</v>
      </c>
      <c r="CG1229" t="s">
        <v>1346</v>
      </c>
      <c r="CH1229" t="s">
        <v>1346</v>
      </c>
      <c r="CI1229" t="s">
        <v>1346</v>
      </c>
      <c r="CJ1229" t="s">
        <v>1346</v>
      </c>
    </row>
    <row r="1230" spans="3:88" x14ac:dyDescent="0.25">
      <c r="C1230" t="s">
        <v>1346</v>
      </c>
      <c r="G1230" t="s">
        <v>1346</v>
      </c>
      <c r="I1230" t="s">
        <v>1346</v>
      </c>
      <c r="K1230" t="s">
        <v>1346</v>
      </c>
      <c r="L1230" t="s">
        <v>1346</v>
      </c>
      <c r="AD1230" t="s">
        <v>1346</v>
      </c>
      <c r="AE1230" t="s">
        <v>1346</v>
      </c>
      <c r="AF1230" t="s">
        <v>1346</v>
      </c>
      <c r="AG1230" t="s">
        <v>1346</v>
      </c>
      <c r="AH1230" t="s">
        <v>1346</v>
      </c>
      <c r="AI1230" t="s">
        <v>1346</v>
      </c>
      <c r="AJ1230" t="s">
        <v>1346</v>
      </c>
      <c r="AK1230" t="s">
        <v>1346</v>
      </c>
      <c r="AL1230" t="s">
        <v>1346</v>
      </c>
      <c r="AM1230" t="s">
        <v>1346</v>
      </c>
      <c r="AN1230" t="s">
        <v>1346</v>
      </c>
      <c r="AO1230" t="s">
        <v>1346</v>
      </c>
      <c r="AP1230" t="s">
        <v>1346</v>
      </c>
      <c r="AQ1230" t="s">
        <v>1346</v>
      </c>
      <c r="AR1230" t="s">
        <v>1346</v>
      </c>
      <c r="AS1230" t="s">
        <v>1346</v>
      </c>
      <c r="AT1230" t="s">
        <v>1346</v>
      </c>
      <c r="BJ1230" t="s">
        <v>1346</v>
      </c>
      <c r="BK1230" t="s">
        <v>1346</v>
      </c>
      <c r="BL1230" t="s">
        <v>1346</v>
      </c>
      <c r="BM1230" t="s">
        <v>1346</v>
      </c>
      <c r="BN1230" t="s">
        <v>1346</v>
      </c>
      <c r="BO1230" t="s">
        <v>1346</v>
      </c>
      <c r="BP1230" t="s">
        <v>1346</v>
      </c>
      <c r="BQ1230" t="s">
        <v>1346</v>
      </c>
      <c r="BR1230" t="s">
        <v>1346</v>
      </c>
      <c r="BS1230" t="s">
        <v>1346</v>
      </c>
      <c r="BT1230" t="s">
        <v>1346</v>
      </c>
      <c r="BU1230" t="s">
        <v>1346</v>
      </c>
      <c r="BV1230" t="s">
        <v>1346</v>
      </c>
      <c r="BW1230" t="s">
        <v>1346</v>
      </c>
      <c r="BX1230" t="s">
        <v>1346</v>
      </c>
      <c r="BY1230" t="s">
        <v>1346</v>
      </c>
      <c r="BZ1230" t="s">
        <v>1346</v>
      </c>
      <c r="CA1230" t="s">
        <v>1346</v>
      </c>
      <c r="CB1230" t="s">
        <v>1346</v>
      </c>
      <c r="CC1230" t="s">
        <v>1346</v>
      </c>
      <c r="CD1230" t="s">
        <v>1346</v>
      </c>
      <c r="CE1230" t="s">
        <v>1346</v>
      </c>
      <c r="CF1230" t="s">
        <v>1346</v>
      </c>
      <c r="CG1230" t="s">
        <v>1346</v>
      </c>
      <c r="CH1230" t="s">
        <v>1346</v>
      </c>
      <c r="CI1230" t="s">
        <v>1346</v>
      </c>
      <c r="CJ1230" t="s">
        <v>1346</v>
      </c>
    </row>
    <row r="1231" spans="3:88" x14ac:dyDescent="0.25">
      <c r="C1231" t="s">
        <v>1346</v>
      </c>
      <c r="G1231" t="s">
        <v>1346</v>
      </c>
      <c r="I1231" t="s">
        <v>1346</v>
      </c>
      <c r="K1231" t="s">
        <v>1346</v>
      </c>
      <c r="L1231" t="s">
        <v>1346</v>
      </c>
      <c r="AD1231" t="s">
        <v>1346</v>
      </c>
      <c r="AE1231" t="s">
        <v>1346</v>
      </c>
      <c r="AF1231" t="s">
        <v>1346</v>
      </c>
      <c r="AG1231" t="s">
        <v>1346</v>
      </c>
      <c r="AH1231" t="s">
        <v>1346</v>
      </c>
      <c r="AI1231" t="s">
        <v>1346</v>
      </c>
      <c r="AJ1231" t="s">
        <v>1346</v>
      </c>
      <c r="AK1231" t="s">
        <v>1346</v>
      </c>
      <c r="AL1231" t="s">
        <v>1346</v>
      </c>
      <c r="AM1231" t="s">
        <v>1346</v>
      </c>
      <c r="AN1231" t="s">
        <v>1346</v>
      </c>
      <c r="AO1231" t="s">
        <v>1346</v>
      </c>
      <c r="AP1231" t="s">
        <v>1346</v>
      </c>
      <c r="AQ1231" t="s">
        <v>1346</v>
      </c>
      <c r="AR1231" t="s">
        <v>1346</v>
      </c>
      <c r="AS1231" t="s">
        <v>1346</v>
      </c>
      <c r="AT1231" t="s">
        <v>1346</v>
      </c>
      <c r="BJ1231" t="s">
        <v>1346</v>
      </c>
      <c r="BK1231" t="s">
        <v>1346</v>
      </c>
      <c r="BL1231" t="s">
        <v>1346</v>
      </c>
      <c r="BM1231" t="s">
        <v>1346</v>
      </c>
      <c r="BN1231" t="s">
        <v>1346</v>
      </c>
      <c r="BO1231" t="s">
        <v>1346</v>
      </c>
      <c r="BP1231" t="s">
        <v>1346</v>
      </c>
      <c r="BQ1231" t="s">
        <v>1346</v>
      </c>
      <c r="BR1231" t="s">
        <v>1346</v>
      </c>
      <c r="BS1231" t="s">
        <v>1346</v>
      </c>
      <c r="BT1231" t="s">
        <v>1346</v>
      </c>
      <c r="BU1231" t="s">
        <v>1346</v>
      </c>
      <c r="BV1231" t="s">
        <v>1346</v>
      </c>
      <c r="BW1231" t="s">
        <v>1346</v>
      </c>
      <c r="BX1231" t="s">
        <v>1346</v>
      </c>
      <c r="BY1231" t="s">
        <v>1346</v>
      </c>
      <c r="BZ1231" t="s">
        <v>1346</v>
      </c>
      <c r="CA1231" t="s">
        <v>1346</v>
      </c>
      <c r="CB1231" t="s">
        <v>1346</v>
      </c>
      <c r="CC1231" t="s">
        <v>1346</v>
      </c>
      <c r="CD1231" t="s">
        <v>1346</v>
      </c>
      <c r="CE1231" t="s">
        <v>1346</v>
      </c>
      <c r="CF1231" t="s">
        <v>1346</v>
      </c>
      <c r="CG1231" t="s">
        <v>1346</v>
      </c>
      <c r="CH1231" t="s">
        <v>1346</v>
      </c>
      <c r="CI1231" t="s">
        <v>1346</v>
      </c>
      <c r="CJ1231" t="s">
        <v>1346</v>
      </c>
    </row>
    <row r="1232" spans="3:88" x14ac:dyDescent="0.25">
      <c r="C1232" t="s">
        <v>1346</v>
      </c>
      <c r="G1232" t="s">
        <v>1346</v>
      </c>
      <c r="I1232" t="s">
        <v>1346</v>
      </c>
      <c r="K1232" t="s">
        <v>1346</v>
      </c>
      <c r="L1232" t="s">
        <v>1346</v>
      </c>
      <c r="AD1232" t="s">
        <v>1346</v>
      </c>
      <c r="AE1232" t="s">
        <v>1346</v>
      </c>
      <c r="AF1232" t="s">
        <v>1346</v>
      </c>
      <c r="AG1232" t="s">
        <v>1346</v>
      </c>
      <c r="AH1232" t="s">
        <v>1346</v>
      </c>
      <c r="AI1232" t="s">
        <v>1346</v>
      </c>
      <c r="AJ1232" t="s">
        <v>1346</v>
      </c>
      <c r="AK1232" t="s">
        <v>1346</v>
      </c>
      <c r="AL1232" t="s">
        <v>1346</v>
      </c>
      <c r="AM1232" t="s">
        <v>1346</v>
      </c>
      <c r="AN1232" t="s">
        <v>1346</v>
      </c>
      <c r="AO1232" t="s">
        <v>1346</v>
      </c>
      <c r="AP1232" t="s">
        <v>1346</v>
      </c>
      <c r="AQ1232" t="s">
        <v>1346</v>
      </c>
      <c r="AR1232" t="s">
        <v>1346</v>
      </c>
      <c r="AS1232" t="s">
        <v>1346</v>
      </c>
      <c r="AT1232" t="s">
        <v>1346</v>
      </c>
      <c r="BJ1232" t="s">
        <v>1346</v>
      </c>
      <c r="BK1232" t="s">
        <v>1346</v>
      </c>
      <c r="BL1232" t="s">
        <v>1346</v>
      </c>
      <c r="BM1232" t="s">
        <v>1346</v>
      </c>
      <c r="BN1232" t="s">
        <v>1346</v>
      </c>
      <c r="BO1232" t="s">
        <v>1346</v>
      </c>
      <c r="BP1232" t="s">
        <v>1346</v>
      </c>
      <c r="BQ1232" t="s">
        <v>1346</v>
      </c>
      <c r="BR1232" t="s">
        <v>1346</v>
      </c>
      <c r="BS1232" t="s">
        <v>1346</v>
      </c>
      <c r="BT1232" t="s">
        <v>1346</v>
      </c>
      <c r="BU1232" t="s">
        <v>1346</v>
      </c>
      <c r="BV1232" t="s">
        <v>1346</v>
      </c>
      <c r="BW1232" t="s">
        <v>1346</v>
      </c>
      <c r="BX1232" t="s">
        <v>1346</v>
      </c>
      <c r="BY1232" t="s">
        <v>1346</v>
      </c>
      <c r="BZ1232" t="s">
        <v>1346</v>
      </c>
      <c r="CA1232" t="s">
        <v>1346</v>
      </c>
      <c r="CB1232" t="s">
        <v>1346</v>
      </c>
      <c r="CC1232" t="s">
        <v>1346</v>
      </c>
      <c r="CD1232" t="s">
        <v>1346</v>
      </c>
      <c r="CE1232" t="s">
        <v>1346</v>
      </c>
      <c r="CF1232" t="s">
        <v>1346</v>
      </c>
      <c r="CG1232" t="s">
        <v>1346</v>
      </c>
      <c r="CH1232" t="s">
        <v>1346</v>
      </c>
      <c r="CI1232" t="s">
        <v>1346</v>
      </c>
      <c r="CJ1232" t="s">
        <v>1346</v>
      </c>
    </row>
    <row r="1233" spans="3:88" x14ac:dyDescent="0.25">
      <c r="C1233" t="s">
        <v>1346</v>
      </c>
      <c r="G1233" t="s">
        <v>1346</v>
      </c>
      <c r="I1233" t="s">
        <v>1346</v>
      </c>
      <c r="K1233" t="s">
        <v>1346</v>
      </c>
      <c r="L1233" t="s">
        <v>1346</v>
      </c>
      <c r="AD1233" t="s">
        <v>1346</v>
      </c>
      <c r="AE1233" t="s">
        <v>1346</v>
      </c>
      <c r="AF1233" t="s">
        <v>1346</v>
      </c>
      <c r="AG1233" t="s">
        <v>1346</v>
      </c>
      <c r="AH1233" t="s">
        <v>1346</v>
      </c>
      <c r="AI1233" t="s">
        <v>1346</v>
      </c>
      <c r="AJ1233" t="s">
        <v>1346</v>
      </c>
      <c r="AK1233" t="s">
        <v>1346</v>
      </c>
      <c r="AL1233" t="s">
        <v>1346</v>
      </c>
      <c r="AM1233" t="s">
        <v>1346</v>
      </c>
      <c r="AN1233" t="s">
        <v>1346</v>
      </c>
      <c r="AO1233" t="s">
        <v>1346</v>
      </c>
      <c r="AP1233" t="s">
        <v>1346</v>
      </c>
      <c r="AQ1233" t="s">
        <v>1346</v>
      </c>
      <c r="AR1233" t="s">
        <v>1346</v>
      </c>
      <c r="AS1233" t="s">
        <v>1346</v>
      </c>
      <c r="AT1233" t="s">
        <v>1346</v>
      </c>
      <c r="BJ1233" t="s">
        <v>1346</v>
      </c>
      <c r="BK1233" t="s">
        <v>1346</v>
      </c>
      <c r="BL1233" t="s">
        <v>1346</v>
      </c>
      <c r="BM1233" t="s">
        <v>1346</v>
      </c>
      <c r="BN1233" t="s">
        <v>1346</v>
      </c>
      <c r="BO1233" t="s">
        <v>1346</v>
      </c>
      <c r="BP1233" t="s">
        <v>1346</v>
      </c>
      <c r="BQ1233" t="s">
        <v>1346</v>
      </c>
      <c r="BR1233" t="s">
        <v>1346</v>
      </c>
      <c r="BS1233" t="s">
        <v>1346</v>
      </c>
      <c r="BT1233" t="s">
        <v>1346</v>
      </c>
      <c r="BU1233" t="s">
        <v>1346</v>
      </c>
      <c r="BV1233" t="s">
        <v>1346</v>
      </c>
      <c r="BW1233" t="s">
        <v>1346</v>
      </c>
      <c r="BX1233" t="s">
        <v>1346</v>
      </c>
      <c r="BY1233" t="s">
        <v>1346</v>
      </c>
      <c r="BZ1233" t="s">
        <v>1346</v>
      </c>
      <c r="CA1233" t="s">
        <v>1346</v>
      </c>
      <c r="CB1233" t="s">
        <v>1346</v>
      </c>
      <c r="CC1233" t="s">
        <v>1346</v>
      </c>
      <c r="CD1233" t="s">
        <v>1346</v>
      </c>
      <c r="CE1233" t="s">
        <v>1346</v>
      </c>
      <c r="CF1233" t="s">
        <v>1346</v>
      </c>
      <c r="CG1233" t="s">
        <v>1346</v>
      </c>
      <c r="CH1233" t="s">
        <v>1346</v>
      </c>
      <c r="CI1233" t="s">
        <v>1346</v>
      </c>
      <c r="CJ1233" t="s">
        <v>1346</v>
      </c>
    </row>
    <row r="1234" spans="3:88" x14ac:dyDescent="0.25">
      <c r="C1234" t="s">
        <v>1346</v>
      </c>
      <c r="G1234" t="s">
        <v>1346</v>
      </c>
      <c r="I1234" t="s">
        <v>1346</v>
      </c>
      <c r="K1234" t="s">
        <v>1346</v>
      </c>
      <c r="L1234" t="s">
        <v>1346</v>
      </c>
      <c r="AD1234" t="s">
        <v>1346</v>
      </c>
      <c r="AE1234" t="s">
        <v>1346</v>
      </c>
      <c r="AF1234" t="s">
        <v>1346</v>
      </c>
      <c r="AG1234" t="s">
        <v>1346</v>
      </c>
      <c r="AH1234" t="s">
        <v>1346</v>
      </c>
      <c r="AI1234" t="s">
        <v>1346</v>
      </c>
      <c r="AJ1234" t="s">
        <v>1346</v>
      </c>
      <c r="AK1234" t="s">
        <v>1346</v>
      </c>
      <c r="AL1234" t="s">
        <v>1346</v>
      </c>
      <c r="AM1234" t="s">
        <v>1346</v>
      </c>
      <c r="AN1234" t="s">
        <v>1346</v>
      </c>
      <c r="AO1234" t="s">
        <v>1346</v>
      </c>
      <c r="AP1234" t="s">
        <v>1346</v>
      </c>
      <c r="AQ1234" t="s">
        <v>1346</v>
      </c>
      <c r="AR1234" t="s">
        <v>1346</v>
      </c>
      <c r="AS1234" t="s">
        <v>1346</v>
      </c>
      <c r="AT1234" t="s">
        <v>1346</v>
      </c>
      <c r="BJ1234" t="s">
        <v>1346</v>
      </c>
      <c r="BK1234" t="s">
        <v>1346</v>
      </c>
      <c r="BL1234" t="s">
        <v>1346</v>
      </c>
      <c r="BM1234" t="s">
        <v>1346</v>
      </c>
      <c r="BN1234" t="s">
        <v>1346</v>
      </c>
      <c r="BO1234" t="s">
        <v>1346</v>
      </c>
      <c r="BP1234" t="s">
        <v>1346</v>
      </c>
      <c r="BQ1234" t="s">
        <v>1346</v>
      </c>
      <c r="BR1234" t="s">
        <v>1346</v>
      </c>
      <c r="BS1234" t="s">
        <v>1346</v>
      </c>
      <c r="BT1234" t="s">
        <v>1346</v>
      </c>
      <c r="BU1234" t="s">
        <v>1346</v>
      </c>
      <c r="BV1234" t="s">
        <v>1346</v>
      </c>
      <c r="BW1234" t="s">
        <v>1346</v>
      </c>
      <c r="BX1234" t="s">
        <v>1346</v>
      </c>
      <c r="BY1234" t="s">
        <v>1346</v>
      </c>
      <c r="BZ1234" t="s">
        <v>1346</v>
      </c>
      <c r="CA1234" t="s">
        <v>1346</v>
      </c>
      <c r="CB1234" t="s">
        <v>1346</v>
      </c>
      <c r="CC1234" t="s">
        <v>1346</v>
      </c>
      <c r="CD1234" t="s">
        <v>1346</v>
      </c>
      <c r="CE1234" t="s">
        <v>1346</v>
      </c>
      <c r="CF1234" t="s">
        <v>1346</v>
      </c>
      <c r="CG1234" t="s">
        <v>1346</v>
      </c>
      <c r="CH1234" t="s">
        <v>1346</v>
      </c>
      <c r="CI1234" t="s">
        <v>1346</v>
      </c>
      <c r="CJ1234" t="s">
        <v>1346</v>
      </c>
    </row>
    <row r="1235" spans="3:88" x14ac:dyDescent="0.25">
      <c r="C1235" t="s">
        <v>1346</v>
      </c>
      <c r="G1235" t="s">
        <v>1346</v>
      </c>
      <c r="I1235" t="s">
        <v>1346</v>
      </c>
      <c r="K1235" t="s">
        <v>1346</v>
      </c>
      <c r="L1235" t="s">
        <v>1346</v>
      </c>
      <c r="AD1235" t="s">
        <v>1346</v>
      </c>
      <c r="AE1235" t="s">
        <v>1346</v>
      </c>
      <c r="AF1235" t="s">
        <v>1346</v>
      </c>
      <c r="AG1235" t="s">
        <v>1346</v>
      </c>
      <c r="AH1235" t="s">
        <v>1346</v>
      </c>
      <c r="AI1235" t="s">
        <v>1346</v>
      </c>
      <c r="AJ1235" t="s">
        <v>1346</v>
      </c>
      <c r="AK1235" t="s">
        <v>1346</v>
      </c>
      <c r="AL1235" t="s">
        <v>1346</v>
      </c>
      <c r="AM1235" t="s">
        <v>1346</v>
      </c>
      <c r="AN1235" t="s">
        <v>1346</v>
      </c>
      <c r="AO1235" t="s">
        <v>1346</v>
      </c>
      <c r="AP1235" t="s">
        <v>1346</v>
      </c>
      <c r="AQ1235" t="s">
        <v>1346</v>
      </c>
      <c r="AR1235" t="s">
        <v>1346</v>
      </c>
      <c r="AS1235" t="s">
        <v>1346</v>
      </c>
      <c r="AT1235" t="s">
        <v>1346</v>
      </c>
      <c r="BJ1235" t="s">
        <v>1346</v>
      </c>
      <c r="BK1235" t="s">
        <v>1346</v>
      </c>
      <c r="BL1235" t="s">
        <v>1346</v>
      </c>
      <c r="BM1235" t="s">
        <v>1346</v>
      </c>
      <c r="BN1235" t="s">
        <v>1346</v>
      </c>
      <c r="BO1235" t="s">
        <v>1346</v>
      </c>
      <c r="BP1235" t="s">
        <v>1346</v>
      </c>
      <c r="BQ1235" t="s">
        <v>1346</v>
      </c>
      <c r="BR1235" t="s">
        <v>1346</v>
      </c>
      <c r="BS1235" t="s">
        <v>1346</v>
      </c>
      <c r="BT1235" t="s">
        <v>1346</v>
      </c>
      <c r="BU1235" t="s">
        <v>1346</v>
      </c>
      <c r="BV1235" t="s">
        <v>1346</v>
      </c>
      <c r="BW1235" t="s">
        <v>1346</v>
      </c>
      <c r="BX1235" t="s">
        <v>1346</v>
      </c>
      <c r="BY1235" t="s">
        <v>1346</v>
      </c>
      <c r="BZ1235" t="s">
        <v>1346</v>
      </c>
      <c r="CA1235" t="s">
        <v>1346</v>
      </c>
      <c r="CB1235" t="s">
        <v>1346</v>
      </c>
      <c r="CC1235" t="s">
        <v>1346</v>
      </c>
      <c r="CD1235" t="s">
        <v>1346</v>
      </c>
      <c r="CE1235" t="s">
        <v>1346</v>
      </c>
      <c r="CF1235" t="s">
        <v>1346</v>
      </c>
      <c r="CG1235" t="s">
        <v>1346</v>
      </c>
      <c r="CH1235" t="s">
        <v>1346</v>
      </c>
      <c r="CI1235" t="s">
        <v>1346</v>
      </c>
      <c r="CJ1235" t="s">
        <v>1346</v>
      </c>
    </row>
    <row r="1236" spans="3:88" x14ac:dyDescent="0.25">
      <c r="C1236" t="s">
        <v>1346</v>
      </c>
      <c r="G1236" t="s">
        <v>1346</v>
      </c>
      <c r="I1236" t="s">
        <v>1346</v>
      </c>
      <c r="K1236" t="s">
        <v>1346</v>
      </c>
      <c r="L1236" t="s">
        <v>1346</v>
      </c>
      <c r="AD1236" t="s">
        <v>1346</v>
      </c>
      <c r="AE1236" t="s">
        <v>1346</v>
      </c>
      <c r="AF1236" t="s">
        <v>1346</v>
      </c>
      <c r="AG1236" t="s">
        <v>1346</v>
      </c>
      <c r="AH1236" t="s">
        <v>1346</v>
      </c>
      <c r="AI1236" t="s">
        <v>1346</v>
      </c>
      <c r="AJ1236" t="s">
        <v>1346</v>
      </c>
      <c r="AK1236" t="s">
        <v>1346</v>
      </c>
      <c r="AL1236" t="s">
        <v>1346</v>
      </c>
      <c r="AM1236" t="s">
        <v>1346</v>
      </c>
      <c r="AN1236" t="s">
        <v>1346</v>
      </c>
      <c r="AO1236" t="s">
        <v>1346</v>
      </c>
      <c r="AP1236" t="s">
        <v>1346</v>
      </c>
      <c r="AQ1236" t="s">
        <v>1346</v>
      </c>
      <c r="AR1236" t="s">
        <v>1346</v>
      </c>
      <c r="AS1236" t="s">
        <v>1346</v>
      </c>
      <c r="AT1236" t="s">
        <v>1346</v>
      </c>
      <c r="BJ1236" t="s">
        <v>1346</v>
      </c>
      <c r="BK1236" t="s">
        <v>1346</v>
      </c>
      <c r="BL1236" t="s">
        <v>1346</v>
      </c>
      <c r="BM1236" t="s">
        <v>1346</v>
      </c>
      <c r="BN1236" t="s">
        <v>1346</v>
      </c>
      <c r="BO1236" t="s">
        <v>1346</v>
      </c>
      <c r="BP1236" t="s">
        <v>1346</v>
      </c>
      <c r="BQ1236" t="s">
        <v>1346</v>
      </c>
      <c r="BR1236" t="s">
        <v>1346</v>
      </c>
      <c r="BS1236" t="s">
        <v>1346</v>
      </c>
      <c r="BT1236" t="s">
        <v>1346</v>
      </c>
      <c r="BU1236" t="s">
        <v>1346</v>
      </c>
      <c r="BV1236" t="s">
        <v>1346</v>
      </c>
      <c r="BW1236" t="s">
        <v>1346</v>
      </c>
      <c r="BX1236" t="s">
        <v>1346</v>
      </c>
      <c r="BY1236" t="s">
        <v>1346</v>
      </c>
      <c r="BZ1236" t="s">
        <v>1346</v>
      </c>
      <c r="CA1236" t="s">
        <v>1346</v>
      </c>
      <c r="CB1236" t="s">
        <v>1346</v>
      </c>
      <c r="CC1236" t="s">
        <v>1346</v>
      </c>
      <c r="CD1236" t="s">
        <v>1346</v>
      </c>
      <c r="CE1236" t="s">
        <v>1346</v>
      </c>
      <c r="CF1236" t="s">
        <v>1346</v>
      </c>
      <c r="CG1236" t="s">
        <v>1346</v>
      </c>
      <c r="CH1236" t="s">
        <v>1346</v>
      </c>
      <c r="CI1236" t="s">
        <v>1346</v>
      </c>
      <c r="CJ1236" t="s">
        <v>1346</v>
      </c>
    </row>
    <row r="1237" spans="3:88" x14ac:dyDescent="0.25">
      <c r="C1237" t="s">
        <v>1346</v>
      </c>
      <c r="G1237" t="s">
        <v>1346</v>
      </c>
      <c r="I1237" t="s">
        <v>1346</v>
      </c>
      <c r="K1237" t="s">
        <v>1346</v>
      </c>
      <c r="L1237" t="s">
        <v>1346</v>
      </c>
      <c r="AD1237" t="s">
        <v>1346</v>
      </c>
      <c r="AE1237" t="s">
        <v>1346</v>
      </c>
      <c r="AF1237" t="s">
        <v>1346</v>
      </c>
      <c r="AG1237" t="s">
        <v>1346</v>
      </c>
      <c r="AH1237" t="s">
        <v>1346</v>
      </c>
      <c r="AI1237" t="s">
        <v>1346</v>
      </c>
      <c r="AJ1237" t="s">
        <v>1346</v>
      </c>
      <c r="AK1237" t="s">
        <v>1346</v>
      </c>
      <c r="AL1237" t="s">
        <v>1346</v>
      </c>
      <c r="AM1237" t="s">
        <v>1346</v>
      </c>
      <c r="AN1237" t="s">
        <v>1346</v>
      </c>
      <c r="AO1237" t="s">
        <v>1346</v>
      </c>
      <c r="AP1237" t="s">
        <v>1346</v>
      </c>
      <c r="AQ1237" t="s">
        <v>1346</v>
      </c>
      <c r="AR1237" t="s">
        <v>1346</v>
      </c>
      <c r="AS1237" t="s">
        <v>1346</v>
      </c>
      <c r="AT1237" t="s">
        <v>1346</v>
      </c>
      <c r="BJ1237" t="s">
        <v>1346</v>
      </c>
      <c r="BK1237" t="s">
        <v>1346</v>
      </c>
      <c r="BL1237" t="s">
        <v>1346</v>
      </c>
      <c r="BM1237" t="s">
        <v>1346</v>
      </c>
      <c r="BN1237" t="s">
        <v>1346</v>
      </c>
      <c r="BO1237" t="s">
        <v>1346</v>
      </c>
      <c r="BP1237" t="s">
        <v>1346</v>
      </c>
      <c r="BQ1237" t="s">
        <v>1346</v>
      </c>
      <c r="BR1237" t="s">
        <v>1346</v>
      </c>
      <c r="BS1237" t="s">
        <v>1346</v>
      </c>
      <c r="BT1237" t="s">
        <v>1346</v>
      </c>
      <c r="BU1237" t="s">
        <v>1346</v>
      </c>
      <c r="BV1237" t="s">
        <v>1346</v>
      </c>
      <c r="BW1237" t="s">
        <v>1346</v>
      </c>
      <c r="BX1237" t="s">
        <v>1346</v>
      </c>
      <c r="BY1237" t="s">
        <v>1346</v>
      </c>
      <c r="BZ1237" t="s">
        <v>1346</v>
      </c>
      <c r="CA1237" t="s">
        <v>1346</v>
      </c>
      <c r="CB1237" t="s">
        <v>1346</v>
      </c>
      <c r="CC1237" t="s">
        <v>1346</v>
      </c>
      <c r="CD1237" t="s">
        <v>1346</v>
      </c>
      <c r="CE1237" t="s">
        <v>1346</v>
      </c>
      <c r="CF1237" t="s">
        <v>1346</v>
      </c>
      <c r="CG1237" t="s">
        <v>1346</v>
      </c>
      <c r="CH1237" t="s">
        <v>1346</v>
      </c>
      <c r="CI1237" t="s">
        <v>1346</v>
      </c>
      <c r="CJ1237" t="s">
        <v>1346</v>
      </c>
    </row>
    <row r="1238" spans="3:88" x14ac:dyDescent="0.25">
      <c r="C1238" t="s">
        <v>1346</v>
      </c>
      <c r="G1238" t="s">
        <v>1346</v>
      </c>
      <c r="I1238" t="s">
        <v>1346</v>
      </c>
      <c r="K1238" t="s">
        <v>1346</v>
      </c>
      <c r="L1238" t="s">
        <v>1346</v>
      </c>
      <c r="AD1238" t="s">
        <v>1346</v>
      </c>
      <c r="AE1238" t="s">
        <v>1346</v>
      </c>
      <c r="AF1238" t="s">
        <v>1346</v>
      </c>
      <c r="AG1238" t="s">
        <v>1346</v>
      </c>
      <c r="AH1238" t="s">
        <v>1346</v>
      </c>
      <c r="AI1238" t="s">
        <v>1346</v>
      </c>
      <c r="AJ1238" t="s">
        <v>1346</v>
      </c>
      <c r="AK1238" t="s">
        <v>1346</v>
      </c>
      <c r="AL1238" t="s">
        <v>1346</v>
      </c>
      <c r="AM1238" t="s">
        <v>1346</v>
      </c>
      <c r="AN1238" t="s">
        <v>1346</v>
      </c>
      <c r="AO1238" t="s">
        <v>1346</v>
      </c>
      <c r="AP1238" t="s">
        <v>1346</v>
      </c>
      <c r="AQ1238" t="s">
        <v>1346</v>
      </c>
      <c r="AR1238" t="s">
        <v>1346</v>
      </c>
      <c r="AS1238" t="s">
        <v>1346</v>
      </c>
      <c r="AT1238" t="s">
        <v>1346</v>
      </c>
      <c r="BJ1238" t="s">
        <v>1346</v>
      </c>
      <c r="BK1238" t="s">
        <v>1346</v>
      </c>
      <c r="BL1238" t="s">
        <v>1346</v>
      </c>
      <c r="BM1238" t="s">
        <v>1346</v>
      </c>
      <c r="BN1238" t="s">
        <v>1346</v>
      </c>
      <c r="BO1238" t="s">
        <v>1346</v>
      </c>
      <c r="BP1238" t="s">
        <v>1346</v>
      </c>
      <c r="BQ1238" t="s">
        <v>1346</v>
      </c>
      <c r="BR1238" t="s">
        <v>1346</v>
      </c>
      <c r="BS1238" t="s">
        <v>1346</v>
      </c>
      <c r="BT1238" t="s">
        <v>1346</v>
      </c>
      <c r="BU1238" t="s">
        <v>1346</v>
      </c>
      <c r="BV1238" t="s">
        <v>1346</v>
      </c>
      <c r="BW1238" t="s">
        <v>1346</v>
      </c>
      <c r="BX1238" t="s">
        <v>1346</v>
      </c>
      <c r="BY1238" t="s">
        <v>1346</v>
      </c>
      <c r="BZ1238" t="s">
        <v>1346</v>
      </c>
      <c r="CA1238" t="s">
        <v>1346</v>
      </c>
      <c r="CB1238" t="s">
        <v>1346</v>
      </c>
      <c r="CC1238" t="s">
        <v>1346</v>
      </c>
      <c r="CD1238" t="s">
        <v>1346</v>
      </c>
      <c r="CE1238" t="s">
        <v>1346</v>
      </c>
      <c r="CF1238" t="s">
        <v>1346</v>
      </c>
      <c r="CG1238" t="s">
        <v>1346</v>
      </c>
      <c r="CH1238" t="s">
        <v>1346</v>
      </c>
      <c r="CI1238" t="s">
        <v>1346</v>
      </c>
      <c r="CJ1238" t="s">
        <v>1346</v>
      </c>
    </row>
    <row r="1239" spans="3:88" x14ac:dyDescent="0.25">
      <c r="C1239" t="s">
        <v>1346</v>
      </c>
      <c r="G1239" t="s">
        <v>1346</v>
      </c>
      <c r="I1239" t="s">
        <v>1346</v>
      </c>
      <c r="K1239" t="s">
        <v>1346</v>
      </c>
      <c r="L1239" t="s">
        <v>1346</v>
      </c>
      <c r="AD1239" t="s">
        <v>1346</v>
      </c>
      <c r="AE1239" t="s">
        <v>1346</v>
      </c>
      <c r="AF1239" t="s">
        <v>1346</v>
      </c>
      <c r="AG1239" t="s">
        <v>1346</v>
      </c>
      <c r="AH1239" t="s">
        <v>1346</v>
      </c>
      <c r="AI1239" t="s">
        <v>1346</v>
      </c>
      <c r="AJ1239" t="s">
        <v>1346</v>
      </c>
      <c r="AK1239" t="s">
        <v>1346</v>
      </c>
      <c r="AL1239" t="s">
        <v>1346</v>
      </c>
      <c r="AM1239" t="s">
        <v>1346</v>
      </c>
      <c r="AN1239" t="s">
        <v>1346</v>
      </c>
      <c r="AO1239" t="s">
        <v>1346</v>
      </c>
      <c r="AP1239" t="s">
        <v>1346</v>
      </c>
      <c r="AQ1239" t="s">
        <v>1346</v>
      </c>
      <c r="AR1239" t="s">
        <v>1346</v>
      </c>
      <c r="AS1239" t="s">
        <v>1346</v>
      </c>
      <c r="AT1239" t="s">
        <v>1346</v>
      </c>
      <c r="BJ1239" t="s">
        <v>1346</v>
      </c>
      <c r="BK1239" t="s">
        <v>1346</v>
      </c>
      <c r="BL1239" t="s">
        <v>1346</v>
      </c>
      <c r="BM1239" t="s">
        <v>1346</v>
      </c>
      <c r="BN1239" t="s">
        <v>1346</v>
      </c>
      <c r="BO1239" t="s">
        <v>1346</v>
      </c>
      <c r="BP1239" t="s">
        <v>1346</v>
      </c>
      <c r="BQ1239" t="s">
        <v>1346</v>
      </c>
      <c r="BR1239" t="s">
        <v>1346</v>
      </c>
      <c r="BS1239" t="s">
        <v>1346</v>
      </c>
      <c r="BT1239" t="s">
        <v>1346</v>
      </c>
      <c r="BU1239" t="s">
        <v>1346</v>
      </c>
      <c r="BV1239" t="s">
        <v>1346</v>
      </c>
      <c r="BW1239" t="s">
        <v>1346</v>
      </c>
      <c r="BX1239" t="s">
        <v>1346</v>
      </c>
      <c r="BY1239" t="s">
        <v>1346</v>
      </c>
      <c r="BZ1239" t="s">
        <v>1346</v>
      </c>
      <c r="CA1239" t="s">
        <v>1346</v>
      </c>
      <c r="CB1239" t="s">
        <v>1346</v>
      </c>
      <c r="CC1239" t="s">
        <v>1346</v>
      </c>
      <c r="CD1239" t="s">
        <v>1346</v>
      </c>
      <c r="CE1239" t="s">
        <v>1346</v>
      </c>
      <c r="CF1239" t="s">
        <v>1346</v>
      </c>
      <c r="CG1239" t="s">
        <v>1346</v>
      </c>
      <c r="CH1239" t="s">
        <v>1346</v>
      </c>
      <c r="CI1239" t="s">
        <v>1346</v>
      </c>
      <c r="CJ1239" t="s">
        <v>1346</v>
      </c>
    </row>
    <row r="1240" spans="3:88" x14ac:dyDescent="0.25">
      <c r="C1240" t="s">
        <v>1346</v>
      </c>
      <c r="G1240" t="s">
        <v>1346</v>
      </c>
      <c r="I1240" t="s">
        <v>1346</v>
      </c>
      <c r="K1240" t="s">
        <v>1346</v>
      </c>
      <c r="L1240" t="s">
        <v>1346</v>
      </c>
      <c r="AD1240" t="s">
        <v>1346</v>
      </c>
      <c r="AE1240" t="s">
        <v>1346</v>
      </c>
      <c r="AF1240" t="s">
        <v>1346</v>
      </c>
      <c r="AG1240" t="s">
        <v>1346</v>
      </c>
      <c r="AH1240" t="s">
        <v>1346</v>
      </c>
      <c r="AI1240" t="s">
        <v>1346</v>
      </c>
      <c r="AJ1240" t="s">
        <v>1346</v>
      </c>
      <c r="AK1240" t="s">
        <v>1346</v>
      </c>
      <c r="AL1240" t="s">
        <v>1346</v>
      </c>
      <c r="AM1240" t="s">
        <v>1346</v>
      </c>
      <c r="AN1240" t="s">
        <v>1346</v>
      </c>
      <c r="AO1240" t="s">
        <v>1346</v>
      </c>
      <c r="AP1240" t="s">
        <v>1346</v>
      </c>
      <c r="AQ1240" t="s">
        <v>1346</v>
      </c>
      <c r="AR1240" t="s">
        <v>1346</v>
      </c>
      <c r="AS1240" t="s">
        <v>1346</v>
      </c>
      <c r="AT1240" t="s">
        <v>1346</v>
      </c>
      <c r="BJ1240" t="s">
        <v>1346</v>
      </c>
      <c r="BK1240" t="s">
        <v>1346</v>
      </c>
      <c r="BL1240" t="s">
        <v>1346</v>
      </c>
      <c r="BM1240" t="s">
        <v>1346</v>
      </c>
      <c r="BN1240" t="s">
        <v>1346</v>
      </c>
      <c r="BO1240" t="s">
        <v>1346</v>
      </c>
      <c r="BP1240" t="s">
        <v>1346</v>
      </c>
      <c r="BQ1240" t="s">
        <v>1346</v>
      </c>
      <c r="BR1240" t="s">
        <v>1346</v>
      </c>
      <c r="BS1240" t="s">
        <v>1346</v>
      </c>
      <c r="BT1240" t="s">
        <v>1346</v>
      </c>
      <c r="BU1240" t="s">
        <v>1346</v>
      </c>
      <c r="BV1240" t="s">
        <v>1346</v>
      </c>
      <c r="BW1240" t="s">
        <v>1346</v>
      </c>
      <c r="BX1240" t="s">
        <v>1346</v>
      </c>
      <c r="BY1240" t="s">
        <v>1346</v>
      </c>
      <c r="BZ1240" t="s">
        <v>1346</v>
      </c>
      <c r="CA1240" t="s">
        <v>1346</v>
      </c>
      <c r="CB1240" t="s">
        <v>1346</v>
      </c>
      <c r="CC1240" t="s">
        <v>1346</v>
      </c>
      <c r="CD1240" t="s">
        <v>1346</v>
      </c>
      <c r="CE1240" t="s">
        <v>1346</v>
      </c>
      <c r="CF1240" t="s">
        <v>1346</v>
      </c>
      <c r="CG1240" t="s">
        <v>1346</v>
      </c>
      <c r="CH1240" t="s">
        <v>1346</v>
      </c>
      <c r="CI1240" t="s">
        <v>1346</v>
      </c>
      <c r="CJ1240" t="s">
        <v>1346</v>
      </c>
    </row>
    <row r="1241" spans="3:88" x14ac:dyDescent="0.25">
      <c r="C1241" t="s">
        <v>1346</v>
      </c>
      <c r="G1241" t="s">
        <v>1346</v>
      </c>
      <c r="I1241" t="s">
        <v>1346</v>
      </c>
      <c r="K1241" t="s">
        <v>1346</v>
      </c>
      <c r="L1241" t="s">
        <v>1346</v>
      </c>
      <c r="AD1241" t="s">
        <v>1346</v>
      </c>
      <c r="AE1241" t="s">
        <v>1346</v>
      </c>
      <c r="AF1241" t="s">
        <v>1346</v>
      </c>
      <c r="AG1241" t="s">
        <v>1346</v>
      </c>
      <c r="AH1241" t="s">
        <v>1346</v>
      </c>
      <c r="AI1241" t="s">
        <v>1346</v>
      </c>
      <c r="AJ1241" t="s">
        <v>1346</v>
      </c>
      <c r="AK1241" t="s">
        <v>1346</v>
      </c>
      <c r="AL1241" t="s">
        <v>1346</v>
      </c>
      <c r="AM1241" t="s">
        <v>1346</v>
      </c>
      <c r="AN1241" t="s">
        <v>1346</v>
      </c>
      <c r="AO1241" t="s">
        <v>1346</v>
      </c>
      <c r="AP1241" t="s">
        <v>1346</v>
      </c>
      <c r="AQ1241" t="s">
        <v>1346</v>
      </c>
      <c r="AR1241" t="s">
        <v>1346</v>
      </c>
      <c r="AS1241" t="s">
        <v>1346</v>
      </c>
      <c r="AT1241" t="s">
        <v>1346</v>
      </c>
      <c r="BJ1241" t="s">
        <v>1346</v>
      </c>
      <c r="BK1241" t="s">
        <v>1346</v>
      </c>
      <c r="BL1241" t="s">
        <v>1346</v>
      </c>
      <c r="BM1241" t="s">
        <v>1346</v>
      </c>
      <c r="BN1241" t="s">
        <v>1346</v>
      </c>
      <c r="BO1241" t="s">
        <v>1346</v>
      </c>
      <c r="BP1241" t="s">
        <v>1346</v>
      </c>
      <c r="BQ1241" t="s">
        <v>1346</v>
      </c>
      <c r="BR1241" t="s">
        <v>1346</v>
      </c>
      <c r="BS1241" t="s">
        <v>1346</v>
      </c>
      <c r="BT1241" t="s">
        <v>1346</v>
      </c>
      <c r="BU1241" t="s">
        <v>1346</v>
      </c>
      <c r="BV1241" t="s">
        <v>1346</v>
      </c>
      <c r="BW1241" t="s">
        <v>1346</v>
      </c>
      <c r="BX1241" t="s">
        <v>1346</v>
      </c>
      <c r="BY1241" t="s">
        <v>1346</v>
      </c>
      <c r="BZ1241" t="s">
        <v>1346</v>
      </c>
      <c r="CA1241" t="s">
        <v>1346</v>
      </c>
      <c r="CB1241" t="s">
        <v>1346</v>
      </c>
      <c r="CC1241" t="s">
        <v>1346</v>
      </c>
      <c r="CD1241" t="s">
        <v>1346</v>
      </c>
      <c r="CE1241" t="s">
        <v>1346</v>
      </c>
      <c r="CF1241" t="s">
        <v>1346</v>
      </c>
      <c r="CG1241" t="s">
        <v>1346</v>
      </c>
      <c r="CH1241" t="s">
        <v>1346</v>
      </c>
      <c r="CI1241" t="s">
        <v>1346</v>
      </c>
      <c r="CJ1241" t="s">
        <v>1346</v>
      </c>
    </row>
    <row r="1242" spans="3:88" x14ac:dyDescent="0.25">
      <c r="C1242" t="s">
        <v>1346</v>
      </c>
      <c r="G1242" t="s">
        <v>1346</v>
      </c>
      <c r="I1242" t="s">
        <v>1346</v>
      </c>
      <c r="K1242" t="s">
        <v>1346</v>
      </c>
      <c r="L1242" t="s">
        <v>1346</v>
      </c>
      <c r="AD1242" t="s">
        <v>1346</v>
      </c>
      <c r="AE1242" t="s">
        <v>1346</v>
      </c>
      <c r="AF1242" t="s">
        <v>1346</v>
      </c>
      <c r="AG1242" t="s">
        <v>1346</v>
      </c>
      <c r="AH1242" t="s">
        <v>1346</v>
      </c>
      <c r="AI1242" t="s">
        <v>1346</v>
      </c>
      <c r="AJ1242" t="s">
        <v>1346</v>
      </c>
      <c r="AK1242" t="s">
        <v>1346</v>
      </c>
      <c r="AL1242" t="s">
        <v>1346</v>
      </c>
      <c r="AM1242" t="s">
        <v>1346</v>
      </c>
      <c r="AN1242" t="s">
        <v>1346</v>
      </c>
      <c r="AO1242" t="s">
        <v>1346</v>
      </c>
      <c r="AP1242" t="s">
        <v>1346</v>
      </c>
      <c r="AQ1242" t="s">
        <v>1346</v>
      </c>
      <c r="AR1242" t="s">
        <v>1346</v>
      </c>
      <c r="AS1242" t="s">
        <v>1346</v>
      </c>
      <c r="AT1242" t="s">
        <v>1346</v>
      </c>
      <c r="BJ1242" t="s">
        <v>1346</v>
      </c>
      <c r="BK1242" t="s">
        <v>1346</v>
      </c>
      <c r="BL1242" t="s">
        <v>1346</v>
      </c>
      <c r="BM1242" t="s">
        <v>1346</v>
      </c>
      <c r="BN1242" t="s">
        <v>1346</v>
      </c>
      <c r="BO1242" t="s">
        <v>1346</v>
      </c>
      <c r="BP1242" t="s">
        <v>1346</v>
      </c>
      <c r="BQ1242" t="s">
        <v>1346</v>
      </c>
      <c r="BR1242" t="s">
        <v>1346</v>
      </c>
      <c r="BS1242" t="s">
        <v>1346</v>
      </c>
      <c r="BT1242" t="s">
        <v>1346</v>
      </c>
      <c r="BU1242" t="s">
        <v>1346</v>
      </c>
      <c r="BV1242" t="s">
        <v>1346</v>
      </c>
      <c r="BW1242" t="s">
        <v>1346</v>
      </c>
      <c r="BX1242" t="s">
        <v>1346</v>
      </c>
      <c r="BY1242" t="s">
        <v>1346</v>
      </c>
      <c r="BZ1242" t="s">
        <v>1346</v>
      </c>
      <c r="CA1242" t="s">
        <v>1346</v>
      </c>
      <c r="CB1242" t="s">
        <v>1346</v>
      </c>
      <c r="CC1242" t="s">
        <v>1346</v>
      </c>
      <c r="CD1242" t="s">
        <v>1346</v>
      </c>
      <c r="CE1242" t="s">
        <v>1346</v>
      </c>
      <c r="CF1242" t="s">
        <v>1346</v>
      </c>
      <c r="CG1242" t="s">
        <v>1346</v>
      </c>
      <c r="CH1242" t="s">
        <v>1346</v>
      </c>
      <c r="CI1242" t="s">
        <v>1346</v>
      </c>
      <c r="CJ1242" t="s">
        <v>1346</v>
      </c>
    </row>
    <row r="1243" spans="3:88" x14ac:dyDescent="0.25">
      <c r="C1243" t="s">
        <v>1346</v>
      </c>
      <c r="G1243" t="s">
        <v>1346</v>
      </c>
      <c r="I1243" t="s">
        <v>1346</v>
      </c>
      <c r="K1243" t="s">
        <v>1346</v>
      </c>
      <c r="L1243" t="s">
        <v>1346</v>
      </c>
      <c r="AD1243" t="s">
        <v>1346</v>
      </c>
      <c r="AE1243" t="s">
        <v>1346</v>
      </c>
      <c r="AF1243" t="s">
        <v>1346</v>
      </c>
      <c r="AG1243" t="s">
        <v>1346</v>
      </c>
      <c r="AH1243" t="s">
        <v>1346</v>
      </c>
      <c r="AI1243" t="s">
        <v>1346</v>
      </c>
      <c r="AJ1243" t="s">
        <v>1346</v>
      </c>
      <c r="AK1243" t="s">
        <v>1346</v>
      </c>
      <c r="AL1243" t="s">
        <v>1346</v>
      </c>
      <c r="AM1243" t="s">
        <v>1346</v>
      </c>
      <c r="AN1243" t="s">
        <v>1346</v>
      </c>
      <c r="AO1243" t="s">
        <v>1346</v>
      </c>
      <c r="AP1243" t="s">
        <v>1346</v>
      </c>
      <c r="AQ1243" t="s">
        <v>1346</v>
      </c>
      <c r="AR1243" t="s">
        <v>1346</v>
      </c>
      <c r="AS1243" t="s">
        <v>1346</v>
      </c>
      <c r="AT1243" t="s">
        <v>1346</v>
      </c>
      <c r="BJ1243" t="s">
        <v>1346</v>
      </c>
      <c r="BK1243" t="s">
        <v>1346</v>
      </c>
      <c r="BL1243" t="s">
        <v>1346</v>
      </c>
      <c r="BM1243" t="s">
        <v>1346</v>
      </c>
      <c r="BN1243" t="s">
        <v>1346</v>
      </c>
      <c r="BO1243" t="s">
        <v>1346</v>
      </c>
      <c r="BP1243" t="s">
        <v>1346</v>
      </c>
      <c r="BQ1243" t="s">
        <v>1346</v>
      </c>
      <c r="BR1243" t="s">
        <v>1346</v>
      </c>
      <c r="BS1243" t="s">
        <v>1346</v>
      </c>
      <c r="BT1243" t="s">
        <v>1346</v>
      </c>
      <c r="BU1243" t="s">
        <v>1346</v>
      </c>
      <c r="BV1243" t="s">
        <v>1346</v>
      </c>
      <c r="BW1243" t="s">
        <v>1346</v>
      </c>
      <c r="BX1243" t="s">
        <v>1346</v>
      </c>
      <c r="BY1243" t="s">
        <v>1346</v>
      </c>
      <c r="BZ1243" t="s">
        <v>1346</v>
      </c>
      <c r="CA1243" t="s">
        <v>1346</v>
      </c>
      <c r="CB1243" t="s">
        <v>1346</v>
      </c>
      <c r="CC1243" t="s">
        <v>1346</v>
      </c>
      <c r="CD1243" t="s">
        <v>1346</v>
      </c>
      <c r="CE1243" t="s">
        <v>1346</v>
      </c>
      <c r="CF1243" t="s">
        <v>1346</v>
      </c>
      <c r="CG1243" t="s">
        <v>1346</v>
      </c>
      <c r="CH1243" t="s">
        <v>1346</v>
      </c>
      <c r="CI1243" t="s">
        <v>1346</v>
      </c>
      <c r="CJ1243" t="s">
        <v>1346</v>
      </c>
    </row>
    <row r="1244" spans="3:88" x14ac:dyDescent="0.25">
      <c r="C1244" t="s">
        <v>1346</v>
      </c>
      <c r="G1244" t="s">
        <v>1346</v>
      </c>
      <c r="I1244" t="s">
        <v>1346</v>
      </c>
      <c r="K1244" t="s">
        <v>1346</v>
      </c>
      <c r="L1244" t="s">
        <v>1346</v>
      </c>
      <c r="AD1244" t="s">
        <v>1346</v>
      </c>
      <c r="AE1244" t="s">
        <v>1346</v>
      </c>
      <c r="AF1244" t="s">
        <v>1346</v>
      </c>
      <c r="AG1244" t="s">
        <v>1346</v>
      </c>
      <c r="AH1244" t="s">
        <v>1346</v>
      </c>
      <c r="AI1244" t="s">
        <v>1346</v>
      </c>
      <c r="AJ1244" t="s">
        <v>1346</v>
      </c>
      <c r="AK1244" t="s">
        <v>1346</v>
      </c>
      <c r="AL1244" t="s">
        <v>1346</v>
      </c>
      <c r="AM1244" t="s">
        <v>1346</v>
      </c>
      <c r="AN1244" t="s">
        <v>1346</v>
      </c>
      <c r="AO1244" t="s">
        <v>1346</v>
      </c>
      <c r="AP1244" t="s">
        <v>1346</v>
      </c>
      <c r="AQ1244" t="s">
        <v>1346</v>
      </c>
      <c r="AR1244" t="s">
        <v>1346</v>
      </c>
      <c r="AS1244" t="s">
        <v>1346</v>
      </c>
      <c r="AT1244" t="s">
        <v>1346</v>
      </c>
      <c r="BJ1244" t="s">
        <v>1346</v>
      </c>
      <c r="BK1244" t="s">
        <v>1346</v>
      </c>
      <c r="BL1244" t="s">
        <v>1346</v>
      </c>
      <c r="BM1244" t="s">
        <v>1346</v>
      </c>
      <c r="BN1244" t="s">
        <v>1346</v>
      </c>
      <c r="BO1244" t="s">
        <v>1346</v>
      </c>
      <c r="BP1244" t="s">
        <v>1346</v>
      </c>
      <c r="BQ1244" t="s">
        <v>1346</v>
      </c>
      <c r="BR1244" t="s">
        <v>1346</v>
      </c>
      <c r="BS1244" t="s">
        <v>1346</v>
      </c>
      <c r="BT1244" t="s">
        <v>1346</v>
      </c>
      <c r="BU1244" t="s">
        <v>1346</v>
      </c>
      <c r="BV1244" t="s">
        <v>1346</v>
      </c>
      <c r="BW1244" t="s">
        <v>1346</v>
      </c>
      <c r="BX1244" t="s">
        <v>1346</v>
      </c>
      <c r="BY1244" t="s">
        <v>1346</v>
      </c>
      <c r="BZ1244" t="s">
        <v>1346</v>
      </c>
      <c r="CA1244" t="s">
        <v>1346</v>
      </c>
      <c r="CB1244" t="s">
        <v>1346</v>
      </c>
      <c r="CC1244" t="s">
        <v>1346</v>
      </c>
      <c r="CD1244" t="s">
        <v>1346</v>
      </c>
      <c r="CE1244" t="s">
        <v>1346</v>
      </c>
      <c r="CF1244" t="s">
        <v>1346</v>
      </c>
      <c r="CG1244" t="s">
        <v>1346</v>
      </c>
      <c r="CH1244" t="s">
        <v>1346</v>
      </c>
      <c r="CI1244" t="s">
        <v>1346</v>
      </c>
      <c r="CJ1244" t="s">
        <v>1346</v>
      </c>
    </row>
    <row r="1245" spans="3:88" x14ac:dyDescent="0.25">
      <c r="C1245" t="s">
        <v>1346</v>
      </c>
      <c r="G1245" t="s">
        <v>1346</v>
      </c>
      <c r="I1245" t="s">
        <v>1346</v>
      </c>
      <c r="K1245" t="s">
        <v>1346</v>
      </c>
      <c r="L1245" t="s">
        <v>1346</v>
      </c>
      <c r="AD1245" t="s">
        <v>1346</v>
      </c>
      <c r="AE1245" t="s">
        <v>1346</v>
      </c>
      <c r="AF1245" t="s">
        <v>1346</v>
      </c>
      <c r="AG1245" t="s">
        <v>1346</v>
      </c>
      <c r="AH1245" t="s">
        <v>1346</v>
      </c>
      <c r="AI1245" t="s">
        <v>1346</v>
      </c>
      <c r="AJ1245" t="s">
        <v>1346</v>
      </c>
      <c r="AK1245" t="s">
        <v>1346</v>
      </c>
      <c r="AL1245" t="s">
        <v>1346</v>
      </c>
      <c r="AM1245" t="s">
        <v>1346</v>
      </c>
      <c r="AN1245" t="s">
        <v>1346</v>
      </c>
      <c r="AO1245" t="s">
        <v>1346</v>
      </c>
      <c r="AP1245" t="s">
        <v>1346</v>
      </c>
      <c r="AQ1245" t="s">
        <v>1346</v>
      </c>
      <c r="AR1245" t="s">
        <v>1346</v>
      </c>
      <c r="AS1245" t="s">
        <v>1346</v>
      </c>
      <c r="AT1245" t="s">
        <v>1346</v>
      </c>
      <c r="BJ1245" t="s">
        <v>1346</v>
      </c>
      <c r="BK1245" t="s">
        <v>1346</v>
      </c>
      <c r="BL1245" t="s">
        <v>1346</v>
      </c>
      <c r="BM1245" t="s">
        <v>1346</v>
      </c>
      <c r="BN1245" t="s">
        <v>1346</v>
      </c>
      <c r="BO1245" t="s">
        <v>1346</v>
      </c>
      <c r="BP1245" t="s">
        <v>1346</v>
      </c>
      <c r="BQ1245" t="s">
        <v>1346</v>
      </c>
      <c r="BR1245" t="s">
        <v>1346</v>
      </c>
      <c r="BS1245" t="s">
        <v>1346</v>
      </c>
      <c r="BT1245" t="s">
        <v>1346</v>
      </c>
      <c r="BU1245" t="s">
        <v>1346</v>
      </c>
      <c r="BV1245" t="s">
        <v>1346</v>
      </c>
      <c r="BW1245" t="s">
        <v>1346</v>
      </c>
      <c r="BX1245" t="s">
        <v>1346</v>
      </c>
      <c r="BY1245" t="s">
        <v>1346</v>
      </c>
      <c r="BZ1245" t="s">
        <v>1346</v>
      </c>
      <c r="CA1245" t="s">
        <v>1346</v>
      </c>
      <c r="CB1245" t="s">
        <v>1346</v>
      </c>
      <c r="CC1245" t="s">
        <v>1346</v>
      </c>
      <c r="CD1245" t="s">
        <v>1346</v>
      </c>
      <c r="CE1245" t="s">
        <v>1346</v>
      </c>
      <c r="CF1245" t="s">
        <v>1346</v>
      </c>
      <c r="CG1245" t="s">
        <v>1346</v>
      </c>
      <c r="CH1245" t="s">
        <v>1346</v>
      </c>
      <c r="CI1245" t="s">
        <v>1346</v>
      </c>
      <c r="CJ1245" t="s">
        <v>1346</v>
      </c>
    </row>
    <row r="1246" spans="3:88" x14ac:dyDescent="0.25">
      <c r="C1246" t="s">
        <v>1346</v>
      </c>
      <c r="G1246" t="s">
        <v>1346</v>
      </c>
      <c r="I1246" t="s">
        <v>1346</v>
      </c>
      <c r="K1246" t="s">
        <v>1346</v>
      </c>
      <c r="L1246" t="s">
        <v>1346</v>
      </c>
      <c r="AD1246" t="s">
        <v>1346</v>
      </c>
      <c r="AE1246" t="s">
        <v>1346</v>
      </c>
      <c r="AF1246" t="s">
        <v>1346</v>
      </c>
      <c r="AG1246" t="s">
        <v>1346</v>
      </c>
      <c r="AH1246" t="s">
        <v>1346</v>
      </c>
      <c r="AI1246" t="s">
        <v>1346</v>
      </c>
      <c r="AJ1246" t="s">
        <v>1346</v>
      </c>
      <c r="AK1246" t="s">
        <v>1346</v>
      </c>
      <c r="AL1246" t="s">
        <v>1346</v>
      </c>
      <c r="AM1246" t="s">
        <v>1346</v>
      </c>
      <c r="AN1246" t="s">
        <v>1346</v>
      </c>
      <c r="AO1246" t="s">
        <v>1346</v>
      </c>
      <c r="AP1246" t="s">
        <v>1346</v>
      </c>
      <c r="AQ1246" t="s">
        <v>1346</v>
      </c>
      <c r="AR1246" t="s">
        <v>1346</v>
      </c>
      <c r="AS1246" t="s">
        <v>1346</v>
      </c>
      <c r="AT1246" t="s">
        <v>1346</v>
      </c>
      <c r="BJ1246" t="s">
        <v>1346</v>
      </c>
      <c r="BK1246" t="s">
        <v>1346</v>
      </c>
      <c r="BL1246" t="s">
        <v>1346</v>
      </c>
      <c r="BM1246" t="s">
        <v>1346</v>
      </c>
      <c r="BN1246" t="s">
        <v>1346</v>
      </c>
      <c r="BO1246" t="s">
        <v>1346</v>
      </c>
      <c r="BP1246" t="s">
        <v>1346</v>
      </c>
      <c r="BQ1246" t="s">
        <v>1346</v>
      </c>
      <c r="BR1246" t="s">
        <v>1346</v>
      </c>
      <c r="BS1246" t="s">
        <v>1346</v>
      </c>
      <c r="BT1246" t="s">
        <v>1346</v>
      </c>
      <c r="BU1246" t="s">
        <v>1346</v>
      </c>
      <c r="BV1246" t="s">
        <v>1346</v>
      </c>
      <c r="BW1246" t="s">
        <v>1346</v>
      </c>
      <c r="BX1246" t="s">
        <v>1346</v>
      </c>
      <c r="BY1246" t="s">
        <v>1346</v>
      </c>
      <c r="BZ1246" t="s">
        <v>1346</v>
      </c>
      <c r="CA1246" t="s">
        <v>1346</v>
      </c>
      <c r="CB1246" t="s">
        <v>1346</v>
      </c>
      <c r="CC1246" t="s">
        <v>1346</v>
      </c>
      <c r="CD1246" t="s">
        <v>1346</v>
      </c>
      <c r="CE1246" t="s">
        <v>1346</v>
      </c>
      <c r="CF1246" t="s">
        <v>1346</v>
      </c>
      <c r="CG1246" t="s">
        <v>1346</v>
      </c>
      <c r="CH1246" t="s">
        <v>1346</v>
      </c>
      <c r="CI1246" t="s">
        <v>1346</v>
      </c>
      <c r="CJ1246" t="s">
        <v>1346</v>
      </c>
    </row>
    <row r="1247" spans="3:88" x14ac:dyDescent="0.25">
      <c r="C1247" t="s">
        <v>1346</v>
      </c>
      <c r="G1247" t="s">
        <v>1346</v>
      </c>
      <c r="I1247" t="s">
        <v>1346</v>
      </c>
      <c r="K1247" t="s">
        <v>1346</v>
      </c>
      <c r="L1247" t="s">
        <v>1346</v>
      </c>
      <c r="AD1247" t="s">
        <v>1346</v>
      </c>
      <c r="AE1247" t="s">
        <v>1346</v>
      </c>
      <c r="AF1247" t="s">
        <v>1346</v>
      </c>
      <c r="AG1247" t="s">
        <v>1346</v>
      </c>
      <c r="AH1247" t="s">
        <v>1346</v>
      </c>
      <c r="AI1247" t="s">
        <v>1346</v>
      </c>
      <c r="AJ1247" t="s">
        <v>1346</v>
      </c>
      <c r="AK1247" t="s">
        <v>1346</v>
      </c>
      <c r="AL1247" t="s">
        <v>1346</v>
      </c>
      <c r="AM1247" t="s">
        <v>1346</v>
      </c>
      <c r="AN1247" t="s">
        <v>1346</v>
      </c>
      <c r="AO1247" t="s">
        <v>1346</v>
      </c>
      <c r="AP1247" t="s">
        <v>1346</v>
      </c>
      <c r="AQ1247" t="s">
        <v>1346</v>
      </c>
      <c r="AR1247" t="s">
        <v>1346</v>
      </c>
      <c r="AS1247" t="s">
        <v>1346</v>
      </c>
      <c r="AT1247" t="s">
        <v>1346</v>
      </c>
      <c r="BJ1247" t="s">
        <v>1346</v>
      </c>
      <c r="BK1247" t="s">
        <v>1346</v>
      </c>
      <c r="BL1247" t="s">
        <v>1346</v>
      </c>
      <c r="BM1247" t="s">
        <v>1346</v>
      </c>
      <c r="BN1247" t="s">
        <v>1346</v>
      </c>
      <c r="BO1247" t="s">
        <v>1346</v>
      </c>
      <c r="BP1247" t="s">
        <v>1346</v>
      </c>
      <c r="BQ1247" t="s">
        <v>1346</v>
      </c>
      <c r="BR1247" t="s">
        <v>1346</v>
      </c>
      <c r="BS1247" t="s">
        <v>1346</v>
      </c>
      <c r="BT1247" t="s">
        <v>1346</v>
      </c>
      <c r="BU1247" t="s">
        <v>1346</v>
      </c>
      <c r="BV1247" t="s">
        <v>1346</v>
      </c>
      <c r="BW1247" t="s">
        <v>1346</v>
      </c>
      <c r="BX1247" t="s">
        <v>1346</v>
      </c>
      <c r="BY1247" t="s">
        <v>1346</v>
      </c>
      <c r="BZ1247" t="s">
        <v>1346</v>
      </c>
      <c r="CA1247" t="s">
        <v>1346</v>
      </c>
      <c r="CB1247" t="s">
        <v>1346</v>
      </c>
      <c r="CC1247" t="s">
        <v>1346</v>
      </c>
      <c r="CD1247" t="s">
        <v>1346</v>
      </c>
      <c r="CE1247" t="s">
        <v>1346</v>
      </c>
      <c r="CF1247" t="s">
        <v>1346</v>
      </c>
      <c r="CG1247" t="s">
        <v>1346</v>
      </c>
      <c r="CH1247" t="s">
        <v>1346</v>
      </c>
      <c r="CI1247" t="s">
        <v>1346</v>
      </c>
      <c r="CJ1247" t="s">
        <v>1346</v>
      </c>
    </row>
    <row r="1248" spans="3:88" x14ac:dyDescent="0.25">
      <c r="C1248" t="s">
        <v>1346</v>
      </c>
      <c r="G1248" t="s">
        <v>1346</v>
      </c>
      <c r="I1248" t="s">
        <v>1346</v>
      </c>
      <c r="K1248" t="s">
        <v>1346</v>
      </c>
      <c r="L1248" t="s">
        <v>1346</v>
      </c>
      <c r="AD1248" t="s">
        <v>1346</v>
      </c>
      <c r="AE1248" t="s">
        <v>1346</v>
      </c>
      <c r="AF1248" t="s">
        <v>1346</v>
      </c>
      <c r="AG1248" t="s">
        <v>1346</v>
      </c>
      <c r="AH1248" t="s">
        <v>1346</v>
      </c>
      <c r="AI1248" t="s">
        <v>1346</v>
      </c>
      <c r="AJ1248" t="s">
        <v>1346</v>
      </c>
      <c r="AK1248" t="s">
        <v>1346</v>
      </c>
      <c r="AL1248" t="s">
        <v>1346</v>
      </c>
      <c r="AM1248" t="s">
        <v>1346</v>
      </c>
      <c r="AN1248" t="s">
        <v>1346</v>
      </c>
      <c r="AO1248" t="s">
        <v>1346</v>
      </c>
      <c r="AP1248" t="s">
        <v>1346</v>
      </c>
      <c r="AQ1248" t="s">
        <v>1346</v>
      </c>
      <c r="AR1248" t="s">
        <v>1346</v>
      </c>
      <c r="AS1248" t="s">
        <v>1346</v>
      </c>
      <c r="AT1248" t="s">
        <v>1346</v>
      </c>
      <c r="BJ1248" t="s">
        <v>1346</v>
      </c>
      <c r="BK1248" t="s">
        <v>1346</v>
      </c>
      <c r="BL1248" t="s">
        <v>1346</v>
      </c>
      <c r="BM1248" t="s">
        <v>1346</v>
      </c>
      <c r="BN1248" t="s">
        <v>1346</v>
      </c>
      <c r="BO1248" t="s">
        <v>1346</v>
      </c>
      <c r="BP1248" t="s">
        <v>1346</v>
      </c>
      <c r="BQ1248" t="s">
        <v>1346</v>
      </c>
      <c r="BR1248" t="s">
        <v>1346</v>
      </c>
      <c r="BS1248" t="s">
        <v>1346</v>
      </c>
      <c r="BT1248" t="s">
        <v>1346</v>
      </c>
      <c r="BU1248" t="s">
        <v>1346</v>
      </c>
      <c r="BV1248" t="s">
        <v>1346</v>
      </c>
      <c r="BW1248" t="s">
        <v>1346</v>
      </c>
      <c r="BX1248" t="s">
        <v>1346</v>
      </c>
      <c r="BY1248" t="s">
        <v>1346</v>
      </c>
      <c r="BZ1248" t="s">
        <v>1346</v>
      </c>
      <c r="CA1248" t="s">
        <v>1346</v>
      </c>
      <c r="CB1248" t="s">
        <v>1346</v>
      </c>
      <c r="CC1248" t="s">
        <v>1346</v>
      </c>
      <c r="CD1248" t="s">
        <v>1346</v>
      </c>
      <c r="CE1248" t="s">
        <v>1346</v>
      </c>
      <c r="CF1248" t="s">
        <v>1346</v>
      </c>
      <c r="CG1248" t="s">
        <v>1346</v>
      </c>
      <c r="CH1248" t="s">
        <v>1346</v>
      </c>
      <c r="CI1248" t="s">
        <v>1346</v>
      </c>
      <c r="CJ1248" t="s">
        <v>1346</v>
      </c>
    </row>
    <row r="1249" spans="3:88" x14ac:dyDescent="0.25">
      <c r="C1249" t="s">
        <v>1346</v>
      </c>
      <c r="G1249" t="s">
        <v>1346</v>
      </c>
      <c r="I1249" t="s">
        <v>1346</v>
      </c>
      <c r="K1249" t="s">
        <v>1346</v>
      </c>
      <c r="L1249" t="s">
        <v>1346</v>
      </c>
      <c r="AD1249" t="s">
        <v>1346</v>
      </c>
      <c r="AE1249" t="s">
        <v>1346</v>
      </c>
      <c r="AF1249" t="s">
        <v>1346</v>
      </c>
      <c r="AG1249" t="s">
        <v>1346</v>
      </c>
      <c r="AH1249" t="s">
        <v>1346</v>
      </c>
      <c r="AI1249" t="s">
        <v>1346</v>
      </c>
      <c r="AJ1249" t="s">
        <v>1346</v>
      </c>
      <c r="AK1249" t="s">
        <v>1346</v>
      </c>
      <c r="AL1249" t="s">
        <v>1346</v>
      </c>
      <c r="AM1249" t="s">
        <v>1346</v>
      </c>
      <c r="AN1249" t="s">
        <v>1346</v>
      </c>
      <c r="AO1249" t="s">
        <v>1346</v>
      </c>
      <c r="AP1249" t="s">
        <v>1346</v>
      </c>
      <c r="AQ1249" t="s">
        <v>1346</v>
      </c>
      <c r="AR1249" t="s">
        <v>1346</v>
      </c>
      <c r="AS1249" t="s">
        <v>1346</v>
      </c>
      <c r="AT1249" t="s">
        <v>1346</v>
      </c>
      <c r="BJ1249" t="s">
        <v>1346</v>
      </c>
      <c r="BK1249" t="s">
        <v>1346</v>
      </c>
      <c r="BL1249" t="s">
        <v>1346</v>
      </c>
      <c r="BM1249" t="s">
        <v>1346</v>
      </c>
      <c r="BN1249" t="s">
        <v>1346</v>
      </c>
      <c r="BO1249" t="s">
        <v>1346</v>
      </c>
      <c r="BP1249" t="s">
        <v>1346</v>
      </c>
      <c r="BQ1249" t="s">
        <v>1346</v>
      </c>
      <c r="BR1249" t="s">
        <v>1346</v>
      </c>
      <c r="BS1249" t="s">
        <v>1346</v>
      </c>
      <c r="BT1249" t="s">
        <v>1346</v>
      </c>
      <c r="BU1249" t="s">
        <v>1346</v>
      </c>
      <c r="BV1249" t="s">
        <v>1346</v>
      </c>
      <c r="BW1249" t="s">
        <v>1346</v>
      </c>
      <c r="BX1249" t="s">
        <v>1346</v>
      </c>
      <c r="BY1249" t="s">
        <v>1346</v>
      </c>
      <c r="BZ1249" t="s">
        <v>1346</v>
      </c>
      <c r="CA1249" t="s">
        <v>1346</v>
      </c>
      <c r="CB1249" t="s">
        <v>1346</v>
      </c>
      <c r="CC1249" t="s">
        <v>1346</v>
      </c>
      <c r="CD1249" t="s">
        <v>1346</v>
      </c>
      <c r="CE1249" t="s">
        <v>1346</v>
      </c>
      <c r="CF1249" t="s">
        <v>1346</v>
      </c>
      <c r="CG1249" t="s">
        <v>1346</v>
      </c>
      <c r="CH1249" t="s">
        <v>1346</v>
      </c>
      <c r="CI1249" t="s">
        <v>1346</v>
      </c>
      <c r="CJ1249" t="s">
        <v>1346</v>
      </c>
    </row>
    <row r="1250" spans="3:88" x14ac:dyDescent="0.25">
      <c r="C1250" t="s">
        <v>1346</v>
      </c>
      <c r="G1250" t="s">
        <v>1346</v>
      </c>
      <c r="I1250" t="s">
        <v>1346</v>
      </c>
      <c r="K1250" t="s">
        <v>1346</v>
      </c>
      <c r="L1250" t="s">
        <v>1346</v>
      </c>
      <c r="AD1250" t="s">
        <v>1346</v>
      </c>
      <c r="AE1250" t="s">
        <v>1346</v>
      </c>
      <c r="AF1250" t="s">
        <v>1346</v>
      </c>
      <c r="AG1250" t="s">
        <v>1346</v>
      </c>
      <c r="AH1250" t="s">
        <v>1346</v>
      </c>
      <c r="AI1250" t="s">
        <v>1346</v>
      </c>
      <c r="AJ1250" t="s">
        <v>1346</v>
      </c>
      <c r="AK1250" t="s">
        <v>1346</v>
      </c>
      <c r="AL1250" t="s">
        <v>1346</v>
      </c>
      <c r="AM1250" t="s">
        <v>1346</v>
      </c>
      <c r="AN1250" t="s">
        <v>1346</v>
      </c>
      <c r="AO1250" t="s">
        <v>1346</v>
      </c>
      <c r="AP1250" t="s">
        <v>1346</v>
      </c>
      <c r="AQ1250" t="s">
        <v>1346</v>
      </c>
      <c r="AR1250" t="s">
        <v>1346</v>
      </c>
      <c r="AS1250" t="s">
        <v>1346</v>
      </c>
      <c r="AT1250" t="s">
        <v>1346</v>
      </c>
      <c r="BJ1250" t="s">
        <v>1346</v>
      </c>
      <c r="BK1250" t="s">
        <v>1346</v>
      </c>
      <c r="BL1250" t="s">
        <v>1346</v>
      </c>
      <c r="BM1250" t="s">
        <v>1346</v>
      </c>
      <c r="BN1250" t="s">
        <v>1346</v>
      </c>
      <c r="BO1250" t="s">
        <v>1346</v>
      </c>
      <c r="BP1250" t="s">
        <v>1346</v>
      </c>
      <c r="BQ1250" t="s">
        <v>1346</v>
      </c>
      <c r="BR1250" t="s">
        <v>1346</v>
      </c>
      <c r="BS1250" t="s">
        <v>1346</v>
      </c>
      <c r="BT1250" t="s">
        <v>1346</v>
      </c>
      <c r="BU1250" t="s">
        <v>1346</v>
      </c>
      <c r="BV1250" t="s">
        <v>1346</v>
      </c>
      <c r="BW1250" t="s">
        <v>1346</v>
      </c>
      <c r="BX1250" t="s">
        <v>1346</v>
      </c>
      <c r="BY1250" t="s">
        <v>1346</v>
      </c>
      <c r="BZ1250" t="s">
        <v>1346</v>
      </c>
      <c r="CA1250" t="s">
        <v>1346</v>
      </c>
      <c r="CB1250" t="s">
        <v>1346</v>
      </c>
      <c r="CC1250" t="s">
        <v>1346</v>
      </c>
      <c r="CD1250" t="s">
        <v>1346</v>
      </c>
      <c r="CE1250" t="s">
        <v>1346</v>
      </c>
      <c r="CF1250" t="s">
        <v>1346</v>
      </c>
      <c r="CG1250" t="s">
        <v>1346</v>
      </c>
      <c r="CH1250" t="s">
        <v>1346</v>
      </c>
      <c r="CI1250" t="s">
        <v>1346</v>
      </c>
      <c r="CJ1250" t="s">
        <v>1346</v>
      </c>
    </row>
    <row r="1251" spans="3:88" x14ac:dyDescent="0.25">
      <c r="C1251" t="s">
        <v>1346</v>
      </c>
      <c r="G1251" t="s">
        <v>1346</v>
      </c>
      <c r="I1251" t="s">
        <v>1346</v>
      </c>
      <c r="K1251" t="s">
        <v>1346</v>
      </c>
      <c r="L1251" t="s">
        <v>1346</v>
      </c>
      <c r="AD1251" t="s">
        <v>1346</v>
      </c>
      <c r="AE1251" t="s">
        <v>1346</v>
      </c>
      <c r="AF1251" t="s">
        <v>1346</v>
      </c>
      <c r="AG1251" t="s">
        <v>1346</v>
      </c>
      <c r="AH1251" t="s">
        <v>1346</v>
      </c>
      <c r="AI1251" t="s">
        <v>1346</v>
      </c>
      <c r="AJ1251" t="s">
        <v>1346</v>
      </c>
      <c r="AK1251" t="s">
        <v>1346</v>
      </c>
      <c r="AL1251" t="s">
        <v>1346</v>
      </c>
      <c r="AM1251" t="s">
        <v>1346</v>
      </c>
      <c r="AN1251" t="s">
        <v>1346</v>
      </c>
      <c r="AO1251" t="s">
        <v>1346</v>
      </c>
      <c r="AP1251" t="s">
        <v>1346</v>
      </c>
      <c r="AQ1251" t="s">
        <v>1346</v>
      </c>
      <c r="AR1251" t="s">
        <v>1346</v>
      </c>
      <c r="AS1251" t="s">
        <v>1346</v>
      </c>
      <c r="AT1251" t="s">
        <v>1346</v>
      </c>
      <c r="BJ1251" t="s">
        <v>1346</v>
      </c>
      <c r="BK1251" t="s">
        <v>1346</v>
      </c>
      <c r="BL1251" t="s">
        <v>1346</v>
      </c>
      <c r="BM1251" t="s">
        <v>1346</v>
      </c>
      <c r="BN1251" t="s">
        <v>1346</v>
      </c>
      <c r="BO1251" t="s">
        <v>1346</v>
      </c>
      <c r="BP1251" t="s">
        <v>1346</v>
      </c>
      <c r="BQ1251" t="s">
        <v>1346</v>
      </c>
      <c r="BR1251" t="s">
        <v>1346</v>
      </c>
      <c r="BS1251" t="s">
        <v>1346</v>
      </c>
      <c r="BT1251" t="s">
        <v>1346</v>
      </c>
      <c r="BU1251" t="s">
        <v>1346</v>
      </c>
      <c r="BV1251" t="s">
        <v>1346</v>
      </c>
      <c r="BW1251" t="s">
        <v>1346</v>
      </c>
      <c r="BX1251" t="s">
        <v>1346</v>
      </c>
      <c r="BY1251" t="s">
        <v>1346</v>
      </c>
      <c r="BZ1251" t="s">
        <v>1346</v>
      </c>
      <c r="CA1251" t="s">
        <v>1346</v>
      </c>
      <c r="CB1251" t="s">
        <v>1346</v>
      </c>
      <c r="CC1251" t="s">
        <v>1346</v>
      </c>
      <c r="CD1251" t="s">
        <v>1346</v>
      </c>
      <c r="CE1251" t="s">
        <v>1346</v>
      </c>
      <c r="CF1251" t="s">
        <v>1346</v>
      </c>
      <c r="CG1251" t="s">
        <v>1346</v>
      </c>
      <c r="CH1251" t="s">
        <v>1346</v>
      </c>
      <c r="CI1251" t="s">
        <v>1346</v>
      </c>
      <c r="CJ1251" t="s">
        <v>1346</v>
      </c>
    </row>
    <row r="1252" spans="3:88" x14ac:dyDescent="0.25">
      <c r="C1252" t="s">
        <v>1346</v>
      </c>
      <c r="G1252" t="s">
        <v>1346</v>
      </c>
      <c r="I1252" t="s">
        <v>1346</v>
      </c>
      <c r="K1252" t="s">
        <v>1346</v>
      </c>
      <c r="L1252" t="s">
        <v>1346</v>
      </c>
      <c r="AD1252" t="s">
        <v>1346</v>
      </c>
      <c r="AE1252" t="s">
        <v>1346</v>
      </c>
      <c r="AF1252" t="s">
        <v>1346</v>
      </c>
      <c r="AG1252" t="s">
        <v>1346</v>
      </c>
      <c r="AH1252" t="s">
        <v>1346</v>
      </c>
      <c r="AI1252" t="s">
        <v>1346</v>
      </c>
      <c r="AJ1252" t="s">
        <v>1346</v>
      </c>
      <c r="AK1252" t="s">
        <v>1346</v>
      </c>
      <c r="AL1252" t="s">
        <v>1346</v>
      </c>
      <c r="AM1252" t="s">
        <v>1346</v>
      </c>
      <c r="AN1252" t="s">
        <v>1346</v>
      </c>
      <c r="AO1252" t="s">
        <v>1346</v>
      </c>
      <c r="AP1252" t="s">
        <v>1346</v>
      </c>
      <c r="AQ1252" t="s">
        <v>1346</v>
      </c>
      <c r="AR1252" t="s">
        <v>1346</v>
      </c>
      <c r="AS1252" t="s">
        <v>1346</v>
      </c>
      <c r="AT1252" t="s">
        <v>1346</v>
      </c>
      <c r="BJ1252" t="s">
        <v>1346</v>
      </c>
      <c r="BK1252" t="s">
        <v>1346</v>
      </c>
      <c r="BL1252" t="s">
        <v>1346</v>
      </c>
      <c r="BM1252" t="s">
        <v>1346</v>
      </c>
      <c r="BN1252" t="s">
        <v>1346</v>
      </c>
      <c r="BO1252" t="s">
        <v>1346</v>
      </c>
      <c r="BP1252" t="s">
        <v>1346</v>
      </c>
      <c r="BQ1252" t="s">
        <v>1346</v>
      </c>
      <c r="BR1252" t="s">
        <v>1346</v>
      </c>
      <c r="BS1252" t="s">
        <v>1346</v>
      </c>
      <c r="BT1252" t="s">
        <v>1346</v>
      </c>
      <c r="BU1252" t="s">
        <v>1346</v>
      </c>
      <c r="BV1252" t="s">
        <v>1346</v>
      </c>
      <c r="BW1252" t="s">
        <v>1346</v>
      </c>
      <c r="BX1252" t="s">
        <v>1346</v>
      </c>
      <c r="BY1252" t="s">
        <v>1346</v>
      </c>
      <c r="BZ1252" t="s">
        <v>1346</v>
      </c>
      <c r="CA1252" t="s">
        <v>1346</v>
      </c>
      <c r="CB1252" t="s">
        <v>1346</v>
      </c>
      <c r="CC1252" t="s">
        <v>1346</v>
      </c>
      <c r="CD1252" t="s">
        <v>1346</v>
      </c>
      <c r="CE1252" t="s">
        <v>1346</v>
      </c>
      <c r="CF1252" t="s">
        <v>1346</v>
      </c>
      <c r="CG1252" t="s">
        <v>1346</v>
      </c>
      <c r="CH1252" t="s">
        <v>1346</v>
      </c>
      <c r="CI1252" t="s">
        <v>1346</v>
      </c>
      <c r="CJ1252" t="s">
        <v>1346</v>
      </c>
    </row>
    <row r="1253" spans="3:88" x14ac:dyDescent="0.25">
      <c r="C1253" t="s">
        <v>1346</v>
      </c>
      <c r="G1253" t="s">
        <v>1346</v>
      </c>
      <c r="I1253" t="s">
        <v>1346</v>
      </c>
      <c r="K1253" t="s">
        <v>1346</v>
      </c>
      <c r="L1253" t="s">
        <v>1346</v>
      </c>
      <c r="AD1253" t="s">
        <v>1346</v>
      </c>
      <c r="AE1253" t="s">
        <v>1346</v>
      </c>
      <c r="AF1253" t="s">
        <v>1346</v>
      </c>
      <c r="AG1253" t="s">
        <v>1346</v>
      </c>
      <c r="AH1253" t="s">
        <v>1346</v>
      </c>
      <c r="AI1253" t="s">
        <v>1346</v>
      </c>
      <c r="AJ1253" t="s">
        <v>1346</v>
      </c>
      <c r="AK1253" t="s">
        <v>1346</v>
      </c>
      <c r="AL1253" t="s">
        <v>1346</v>
      </c>
      <c r="AM1253" t="s">
        <v>1346</v>
      </c>
      <c r="AN1253" t="s">
        <v>1346</v>
      </c>
      <c r="AO1253" t="s">
        <v>1346</v>
      </c>
      <c r="AP1253" t="s">
        <v>1346</v>
      </c>
      <c r="AQ1253" t="s">
        <v>1346</v>
      </c>
      <c r="AR1253" t="s">
        <v>1346</v>
      </c>
      <c r="AS1253" t="s">
        <v>1346</v>
      </c>
      <c r="AT1253" t="s">
        <v>1346</v>
      </c>
      <c r="BJ1253" t="s">
        <v>1346</v>
      </c>
      <c r="BK1253" t="s">
        <v>1346</v>
      </c>
      <c r="BL1253" t="s">
        <v>1346</v>
      </c>
      <c r="BM1253" t="s">
        <v>1346</v>
      </c>
      <c r="BN1253" t="s">
        <v>1346</v>
      </c>
      <c r="BO1253" t="s">
        <v>1346</v>
      </c>
      <c r="BP1253" t="s">
        <v>1346</v>
      </c>
      <c r="BQ1253" t="s">
        <v>1346</v>
      </c>
      <c r="BR1253" t="s">
        <v>1346</v>
      </c>
      <c r="BS1253" t="s">
        <v>1346</v>
      </c>
      <c r="BT1253" t="s">
        <v>1346</v>
      </c>
      <c r="BU1253" t="s">
        <v>1346</v>
      </c>
      <c r="BV1253" t="s">
        <v>1346</v>
      </c>
      <c r="BW1253" t="s">
        <v>1346</v>
      </c>
      <c r="BX1253" t="s">
        <v>1346</v>
      </c>
      <c r="BY1253" t="s">
        <v>1346</v>
      </c>
      <c r="BZ1253" t="s">
        <v>1346</v>
      </c>
      <c r="CA1253" t="s">
        <v>1346</v>
      </c>
      <c r="CB1253" t="s">
        <v>1346</v>
      </c>
      <c r="CC1253" t="s">
        <v>1346</v>
      </c>
      <c r="CD1253" t="s">
        <v>1346</v>
      </c>
      <c r="CE1253" t="s">
        <v>1346</v>
      </c>
      <c r="CF1253" t="s">
        <v>1346</v>
      </c>
      <c r="CG1253" t="s">
        <v>1346</v>
      </c>
      <c r="CH1253" t="s">
        <v>1346</v>
      </c>
      <c r="CI1253" t="s">
        <v>1346</v>
      </c>
      <c r="CJ1253" t="s">
        <v>1346</v>
      </c>
    </row>
    <row r="1254" spans="3:88" x14ac:dyDescent="0.25">
      <c r="C1254" t="s">
        <v>1346</v>
      </c>
      <c r="G1254" t="s">
        <v>1346</v>
      </c>
      <c r="I1254" t="s">
        <v>1346</v>
      </c>
      <c r="K1254" t="s">
        <v>1346</v>
      </c>
      <c r="L1254" t="s">
        <v>1346</v>
      </c>
      <c r="AD1254" t="s">
        <v>1346</v>
      </c>
      <c r="AE1254" t="s">
        <v>1346</v>
      </c>
      <c r="AF1254" t="s">
        <v>1346</v>
      </c>
      <c r="AG1254" t="s">
        <v>1346</v>
      </c>
      <c r="AH1254" t="s">
        <v>1346</v>
      </c>
      <c r="AI1254" t="s">
        <v>1346</v>
      </c>
      <c r="AJ1254" t="s">
        <v>1346</v>
      </c>
      <c r="AK1254" t="s">
        <v>1346</v>
      </c>
      <c r="AL1254" t="s">
        <v>1346</v>
      </c>
      <c r="AM1254" t="s">
        <v>1346</v>
      </c>
      <c r="AN1254" t="s">
        <v>1346</v>
      </c>
      <c r="AO1254" t="s">
        <v>1346</v>
      </c>
      <c r="AP1254" t="s">
        <v>1346</v>
      </c>
      <c r="AQ1254" t="s">
        <v>1346</v>
      </c>
      <c r="AR1254" t="s">
        <v>1346</v>
      </c>
      <c r="AS1254" t="s">
        <v>1346</v>
      </c>
      <c r="AT1254" t="s">
        <v>1346</v>
      </c>
      <c r="BJ1254" t="s">
        <v>1346</v>
      </c>
      <c r="BK1254" t="s">
        <v>1346</v>
      </c>
      <c r="BL1254" t="s">
        <v>1346</v>
      </c>
      <c r="BM1254" t="s">
        <v>1346</v>
      </c>
      <c r="BN1254" t="s">
        <v>1346</v>
      </c>
      <c r="BO1254" t="s">
        <v>1346</v>
      </c>
      <c r="BP1254" t="s">
        <v>1346</v>
      </c>
      <c r="BQ1254" t="s">
        <v>1346</v>
      </c>
      <c r="BR1254" t="s">
        <v>1346</v>
      </c>
      <c r="BS1254" t="s">
        <v>1346</v>
      </c>
      <c r="BT1254" t="s">
        <v>1346</v>
      </c>
      <c r="BU1254" t="s">
        <v>1346</v>
      </c>
      <c r="BV1254" t="s">
        <v>1346</v>
      </c>
      <c r="BW1254" t="s">
        <v>1346</v>
      </c>
      <c r="BX1254" t="s">
        <v>1346</v>
      </c>
      <c r="BY1254" t="s">
        <v>1346</v>
      </c>
      <c r="BZ1254" t="s">
        <v>1346</v>
      </c>
      <c r="CA1254" t="s">
        <v>1346</v>
      </c>
      <c r="CB1254" t="s">
        <v>1346</v>
      </c>
      <c r="CC1254" t="s">
        <v>1346</v>
      </c>
      <c r="CD1254" t="s">
        <v>1346</v>
      </c>
      <c r="CE1254" t="s">
        <v>1346</v>
      </c>
      <c r="CF1254" t="s">
        <v>1346</v>
      </c>
      <c r="CG1254" t="s">
        <v>1346</v>
      </c>
      <c r="CH1254" t="s">
        <v>1346</v>
      </c>
      <c r="CI1254" t="s">
        <v>1346</v>
      </c>
      <c r="CJ1254" t="s">
        <v>1346</v>
      </c>
    </row>
    <row r="1255" spans="3:88" x14ac:dyDescent="0.25">
      <c r="C1255" t="s">
        <v>1346</v>
      </c>
      <c r="G1255" t="s">
        <v>1346</v>
      </c>
      <c r="I1255" t="s">
        <v>1346</v>
      </c>
      <c r="K1255" t="s">
        <v>1346</v>
      </c>
      <c r="L1255" t="s">
        <v>1346</v>
      </c>
      <c r="AD1255" t="s">
        <v>1346</v>
      </c>
      <c r="AE1255" t="s">
        <v>1346</v>
      </c>
      <c r="AF1255" t="s">
        <v>1346</v>
      </c>
      <c r="AG1255" t="s">
        <v>1346</v>
      </c>
      <c r="AH1255" t="s">
        <v>1346</v>
      </c>
      <c r="AI1255" t="s">
        <v>1346</v>
      </c>
      <c r="AJ1255" t="s">
        <v>1346</v>
      </c>
      <c r="AK1255" t="s">
        <v>1346</v>
      </c>
      <c r="AL1255" t="s">
        <v>1346</v>
      </c>
      <c r="AM1255" t="s">
        <v>1346</v>
      </c>
      <c r="AN1255" t="s">
        <v>1346</v>
      </c>
      <c r="AO1255" t="s">
        <v>1346</v>
      </c>
      <c r="AP1255" t="s">
        <v>1346</v>
      </c>
      <c r="AQ1255" t="s">
        <v>1346</v>
      </c>
      <c r="AR1255" t="s">
        <v>1346</v>
      </c>
      <c r="AS1255" t="s">
        <v>1346</v>
      </c>
      <c r="AT1255" t="s">
        <v>1346</v>
      </c>
      <c r="BJ1255" t="s">
        <v>1346</v>
      </c>
      <c r="BK1255" t="s">
        <v>1346</v>
      </c>
      <c r="BL1255" t="s">
        <v>1346</v>
      </c>
      <c r="BM1255" t="s">
        <v>1346</v>
      </c>
      <c r="BN1255" t="s">
        <v>1346</v>
      </c>
      <c r="BO1255" t="s">
        <v>1346</v>
      </c>
      <c r="BP1255" t="s">
        <v>1346</v>
      </c>
      <c r="BQ1255" t="s">
        <v>1346</v>
      </c>
      <c r="BR1255" t="s">
        <v>1346</v>
      </c>
      <c r="BS1255" t="s">
        <v>1346</v>
      </c>
      <c r="BT1255" t="s">
        <v>1346</v>
      </c>
      <c r="BU1255" t="s">
        <v>1346</v>
      </c>
      <c r="BV1255" t="s">
        <v>1346</v>
      </c>
      <c r="BW1255" t="s">
        <v>1346</v>
      </c>
      <c r="BX1255" t="s">
        <v>1346</v>
      </c>
      <c r="BY1255" t="s">
        <v>1346</v>
      </c>
      <c r="BZ1255" t="s">
        <v>1346</v>
      </c>
      <c r="CA1255" t="s">
        <v>1346</v>
      </c>
      <c r="CB1255" t="s">
        <v>1346</v>
      </c>
      <c r="CC1255" t="s">
        <v>1346</v>
      </c>
      <c r="CD1255" t="s">
        <v>1346</v>
      </c>
      <c r="CE1255" t="s">
        <v>1346</v>
      </c>
      <c r="CF1255" t="s">
        <v>1346</v>
      </c>
      <c r="CG1255" t="s">
        <v>1346</v>
      </c>
      <c r="CH1255" t="s">
        <v>1346</v>
      </c>
      <c r="CI1255" t="s">
        <v>1346</v>
      </c>
      <c r="CJ1255" t="s">
        <v>1346</v>
      </c>
    </row>
    <row r="1256" spans="3:88" x14ac:dyDescent="0.25">
      <c r="C1256" t="s">
        <v>1346</v>
      </c>
      <c r="G1256" t="s">
        <v>1346</v>
      </c>
      <c r="I1256" t="s">
        <v>1346</v>
      </c>
      <c r="K1256" t="s">
        <v>1346</v>
      </c>
      <c r="L1256" t="s">
        <v>1346</v>
      </c>
      <c r="AD1256" t="s">
        <v>1346</v>
      </c>
      <c r="AE1256" t="s">
        <v>1346</v>
      </c>
      <c r="AF1256" t="s">
        <v>1346</v>
      </c>
      <c r="AG1256" t="s">
        <v>1346</v>
      </c>
      <c r="AH1256" t="s">
        <v>1346</v>
      </c>
      <c r="AI1256" t="s">
        <v>1346</v>
      </c>
      <c r="AJ1256" t="s">
        <v>1346</v>
      </c>
      <c r="AK1256" t="s">
        <v>1346</v>
      </c>
      <c r="AL1256" t="s">
        <v>1346</v>
      </c>
      <c r="AM1256" t="s">
        <v>1346</v>
      </c>
      <c r="AN1256" t="s">
        <v>1346</v>
      </c>
      <c r="AO1256" t="s">
        <v>1346</v>
      </c>
      <c r="AP1256" t="s">
        <v>1346</v>
      </c>
      <c r="AQ1256" t="s">
        <v>1346</v>
      </c>
      <c r="AR1256" t="s">
        <v>1346</v>
      </c>
      <c r="AS1256" t="s">
        <v>1346</v>
      </c>
      <c r="AT1256" t="s">
        <v>1346</v>
      </c>
      <c r="BJ1256" t="s">
        <v>1346</v>
      </c>
      <c r="BK1256" t="s">
        <v>1346</v>
      </c>
      <c r="BL1256" t="s">
        <v>1346</v>
      </c>
      <c r="BM1256" t="s">
        <v>1346</v>
      </c>
      <c r="BN1256" t="s">
        <v>1346</v>
      </c>
      <c r="BO1256" t="s">
        <v>1346</v>
      </c>
      <c r="BP1256" t="s">
        <v>1346</v>
      </c>
      <c r="BQ1256" t="s">
        <v>1346</v>
      </c>
      <c r="BR1256" t="s">
        <v>1346</v>
      </c>
      <c r="BS1256" t="s">
        <v>1346</v>
      </c>
      <c r="BT1256" t="s">
        <v>1346</v>
      </c>
      <c r="BU1256" t="s">
        <v>1346</v>
      </c>
      <c r="BV1256" t="s">
        <v>1346</v>
      </c>
      <c r="BW1256" t="s">
        <v>1346</v>
      </c>
      <c r="BX1256" t="s">
        <v>1346</v>
      </c>
      <c r="BY1256" t="s">
        <v>1346</v>
      </c>
      <c r="BZ1256" t="s">
        <v>1346</v>
      </c>
      <c r="CA1256" t="s">
        <v>1346</v>
      </c>
      <c r="CB1256" t="s">
        <v>1346</v>
      </c>
      <c r="CC1256" t="s">
        <v>1346</v>
      </c>
      <c r="CD1256" t="s">
        <v>1346</v>
      </c>
      <c r="CE1256" t="s">
        <v>1346</v>
      </c>
      <c r="CF1256" t="s">
        <v>1346</v>
      </c>
      <c r="CG1256" t="s">
        <v>1346</v>
      </c>
      <c r="CH1256" t="s">
        <v>1346</v>
      </c>
      <c r="CI1256" t="s">
        <v>1346</v>
      </c>
      <c r="CJ1256" t="s">
        <v>1346</v>
      </c>
    </row>
    <row r="1257" spans="3:88" x14ac:dyDescent="0.25">
      <c r="C1257" t="s">
        <v>1346</v>
      </c>
      <c r="G1257" t="s">
        <v>1346</v>
      </c>
      <c r="I1257" t="s">
        <v>1346</v>
      </c>
      <c r="K1257" t="s">
        <v>1346</v>
      </c>
      <c r="L1257" t="s">
        <v>1346</v>
      </c>
      <c r="AD1257" t="s">
        <v>1346</v>
      </c>
      <c r="AE1257" t="s">
        <v>1346</v>
      </c>
      <c r="AF1257" t="s">
        <v>1346</v>
      </c>
      <c r="AG1257" t="s">
        <v>1346</v>
      </c>
      <c r="AH1257" t="s">
        <v>1346</v>
      </c>
      <c r="AI1257" t="s">
        <v>1346</v>
      </c>
      <c r="AJ1257" t="s">
        <v>1346</v>
      </c>
      <c r="AK1257" t="s">
        <v>1346</v>
      </c>
      <c r="AL1257" t="s">
        <v>1346</v>
      </c>
      <c r="AM1257" t="s">
        <v>1346</v>
      </c>
      <c r="AN1257" t="s">
        <v>1346</v>
      </c>
      <c r="AO1257" t="s">
        <v>1346</v>
      </c>
      <c r="AP1257" t="s">
        <v>1346</v>
      </c>
      <c r="AQ1257" t="s">
        <v>1346</v>
      </c>
      <c r="AR1257" t="s">
        <v>1346</v>
      </c>
      <c r="AS1257" t="s">
        <v>1346</v>
      </c>
      <c r="AT1257" t="s">
        <v>1346</v>
      </c>
      <c r="BJ1257" t="s">
        <v>1346</v>
      </c>
      <c r="BK1257" t="s">
        <v>1346</v>
      </c>
      <c r="BL1257" t="s">
        <v>1346</v>
      </c>
      <c r="BM1257" t="s">
        <v>1346</v>
      </c>
      <c r="BN1257" t="s">
        <v>1346</v>
      </c>
      <c r="BO1257" t="s">
        <v>1346</v>
      </c>
      <c r="BP1257" t="s">
        <v>1346</v>
      </c>
      <c r="BQ1257" t="s">
        <v>1346</v>
      </c>
      <c r="BR1257" t="s">
        <v>1346</v>
      </c>
      <c r="BS1257" t="s">
        <v>1346</v>
      </c>
      <c r="BT1257" t="s">
        <v>1346</v>
      </c>
      <c r="BU1257" t="s">
        <v>1346</v>
      </c>
      <c r="BV1257" t="s">
        <v>1346</v>
      </c>
      <c r="BW1257" t="s">
        <v>1346</v>
      </c>
      <c r="BX1257" t="s">
        <v>1346</v>
      </c>
      <c r="BY1257" t="s">
        <v>1346</v>
      </c>
      <c r="BZ1257" t="s">
        <v>1346</v>
      </c>
      <c r="CA1257" t="s">
        <v>1346</v>
      </c>
      <c r="CB1257" t="s">
        <v>1346</v>
      </c>
      <c r="CC1257" t="s">
        <v>1346</v>
      </c>
      <c r="CD1257" t="s">
        <v>1346</v>
      </c>
      <c r="CE1257" t="s">
        <v>1346</v>
      </c>
      <c r="CF1257" t="s">
        <v>1346</v>
      </c>
      <c r="CG1257" t="s">
        <v>1346</v>
      </c>
      <c r="CH1257" t="s">
        <v>1346</v>
      </c>
      <c r="CI1257" t="s">
        <v>1346</v>
      </c>
      <c r="CJ1257" t="s">
        <v>1346</v>
      </c>
    </row>
    <row r="1258" spans="3:88" x14ac:dyDescent="0.25">
      <c r="C1258" t="s">
        <v>1346</v>
      </c>
      <c r="G1258" t="s">
        <v>1346</v>
      </c>
      <c r="I1258" t="s">
        <v>1346</v>
      </c>
      <c r="K1258" t="s">
        <v>1346</v>
      </c>
      <c r="L1258" t="s">
        <v>1346</v>
      </c>
      <c r="AD1258" t="s">
        <v>1346</v>
      </c>
      <c r="AE1258" t="s">
        <v>1346</v>
      </c>
      <c r="AF1258" t="s">
        <v>1346</v>
      </c>
      <c r="AG1258" t="s">
        <v>1346</v>
      </c>
      <c r="AH1258" t="s">
        <v>1346</v>
      </c>
      <c r="AI1258" t="s">
        <v>1346</v>
      </c>
      <c r="AJ1258" t="s">
        <v>1346</v>
      </c>
      <c r="AK1258" t="s">
        <v>1346</v>
      </c>
      <c r="AL1258" t="s">
        <v>1346</v>
      </c>
      <c r="AM1258" t="s">
        <v>1346</v>
      </c>
      <c r="AN1258" t="s">
        <v>1346</v>
      </c>
      <c r="AO1258" t="s">
        <v>1346</v>
      </c>
      <c r="AP1258" t="s">
        <v>1346</v>
      </c>
      <c r="AQ1258" t="s">
        <v>1346</v>
      </c>
      <c r="AR1258" t="s">
        <v>1346</v>
      </c>
      <c r="AS1258" t="s">
        <v>1346</v>
      </c>
      <c r="AT1258" t="s">
        <v>1346</v>
      </c>
      <c r="BJ1258" t="s">
        <v>1346</v>
      </c>
      <c r="BK1258" t="s">
        <v>1346</v>
      </c>
      <c r="BL1258" t="s">
        <v>1346</v>
      </c>
      <c r="BM1258" t="s">
        <v>1346</v>
      </c>
      <c r="BN1258" t="s">
        <v>1346</v>
      </c>
      <c r="BO1258" t="s">
        <v>1346</v>
      </c>
      <c r="BP1258" t="s">
        <v>1346</v>
      </c>
      <c r="BQ1258" t="s">
        <v>1346</v>
      </c>
      <c r="BR1258" t="s">
        <v>1346</v>
      </c>
      <c r="BS1258" t="s">
        <v>1346</v>
      </c>
      <c r="BT1258" t="s">
        <v>1346</v>
      </c>
      <c r="BU1258" t="s">
        <v>1346</v>
      </c>
      <c r="BV1258" t="s">
        <v>1346</v>
      </c>
      <c r="BW1258" t="s">
        <v>1346</v>
      </c>
      <c r="BX1258" t="s">
        <v>1346</v>
      </c>
      <c r="BY1258" t="s">
        <v>1346</v>
      </c>
      <c r="BZ1258" t="s">
        <v>1346</v>
      </c>
      <c r="CA1258" t="s">
        <v>1346</v>
      </c>
      <c r="CB1258" t="s">
        <v>1346</v>
      </c>
      <c r="CC1258" t="s">
        <v>1346</v>
      </c>
      <c r="CD1258" t="s">
        <v>1346</v>
      </c>
      <c r="CE1258" t="s">
        <v>1346</v>
      </c>
      <c r="CF1258" t="s">
        <v>1346</v>
      </c>
      <c r="CG1258" t="s">
        <v>1346</v>
      </c>
      <c r="CH1258" t="s">
        <v>1346</v>
      </c>
      <c r="CI1258" t="s">
        <v>1346</v>
      </c>
      <c r="CJ1258" t="s">
        <v>1346</v>
      </c>
    </row>
    <row r="1259" spans="3:88" x14ac:dyDescent="0.25">
      <c r="C1259" t="s">
        <v>1346</v>
      </c>
      <c r="G1259" t="s">
        <v>1346</v>
      </c>
      <c r="I1259" t="s">
        <v>1346</v>
      </c>
      <c r="K1259" t="s">
        <v>1346</v>
      </c>
      <c r="L1259" t="s">
        <v>1346</v>
      </c>
      <c r="AD1259" t="s">
        <v>1346</v>
      </c>
      <c r="AE1259" t="s">
        <v>1346</v>
      </c>
      <c r="AF1259" t="s">
        <v>1346</v>
      </c>
      <c r="AG1259" t="s">
        <v>1346</v>
      </c>
      <c r="AH1259" t="s">
        <v>1346</v>
      </c>
      <c r="AI1259" t="s">
        <v>1346</v>
      </c>
      <c r="AJ1259" t="s">
        <v>1346</v>
      </c>
      <c r="AK1259" t="s">
        <v>1346</v>
      </c>
      <c r="AL1259" t="s">
        <v>1346</v>
      </c>
      <c r="AM1259" t="s">
        <v>1346</v>
      </c>
      <c r="AN1259" t="s">
        <v>1346</v>
      </c>
      <c r="AO1259" t="s">
        <v>1346</v>
      </c>
      <c r="AP1259" t="s">
        <v>1346</v>
      </c>
      <c r="AQ1259" t="s">
        <v>1346</v>
      </c>
      <c r="AR1259" t="s">
        <v>1346</v>
      </c>
      <c r="AS1259" t="s">
        <v>1346</v>
      </c>
      <c r="AT1259" t="s">
        <v>1346</v>
      </c>
      <c r="BJ1259" t="s">
        <v>1346</v>
      </c>
      <c r="BK1259" t="s">
        <v>1346</v>
      </c>
      <c r="BL1259" t="s">
        <v>1346</v>
      </c>
      <c r="BM1259" t="s">
        <v>1346</v>
      </c>
      <c r="BN1259" t="s">
        <v>1346</v>
      </c>
      <c r="BO1259" t="s">
        <v>1346</v>
      </c>
      <c r="BP1259" t="s">
        <v>1346</v>
      </c>
      <c r="BQ1259" t="s">
        <v>1346</v>
      </c>
      <c r="BR1259" t="s">
        <v>1346</v>
      </c>
      <c r="BS1259" t="s">
        <v>1346</v>
      </c>
      <c r="BT1259" t="s">
        <v>1346</v>
      </c>
      <c r="BU1259" t="s">
        <v>1346</v>
      </c>
      <c r="BV1259" t="s">
        <v>1346</v>
      </c>
      <c r="BW1259" t="s">
        <v>1346</v>
      </c>
      <c r="BX1259" t="s">
        <v>1346</v>
      </c>
      <c r="BY1259" t="s">
        <v>1346</v>
      </c>
      <c r="BZ1259" t="s">
        <v>1346</v>
      </c>
      <c r="CA1259" t="s">
        <v>1346</v>
      </c>
      <c r="CB1259" t="s">
        <v>1346</v>
      </c>
      <c r="CC1259" t="s">
        <v>1346</v>
      </c>
      <c r="CD1259" t="s">
        <v>1346</v>
      </c>
      <c r="CE1259" t="s">
        <v>1346</v>
      </c>
      <c r="CF1259" t="s">
        <v>1346</v>
      </c>
      <c r="CG1259" t="s">
        <v>1346</v>
      </c>
      <c r="CH1259" t="s">
        <v>1346</v>
      </c>
      <c r="CI1259" t="s">
        <v>1346</v>
      </c>
      <c r="CJ1259" t="s">
        <v>1346</v>
      </c>
    </row>
    <row r="1260" spans="3:88" x14ac:dyDescent="0.25">
      <c r="C1260" t="s">
        <v>1346</v>
      </c>
      <c r="G1260" t="s">
        <v>1346</v>
      </c>
      <c r="I1260" t="s">
        <v>1346</v>
      </c>
      <c r="K1260" t="s">
        <v>1346</v>
      </c>
      <c r="L1260" t="s">
        <v>1346</v>
      </c>
      <c r="AD1260" t="s">
        <v>1346</v>
      </c>
      <c r="AE1260" t="s">
        <v>1346</v>
      </c>
      <c r="AF1260" t="s">
        <v>1346</v>
      </c>
      <c r="AG1260" t="s">
        <v>1346</v>
      </c>
      <c r="AH1260" t="s">
        <v>1346</v>
      </c>
      <c r="AI1260" t="s">
        <v>1346</v>
      </c>
      <c r="AJ1260" t="s">
        <v>1346</v>
      </c>
      <c r="AK1260" t="s">
        <v>1346</v>
      </c>
      <c r="AL1260" t="s">
        <v>1346</v>
      </c>
      <c r="AM1260" t="s">
        <v>1346</v>
      </c>
      <c r="AN1260" t="s">
        <v>1346</v>
      </c>
      <c r="AO1260" t="s">
        <v>1346</v>
      </c>
      <c r="AP1260" t="s">
        <v>1346</v>
      </c>
      <c r="AQ1260" t="s">
        <v>1346</v>
      </c>
      <c r="AR1260" t="s">
        <v>1346</v>
      </c>
      <c r="AS1260" t="s">
        <v>1346</v>
      </c>
      <c r="AT1260" t="s">
        <v>1346</v>
      </c>
      <c r="BJ1260" t="s">
        <v>1346</v>
      </c>
      <c r="BK1260" t="s">
        <v>1346</v>
      </c>
      <c r="BL1260" t="s">
        <v>1346</v>
      </c>
      <c r="BM1260" t="s">
        <v>1346</v>
      </c>
      <c r="BN1260" t="s">
        <v>1346</v>
      </c>
      <c r="BO1260" t="s">
        <v>1346</v>
      </c>
      <c r="BP1260" t="s">
        <v>1346</v>
      </c>
      <c r="BQ1260" t="s">
        <v>1346</v>
      </c>
      <c r="BR1260" t="s">
        <v>1346</v>
      </c>
      <c r="BS1260" t="s">
        <v>1346</v>
      </c>
      <c r="BT1260" t="s">
        <v>1346</v>
      </c>
      <c r="BU1260" t="s">
        <v>1346</v>
      </c>
      <c r="BV1260" t="s">
        <v>1346</v>
      </c>
      <c r="BW1260" t="s">
        <v>1346</v>
      </c>
      <c r="BX1260" t="s">
        <v>1346</v>
      </c>
      <c r="BY1260" t="s">
        <v>1346</v>
      </c>
      <c r="BZ1260" t="s">
        <v>1346</v>
      </c>
      <c r="CA1260" t="s">
        <v>1346</v>
      </c>
      <c r="CB1260" t="s">
        <v>1346</v>
      </c>
      <c r="CC1260" t="s">
        <v>1346</v>
      </c>
      <c r="CD1260" t="s">
        <v>1346</v>
      </c>
      <c r="CE1260" t="s">
        <v>1346</v>
      </c>
      <c r="CF1260" t="s">
        <v>1346</v>
      </c>
      <c r="CG1260" t="s">
        <v>1346</v>
      </c>
      <c r="CH1260" t="s">
        <v>1346</v>
      </c>
      <c r="CI1260" t="s">
        <v>1346</v>
      </c>
      <c r="CJ1260" t="s">
        <v>1346</v>
      </c>
    </row>
    <row r="1261" spans="3:88" x14ac:dyDescent="0.25">
      <c r="C1261" t="s">
        <v>1346</v>
      </c>
      <c r="G1261" t="s">
        <v>1346</v>
      </c>
      <c r="I1261" t="s">
        <v>1346</v>
      </c>
      <c r="K1261" t="s">
        <v>1346</v>
      </c>
      <c r="L1261" t="s">
        <v>1346</v>
      </c>
      <c r="AD1261" t="s">
        <v>1346</v>
      </c>
      <c r="AE1261" t="s">
        <v>1346</v>
      </c>
      <c r="AF1261" t="s">
        <v>1346</v>
      </c>
      <c r="AG1261" t="s">
        <v>1346</v>
      </c>
      <c r="AH1261" t="s">
        <v>1346</v>
      </c>
      <c r="AI1261" t="s">
        <v>1346</v>
      </c>
      <c r="AJ1261" t="s">
        <v>1346</v>
      </c>
      <c r="AK1261" t="s">
        <v>1346</v>
      </c>
      <c r="AL1261" t="s">
        <v>1346</v>
      </c>
      <c r="AM1261" t="s">
        <v>1346</v>
      </c>
      <c r="AN1261" t="s">
        <v>1346</v>
      </c>
      <c r="AO1261" t="s">
        <v>1346</v>
      </c>
      <c r="AP1261" t="s">
        <v>1346</v>
      </c>
      <c r="AQ1261" t="s">
        <v>1346</v>
      </c>
      <c r="AR1261" t="s">
        <v>1346</v>
      </c>
      <c r="AS1261" t="s">
        <v>1346</v>
      </c>
      <c r="AT1261" t="s">
        <v>1346</v>
      </c>
      <c r="BJ1261" t="s">
        <v>1346</v>
      </c>
      <c r="BK1261" t="s">
        <v>1346</v>
      </c>
      <c r="BL1261" t="s">
        <v>1346</v>
      </c>
      <c r="BM1261" t="s">
        <v>1346</v>
      </c>
      <c r="BN1261" t="s">
        <v>1346</v>
      </c>
      <c r="BO1261" t="s">
        <v>1346</v>
      </c>
      <c r="BP1261" t="s">
        <v>1346</v>
      </c>
      <c r="BQ1261" t="s">
        <v>1346</v>
      </c>
      <c r="BR1261" t="s">
        <v>1346</v>
      </c>
      <c r="BS1261" t="s">
        <v>1346</v>
      </c>
      <c r="BT1261" t="s">
        <v>1346</v>
      </c>
      <c r="BU1261" t="s">
        <v>1346</v>
      </c>
      <c r="BV1261" t="s">
        <v>1346</v>
      </c>
      <c r="BW1261" t="s">
        <v>1346</v>
      </c>
      <c r="BX1261" t="s">
        <v>1346</v>
      </c>
      <c r="BY1261" t="s">
        <v>1346</v>
      </c>
      <c r="BZ1261" t="s">
        <v>1346</v>
      </c>
      <c r="CA1261" t="s">
        <v>1346</v>
      </c>
      <c r="CB1261" t="s">
        <v>1346</v>
      </c>
      <c r="CC1261" t="s">
        <v>1346</v>
      </c>
      <c r="CD1261" t="s">
        <v>1346</v>
      </c>
      <c r="CE1261" t="s">
        <v>1346</v>
      </c>
      <c r="CF1261" t="s">
        <v>1346</v>
      </c>
      <c r="CG1261" t="s">
        <v>1346</v>
      </c>
      <c r="CH1261" t="s">
        <v>1346</v>
      </c>
      <c r="CI1261" t="s">
        <v>1346</v>
      </c>
      <c r="CJ1261" t="s">
        <v>1346</v>
      </c>
    </row>
    <row r="1262" spans="3:88" x14ac:dyDescent="0.25">
      <c r="C1262" t="s">
        <v>1346</v>
      </c>
      <c r="G1262" t="s">
        <v>1346</v>
      </c>
      <c r="I1262" t="s">
        <v>1346</v>
      </c>
      <c r="K1262" t="s">
        <v>1346</v>
      </c>
      <c r="L1262" t="s">
        <v>1346</v>
      </c>
      <c r="AD1262" t="s">
        <v>1346</v>
      </c>
      <c r="AE1262" t="s">
        <v>1346</v>
      </c>
      <c r="AF1262" t="s">
        <v>1346</v>
      </c>
      <c r="AG1262" t="s">
        <v>1346</v>
      </c>
      <c r="AH1262" t="s">
        <v>1346</v>
      </c>
      <c r="AI1262" t="s">
        <v>1346</v>
      </c>
      <c r="AJ1262" t="s">
        <v>1346</v>
      </c>
      <c r="AK1262" t="s">
        <v>1346</v>
      </c>
      <c r="AL1262" t="s">
        <v>1346</v>
      </c>
      <c r="AM1262" t="s">
        <v>1346</v>
      </c>
      <c r="AN1262" t="s">
        <v>1346</v>
      </c>
      <c r="AO1262" t="s">
        <v>1346</v>
      </c>
      <c r="AP1262" t="s">
        <v>1346</v>
      </c>
      <c r="AQ1262" t="s">
        <v>1346</v>
      </c>
      <c r="AR1262" t="s">
        <v>1346</v>
      </c>
      <c r="AS1262" t="s">
        <v>1346</v>
      </c>
      <c r="AT1262" t="s">
        <v>1346</v>
      </c>
      <c r="BJ1262" t="s">
        <v>1346</v>
      </c>
      <c r="BK1262" t="s">
        <v>1346</v>
      </c>
      <c r="BL1262" t="s">
        <v>1346</v>
      </c>
      <c r="BM1262" t="s">
        <v>1346</v>
      </c>
      <c r="BN1262" t="s">
        <v>1346</v>
      </c>
      <c r="BO1262" t="s">
        <v>1346</v>
      </c>
      <c r="BP1262" t="s">
        <v>1346</v>
      </c>
      <c r="BQ1262" t="s">
        <v>1346</v>
      </c>
      <c r="BR1262" t="s">
        <v>1346</v>
      </c>
      <c r="BS1262" t="s">
        <v>1346</v>
      </c>
      <c r="BT1262" t="s">
        <v>1346</v>
      </c>
      <c r="BU1262" t="s">
        <v>1346</v>
      </c>
      <c r="BV1262" t="s">
        <v>1346</v>
      </c>
      <c r="BW1262" t="s">
        <v>1346</v>
      </c>
      <c r="BX1262" t="s">
        <v>1346</v>
      </c>
      <c r="BY1262" t="s">
        <v>1346</v>
      </c>
      <c r="BZ1262" t="s">
        <v>1346</v>
      </c>
      <c r="CA1262" t="s">
        <v>1346</v>
      </c>
      <c r="CB1262" t="s">
        <v>1346</v>
      </c>
      <c r="CC1262" t="s">
        <v>1346</v>
      </c>
      <c r="CD1262" t="s">
        <v>1346</v>
      </c>
      <c r="CE1262" t="s">
        <v>1346</v>
      </c>
      <c r="CF1262" t="s">
        <v>1346</v>
      </c>
      <c r="CG1262" t="s">
        <v>1346</v>
      </c>
      <c r="CH1262" t="s">
        <v>1346</v>
      </c>
      <c r="CI1262" t="s">
        <v>1346</v>
      </c>
      <c r="CJ1262" t="s">
        <v>1346</v>
      </c>
    </row>
    <row r="1263" spans="3:88" x14ac:dyDescent="0.25">
      <c r="C1263" t="s">
        <v>1346</v>
      </c>
      <c r="G1263" t="s">
        <v>1346</v>
      </c>
      <c r="I1263" t="s">
        <v>1346</v>
      </c>
      <c r="K1263" t="s">
        <v>1346</v>
      </c>
      <c r="L1263" t="s">
        <v>1346</v>
      </c>
      <c r="AD1263" t="s">
        <v>1346</v>
      </c>
      <c r="AE1263" t="s">
        <v>1346</v>
      </c>
      <c r="AF1263" t="s">
        <v>1346</v>
      </c>
      <c r="AG1263" t="s">
        <v>1346</v>
      </c>
      <c r="AH1263" t="s">
        <v>1346</v>
      </c>
      <c r="AI1263" t="s">
        <v>1346</v>
      </c>
      <c r="AJ1263" t="s">
        <v>1346</v>
      </c>
      <c r="AK1263" t="s">
        <v>1346</v>
      </c>
      <c r="AL1263" t="s">
        <v>1346</v>
      </c>
      <c r="AM1263" t="s">
        <v>1346</v>
      </c>
      <c r="AN1263" t="s">
        <v>1346</v>
      </c>
      <c r="AO1263" t="s">
        <v>1346</v>
      </c>
      <c r="AP1263" t="s">
        <v>1346</v>
      </c>
      <c r="AQ1263" t="s">
        <v>1346</v>
      </c>
      <c r="AR1263" t="s">
        <v>1346</v>
      </c>
      <c r="AS1263" t="s">
        <v>1346</v>
      </c>
      <c r="AT1263" t="s">
        <v>1346</v>
      </c>
      <c r="BJ1263" t="s">
        <v>1346</v>
      </c>
      <c r="BK1263" t="s">
        <v>1346</v>
      </c>
      <c r="BL1263" t="s">
        <v>1346</v>
      </c>
      <c r="BM1263" t="s">
        <v>1346</v>
      </c>
      <c r="BN1263" t="s">
        <v>1346</v>
      </c>
      <c r="BO1263" t="s">
        <v>1346</v>
      </c>
      <c r="BP1263" t="s">
        <v>1346</v>
      </c>
      <c r="BQ1263" t="s">
        <v>1346</v>
      </c>
      <c r="BR1263" t="s">
        <v>1346</v>
      </c>
      <c r="BS1263" t="s">
        <v>1346</v>
      </c>
      <c r="BT1263" t="s">
        <v>1346</v>
      </c>
      <c r="BU1263" t="s">
        <v>1346</v>
      </c>
      <c r="BV1263" t="s">
        <v>1346</v>
      </c>
      <c r="BW1263" t="s">
        <v>1346</v>
      </c>
      <c r="BX1263" t="s">
        <v>1346</v>
      </c>
      <c r="BY1263" t="s">
        <v>1346</v>
      </c>
      <c r="BZ1263" t="s">
        <v>1346</v>
      </c>
      <c r="CA1263" t="s">
        <v>1346</v>
      </c>
      <c r="CB1263" t="s">
        <v>1346</v>
      </c>
      <c r="CC1263" t="s">
        <v>1346</v>
      </c>
      <c r="CD1263" t="s">
        <v>1346</v>
      </c>
      <c r="CE1263" t="s">
        <v>1346</v>
      </c>
      <c r="CF1263" t="s">
        <v>1346</v>
      </c>
      <c r="CG1263" t="s">
        <v>1346</v>
      </c>
      <c r="CH1263" t="s">
        <v>1346</v>
      </c>
      <c r="CI1263" t="s">
        <v>1346</v>
      </c>
      <c r="CJ1263" t="s">
        <v>1346</v>
      </c>
    </row>
    <row r="1264" spans="3:88" x14ac:dyDescent="0.25">
      <c r="C1264" t="s">
        <v>1346</v>
      </c>
      <c r="G1264" t="s">
        <v>1346</v>
      </c>
      <c r="I1264" t="s">
        <v>1346</v>
      </c>
      <c r="K1264" t="s">
        <v>1346</v>
      </c>
      <c r="L1264" t="s">
        <v>1346</v>
      </c>
      <c r="AD1264" t="s">
        <v>1346</v>
      </c>
      <c r="AE1264" t="s">
        <v>1346</v>
      </c>
      <c r="AF1264" t="s">
        <v>1346</v>
      </c>
      <c r="AG1264" t="s">
        <v>1346</v>
      </c>
      <c r="AH1264" t="s">
        <v>1346</v>
      </c>
      <c r="AI1264" t="s">
        <v>1346</v>
      </c>
      <c r="AJ1264" t="s">
        <v>1346</v>
      </c>
      <c r="AK1264" t="s">
        <v>1346</v>
      </c>
      <c r="AL1264" t="s">
        <v>1346</v>
      </c>
      <c r="AM1264" t="s">
        <v>1346</v>
      </c>
      <c r="AN1264" t="s">
        <v>1346</v>
      </c>
      <c r="AO1264" t="s">
        <v>1346</v>
      </c>
      <c r="AP1264" t="s">
        <v>1346</v>
      </c>
      <c r="AQ1264" t="s">
        <v>1346</v>
      </c>
      <c r="AR1264" t="s">
        <v>1346</v>
      </c>
      <c r="AS1264" t="s">
        <v>1346</v>
      </c>
      <c r="AT1264" t="s">
        <v>1346</v>
      </c>
      <c r="BJ1264" t="s">
        <v>1346</v>
      </c>
      <c r="BK1264" t="s">
        <v>1346</v>
      </c>
      <c r="BL1264" t="s">
        <v>1346</v>
      </c>
      <c r="BM1264" t="s">
        <v>1346</v>
      </c>
      <c r="BN1264" t="s">
        <v>1346</v>
      </c>
      <c r="BO1264" t="s">
        <v>1346</v>
      </c>
      <c r="BP1264" t="s">
        <v>1346</v>
      </c>
      <c r="BQ1264" t="s">
        <v>1346</v>
      </c>
      <c r="BR1264" t="s">
        <v>1346</v>
      </c>
      <c r="BS1264" t="s">
        <v>1346</v>
      </c>
      <c r="BT1264" t="s">
        <v>1346</v>
      </c>
      <c r="BU1264" t="s">
        <v>1346</v>
      </c>
      <c r="BV1264" t="s">
        <v>1346</v>
      </c>
      <c r="BW1264" t="s">
        <v>1346</v>
      </c>
      <c r="BX1264" t="s">
        <v>1346</v>
      </c>
      <c r="BY1264" t="s">
        <v>1346</v>
      </c>
      <c r="BZ1264" t="s">
        <v>1346</v>
      </c>
      <c r="CA1264" t="s">
        <v>1346</v>
      </c>
      <c r="CB1264" t="s">
        <v>1346</v>
      </c>
      <c r="CC1264" t="s">
        <v>1346</v>
      </c>
      <c r="CD1264" t="s">
        <v>1346</v>
      </c>
      <c r="CE1264" t="s">
        <v>1346</v>
      </c>
      <c r="CF1264" t="s">
        <v>1346</v>
      </c>
      <c r="CG1264" t="s">
        <v>1346</v>
      </c>
      <c r="CH1264" t="s">
        <v>1346</v>
      </c>
      <c r="CI1264" t="s">
        <v>1346</v>
      </c>
      <c r="CJ1264" t="s">
        <v>1346</v>
      </c>
    </row>
    <row r="1265" spans="3:88" x14ac:dyDescent="0.25">
      <c r="C1265" t="s">
        <v>1346</v>
      </c>
      <c r="G1265" t="s">
        <v>1346</v>
      </c>
      <c r="I1265" t="s">
        <v>1346</v>
      </c>
      <c r="K1265" t="s">
        <v>1346</v>
      </c>
      <c r="L1265" t="s">
        <v>1346</v>
      </c>
      <c r="AD1265" t="s">
        <v>1346</v>
      </c>
      <c r="AE1265" t="s">
        <v>1346</v>
      </c>
      <c r="AF1265" t="s">
        <v>1346</v>
      </c>
      <c r="AG1265" t="s">
        <v>1346</v>
      </c>
      <c r="AH1265" t="s">
        <v>1346</v>
      </c>
      <c r="AI1265" t="s">
        <v>1346</v>
      </c>
      <c r="AJ1265" t="s">
        <v>1346</v>
      </c>
      <c r="AK1265" t="s">
        <v>1346</v>
      </c>
      <c r="AL1265" t="s">
        <v>1346</v>
      </c>
      <c r="AM1265" t="s">
        <v>1346</v>
      </c>
      <c r="AN1265" t="s">
        <v>1346</v>
      </c>
      <c r="AO1265" t="s">
        <v>1346</v>
      </c>
      <c r="AP1265" t="s">
        <v>1346</v>
      </c>
      <c r="AQ1265" t="s">
        <v>1346</v>
      </c>
      <c r="AR1265" t="s">
        <v>1346</v>
      </c>
      <c r="AS1265" t="s">
        <v>1346</v>
      </c>
      <c r="AT1265" t="s">
        <v>1346</v>
      </c>
      <c r="BJ1265" t="s">
        <v>1346</v>
      </c>
      <c r="BK1265" t="s">
        <v>1346</v>
      </c>
      <c r="BL1265" t="s">
        <v>1346</v>
      </c>
      <c r="BM1265" t="s">
        <v>1346</v>
      </c>
      <c r="BN1265" t="s">
        <v>1346</v>
      </c>
      <c r="BO1265" t="s">
        <v>1346</v>
      </c>
      <c r="BP1265" t="s">
        <v>1346</v>
      </c>
      <c r="BQ1265" t="s">
        <v>1346</v>
      </c>
      <c r="BR1265" t="s">
        <v>1346</v>
      </c>
      <c r="BS1265" t="s">
        <v>1346</v>
      </c>
      <c r="BT1265" t="s">
        <v>1346</v>
      </c>
      <c r="BU1265" t="s">
        <v>1346</v>
      </c>
      <c r="BV1265" t="s">
        <v>1346</v>
      </c>
      <c r="BW1265" t="s">
        <v>1346</v>
      </c>
      <c r="BX1265" t="s">
        <v>1346</v>
      </c>
      <c r="BY1265" t="s">
        <v>1346</v>
      </c>
      <c r="BZ1265" t="s">
        <v>1346</v>
      </c>
      <c r="CA1265" t="s">
        <v>1346</v>
      </c>
      <c r="CB1265" t="s">
        <v>1346</v>
      </c>
      <c r="CC1265" t="s">
        <v>1346</v>
      </c>
      <c r="CD1265" t="s">
        <v>1346</v>
      </c>
      <c r="CE1265" t="s">
        <v>1346</v>
      </c>
      <c r="CF1265" t="s">
        <v>1346</v>
      </c>
      <c r="CG1265" t="s">
        <v>1346</v>
      </c>
      <c r="CH1265" t="s">
        <v>1346</v>
      </c>
      <c r="CI1265" t="s">
        <v>1346</v>
      </c>
      <c r="CJ1265" t="s">
        <v>1346</v>
      </c>
    </row>
    <row r="1266" spans="3:88" x14ac:dyDescent="0.25">
      <c r="C1266" t="s">
        <v>1346</v>
      </c>
      <c r="G1266" t="s">
        <v>1346</v>
      </c>
      <c r="I1266" t="s">
        <v>1346</v>
      </c>
      <c r="K1266" t="s">
        <v>1346</v>
      </c>
      <c r="L1266" t="s">
        <v>1346</v>
      </c>
      <c r="AD1266" t="s">
        <v>1346</v>
      </c>
      <c r="AE1266" t="s">
        <v>1346</v>
      </c>
      <c r="AF1266" t="s">
        <v>1346</v>
      </c>
      <c r="AG1266" t="s">
        <v>1346</v>
      </c>
      <c r="AH1266" t="s">
        <v>1346</v>
      </c>
      <c r="AI1266" t="s">
        <v>1346</v>
      </c>
      <c r="AJ1266" t="s">
        <v>1346</v>
      </c>
      <c r="AK1266" t="s">
        <v>1346</v>
      </c>
      <c r="AL1266" t="s">
        <v>1346</v>
      </c>
      <c r="AM1266" t="s">
        <v>1346</v>
      </c>
      <c r="AN1266" t="s">
        <v>1346</v>
      </c>
      <c r="AO1266" t="s">
        <v>1346</v>
      </c>
      <c r="AP1266" t="s">
        <v>1346</v>
      </c>
      <c r="AQ1266" t="s">
        <v>1346</v>
      </c>
      <c r="AR1266" t="s">
        <v>1346</v>
      </c>
      <c r="AS1266" t="s">
        <v>1346</v>
      </c>
      <c r="AT1266" t="s">
        <v>1346</v>
      </c>
      <c r="BJ1266" t="s">
        <v>1346</v>
      </c>
      <c r="BK1266" t="s">
        <v>1346</v>
      </c>
      <c r="BL1266" t="s">
        <v>1346</v>
      </c>
      <c r="BM1266" t="s">
        <v>1346</v>
      </c>
      <c r="BN1266" t="s">
        <v>1346</v>
      </c>
      <c r="BO1266" t="s">
        <v>1346</v>
      </c>
      <c r="BP1266" t="s">
        <v>1346</v>
      </c>
      <c r="BQ1266" t="s">
        <v>1346</v>
      </c>
      <c r="BR1266" t="s">
        <v>1346</v>
      </c>
      <c r="BS1266" t="s">
        <v>1346</v>
      </c>
      <c r="BT1266" t="s">
        <v>1346</v>
      </c>
      <c r="BU1266" t="s">
        <v>1346</v>
      </c>
      <c r="BV1266" t="s">
        <v>1346</v>
      </c>
      <c r="BW1266" t="s">
        <v>1346</v>
      </c>
      <c r="BX1266" t="s">
        <v>1346</v>
      </c>
      <c r="BY1266" t="s">
        <v>1346</v>
      </c>
      <c r="BZ1266" t="s">
        <v>1346</v>
      </c>
      <c r="CA1266" t="s">
        <v>1346</v>
      </c>
      <c r="CB1266" t="s">
        <v>1346</v>
      </c>
      <c r="CC1266" t="s">
        <v>1346</v>
      </c>
      <c r="CD1266" t="s">
        <v>1346</v>
      </c>
      <c r="CE1266" t="s">
        <v>1346</v>
      </c>
      <c r="CF1266" t="s">
        <v>1346</v>
      </c>
      <c r="CG1266" t="s">
        <v>1346</v>
      </c>
      <c r="CH1266" t="s">
        <v>1346</v>
      </c>
      <c r="CI1266" t="s">
        <v>1346</v>
      </c>
      <c r="CJ1266" t="s">
        <v>1346</v>
      </c>
    </row>
    <row r="1267" spans="3:88" x14ac:dyDescent="0.25">
      <c r="C1267" t="s">
        <v>1346</v>
      </c>
      <c r="G1267" t="s">
        <v>1346</v>
      </c>
      <c r="I1267" t="s">
        <v>1346</v>
      </c>
      <c r="K1267" t="s">
        <v>1346</v>
      </c>
      <c r="L1267" t="s">
        <v>1346</v>
      </c>
      <c r="AD1267" t="s">
        <v>1346</v>
      </c>
      <c r="AE1267" t="s">
        <v>1346</v>
      </c>
      <c r="AF1267" t="s">
        <v>1346</v>
      </c>
      <c r="AG1267" t="s">
        <v>1346</v>
      </c>
      <c r="AH1267" t="s">
        <v>1346</v>
      </c>
      <c r="AI1267" t="s">
        <v>1346</v>
      </c>
      <c r="AJ1267" t="s">
        <v>1346</v>
      </c>
      <c r="AK1267" t="s">
        <v>1346</v>
      </c>
      <c r="AL1267" t="s">
        <v>1346</v>
      </c>
      <c r="AM1267" t="s">
        <v>1346</v>
      </c>
      <c r="AN1267" t="s">
        <v>1346</v>
      </c>
      <c r="AO1267" t="s">
        <v>1346</v>
      </c>
      <c r="AP1267" t="s">
        <v>1346</v>
      </c>
      <c r="AQ1267" t="s">
        <v>1346</v>
      </c>
      <c r="AR1267" t="s">
        <v>1346</v>
      </c>
      <c r="AS1267" t="s">
        <v>1346</v>
      </c>
      <c r="AT1267" t="s">
        <v>1346</v>
      </c>
      <c r="BJ1267" t="s">
        <v>1346</v>
      </c>
      <c r="BK1267" t="s">
        <v>1346</v>
      </c>
      <c r="BL1267" t="s">
        <v>1346</v>
      </c>
      <c r="BM1267" t="s">
        <v>1346</v>
      </c>
      <c r="BN1267" t="s">
        <v>1346</v>
      </c>
      <c r="BO1267" t="s">
        <v>1346</v>
      </c>
      <c r="BP1267" t="s">
        <v>1346</v>
      </c>
      <c r="BQ1267" t="s">
        <v>1346</v>
      </c>
      <c r="BR1267" t="s">
        <v>1346</v>
      </c>
      <c r="BS1267" t="s">
        <v>1346</v>
      </c>
      <c r="BT1267" t="s">
        <v>1346</v>
      </c>
      <c r="BU1267" t="s">
        <v>1346</v>
      </c>
      <c r="BV1267" t="s">
        <v>1346</v>
      </c>
      <c r="BW1267" t="s">
        <v>1346</v>
      </c>
      <c r="BX1267" t="s">
        <v>1346</v>
      </c>
      <c r="BY1267" t="s">
        <v>1346</v>
      </c>
      <c r="BZ1267" t="s">
        <v>1346</v>
      </c>
      <c r="CA1267" t="s">
        <v>1346</v>
      </c>
      <c r="CB1267" t="s">
        <v>1346</v>
      </c>
      <c r="CC1267" t="s">
        <v>1346</v>
      </c>
      <c r="CD1267" t="s">
        <v>1346</v>
      </c>
      <c r="CE1267" t="s">
        <v>1346</v>
      </c>
      <c r="CF1267" t="s">
        <v>1346</v>
      </c>
      <c r="CG1267" t="s">
        <v>1346</v>
      </c>
      <c r="CH1267" t="s">
        <v>1346</v>
      </c>
      <c r="CI1267" t="s">
        <v>1346</v>
      </c>
      <c r="CJ1267" t="s">
        <v>1346</v>
      </c>
    </row>
    <row r="1268" spans="3:88" x14ac:dyDescent="0.25">
      <c r="C1268" t="s">
        <v>1346</v>
      </c>
      <c r="G1268" t="s">
        <v>1346</v>
      </c>
      <c r="I1268" t="s">
        <v>1346</v>
      </c>
      <c r="K1268" t="s">
        <v>1346</v>
      </c>
      <c r="L1268" t="s">
        <v>1346</v>
      </c>
      <c r="AD1268" t="s">
        <v>1346</v>
      </c>
      <c r="AE1268" t="s">
        <v>1346</v>
      </c>
      <c r="AF1268" t="s">
        <v>1346</v>
      </c>
      <c r="AG1268" t="s">
        <v>1346</v>
      </c>
      <c r="AH1268" t="s">
        <v>1346</v>
      </c>
      <c r="AI1268" t="s">
        <v>1346</v>
      </c>
      <c r="AJ1268" t="s">
        <v>1346</v>
      </c>
      <c r="AK1268" t="s">
        <v>1346</v>
      </c>
      <c r="AL1268" t="s">
        <v>1346</v>
      </c>
      <c r="AM1268" t="s">
        <v>1346</v>
      </c>
      <c r="AN1268" t="s">
        <v>1346</v>
      </c>
      <c r="AO1268" t="s">
        <v>1346</v>
      </c>
      <c r="AP1268" t="s">
        <v>1346</v>
      </c>
      <c r="AQ1268" t="s">
        <v>1346</v>
      </c>
      <c r="AR1268" t="s">
        <v>1346</v>
      </c>
      <c r="AS1268" t="s">
        <v>1346</v>
      </c>
      <c r="AT1268" t="s">
        <v>1346</v>
      </c>
      <c r="BJ1268" t="s">
        <v>1346</v>
      </c>
      <c r="BK1268" t="s">
        <v>1346</v>
      </c>
      <c r="BL1268" t="s">
        <v>1346</v>
      </c>
      <c r="BM1268" t="s">
        <v>1346</v>
      </c>
      <c r="BN1268" t="s">
        <v>1346</v>
      </c>
      <c r="BO1268" t="s">
        <v>1346</v>
      </c>
      <c r="BP1268" t="s">
        <v>1346</v>
      </c>
      <c r="BQ1268" t="s">
        <v>1346</v>
      </c>
      <c r="BR1268" t="s">
        <v>1346</v>
      </c>
      <c r="BS1268" t="s">
        <v>1346</v>
      </c>
      <c r="BT1268" t="s">
        <v>1346</v>
      </c>
      <c r="BU1268" t="s">
        <v>1346</v>
      </c>
      <c r="BV1268" t="s">
        <v>1346</v>
      </c>
      <c r="BW1268" t="s">
        <v>1346</v>
      </c>
      <c r="BX1268" t="s">
        <v>1346</v>
      </c>
      <c r="BY1268" t="s">
        <v>1346</v>
      </c>
      <c r="BZ1268" t="s">
        <v>1346</v>
      </c>
      <c r="CA1268" t="s">
        <v>1346</v>
      </c>
      <c r="CB1268" t="s">
        <v>1346</v>
      </c>
      <c r="CC1268" t="s">
        <v>1346</v>
      </c>
      <c r="CD1268" t="s">
        <v>1346</v>
      </c>
      <c r="CE1268" t="s">
        <v>1346</v>
      </c>
      <c r="CF1268" t="s">
        <v>1346</v>
      </c>
      <c r="CG1268" t="s">
        <v>1346</v>
      </c>
      <c r="CH1268" t="s">
        <v>1346</v>
      </c>
      <c r="CI1268" t="s">
        <v>1346</v>
      </c>
      <c r="CJ1268" t="s">
        <v>1346</v>
      </c>
    </row>
    <row r="1269" spans="3:88" x14ac:dyDescent="0.25">
      <c r="C1269" t="s">
        <v>1346</v>
      </c>
      <c r="G1269" t="s">
        <v>1346</v>
      </c>
      <c r="I1269" t="s">
        <v>1346</v>
      </c>
      <c r="K1269" t="s">
        <v>1346</v>
      </c>
      <c r="L1269" t="s">
        <v>1346</v>
      </c>
      <c r="AD1269" t="s">
        <v>1346</v>
      </c>
      <c r="AE1269" t="s">
        <v>1346</v>
      </c>
      <c r="AF1269" t="s">
        <v>1346</v>
      </c>
      <c r="AG1269" t="s">
        <v>1346</v>
      </c>
      <c r="AH1269" t="s">
        <v>1346</v>
      </c>
      <c r="AI1269" t="s">
        <v>1346</v>
      </c>
      <c r="AJ1269" t="s">
        <v>1346</v>
      </c>
      <c r="AK1269" t="s">
        <v>1346</v>
      </c>
      <c r="AL1269" t="s">
        <v>1346</v>
      </c>
      <c r="AM1269" t="s">
        <v>1346</v>
      </c>
      <c r="AN1269" t="s">
        <v>1346</v>
      </c>
      <c r="AO1269" t="s">
        <v>1346</v>
      </c>
      <c r="AP1269" t="s">
        <v>1346</v>
      </c>
      <c r="AQ1269" t="s">
        <v>1346</v>
      </c>
      <c r="AR1269" t="s">
        <v>1346</v>
      </c>
      <c r="AS1269" t="s">
        <v>1346</v>
      </c>
      <c r="AT1269" t="s">
        <v>1346</v>
      </c>
      <c r="BJ1269" t="s">
        <v>1346</v>
      </c>
      <c r="BK1269" t="s">
        <v>1346</v>
      </c>
      <c r="BL1269" t="s">
        <v>1346</v>
      </c>
      <c r="BM1269" t="s">
        <v>1346</v>
      </c>
      <c r="BN1269" t="s">
        <v>1346</v>
      </c>
      <c r="BO1269" t="s">
        <v>1346</v>
      </c>
      <c r="BP1269" t="s">
        <v>1346</v>
      </c>
      <c r="BQ1269" t="s">
        <v>1346</v>
      </c>
      <c r="BR1269" t="s">
        <v>1346</v>
      </c>
      <c r="BS1269" t="s">
        <v>1346</v>
      </c>
      <c r="BT1269" t="s">
        <v>1346</v>
      </c>
      <c r="BU1269" t="s">
        <v>1346</v>
      </c>
      <c r="BV1269" t="s">
        <v>1346</v>
      </c>
      <c r="BW1269" t="s">
        <v>1346</v>
      </c>
      <c r="BX1269" t="s">
        <v>1346</v>
      </c>
      <c r="BY1269" t="s">
        <v>1346</v>
      </c>
      <c r="BZ1269" t="s">
        <v>1346</v>
      </c>
      <c r="CA1269" t="s">
        <v>1346</v>
      </c>
      <c r="CB1269" t="s">
        <v>1346</v>
      </c>
      <c r="CC1269" t="s">
        <v>1346</v>
      </c>
      <c r="CD1269" t="s">
        <v>1346</v>
      </c>
      <c r="CE1269" t="s">
        <v>1346</v>
      </c>
      <c r="CF1269" t="s">
        <v>1346</v>
      </c>
      <c r="CG1269" t="s">
        <v>1346</v>
      </c>
      <c r="CH1269" t="s">
        <v>1346</v>
      </c>
      <c r="CI1269" t="s">
        <v>1346</v>
      </c>
      <c r="CJ1269" t="s">
        <v>1346</v>
      </c>
    </row>
    <row r="1270" spans="3:88" x14ac:dyDescent="0.25">
      <c r="C1270" t="s">
        <v>1346</v>
      </c>
      <c r="G1270" t="s">
        <v>1346</v>
      </c>
      <c r="I1270" t="s">
        <v>1346</v>
      </c>
      <c r="K1270" t="s">
        <v>1346</v>
      </c>
      <c r="L1270" t="s">
        <v>1346</v>
      </c>
      <c r="AD1270" t="s">
        <v>1346</v>
      </c>
      <c r="AE1270" t="s">
        <v>1346</v>
      </c>
      <c r="AF1270" t="s">
        <v>1346</v>
      </c>
      <c r="AG1270" t="s">
        <v>1346</v>
      </c>
      <c r="AH1270" t="s">
        <v>1346</v>
      </c>
      <c r="AI1270" t="s">
        <v>1346</v>
      </c>
      <c r="AJ1270" t="s">
        <v>1346</v>
      </c>
      <c r="AK1270" t="s">
        <v>1346</v>
      </c>
      <c r="AL1270" t="s">
        <v>1346</v>
      </c>
      <c r="AM1270" t="s">
        <v>1346</v>
      </c>
      <c r="AN1270" t="s">
        <v>1346</v>
      </c>
      <c r="AO1270" t="s">
        <v>1346</v>
      </c>
      <c r="AP1270" t="s">
        <v>1346</v>
      </c>
      <c r="AQ1270" t="s">
        <v>1346</v>
      </c>
      <c r="AR1270" t="s">
        <v>1346</v>
      </c>
      <c r="AS1270" t="s">
        <v>1346</v>
      </c>
      <c r="AT1270" t="s">
        <v>1346</v>
      </c>
      <c r="BJ1270" t="s">
        <v>1346</v>
      </c>
      <c r="BK1270" t="s">
        <v>1346</v>
      </c>
      <c r="BL1270" t="s">
        <v>1346</v>
      </c>
      <c r="BM1270" t="s">
        <v>1346</v>
      </c>
      <c r="BN1270" t="s">
        <v>1346</v>
      </c>
      <c r="BO1270" t="s">
        <v>1346</v>
      </c>
      <c r="BP1270" t="s">
        <v>1346</v>
      </c>
      <c r="BQ1270" t="s">
        <v>1346</v>
      </c>
      <c r="BR1270" t="s">
        <v>1346</v>
      </c>
      <c r="BS1270" t="s">
        <v>1346</v>
      </c>
      <c r="BT1270" t="s">
        <v>1346</v>
      </c>
      <c r="BU1270" t="s">
        <v>1346</v>
      </c>
      <c r="BV1270" t="s">
        <v>1346</v>
      </c>
      <c r="BW1270" t="s">
        <v>1346</v>
      </c>
      <c r="BX1270" t="s">
        <v>1346</v>
      </c>
      <c r="BY1270" t="s">
        <v>1346</v>
      </c>
      <c r="BZ1270" t="s">
        <v>1346</v>
      </c>
      <c r="CA1270" t="s">
        <v>1346</v>
      </c>
      <c r="CB1270" t="s">
        <v>1346</v>
      </c>
      <c r="CC1270" t="s">
        <v>1346</v>
      </c>
      <c r="CD1270" t="s">
        <v>1346</v>
      </c>
      <c r="CE1270" t="s">
        <v>1346</v>
      </c>
      <c r="CF1270" t="s">
        <v>1346</v>
      </c>
      <c r="CG1270" t="s">
        <v>1346</v>
      </c>
      <c r="CH1270" t="s">
        <v>1346</v>
      </c>
      <c r="CI1270" t="s">
        <v>1346</v>
      </c>
      <c r="CJ1270" t="s">
        <v>1346</v>
      </c>
    </row>
    <row r="1271" spans="3:88" x14ac:dyDescent="0.25">
      <c r="C1271" t="s">
        <v>1346</v>
      </c>
      <c r="G1271" t="s">
        <v>1346</v>
      </c>
      <c r="I1271" t="s">
        <v>1346</v>
      </c>
      <c r="K1271" t="s">
        <v>1346</v>
      </c>
      <c r="L1271" t="s">
        <v>1346</v>
      </c>
      <c r="AD1271" t="s">
        <v>1346</v>
      </c>
      <c r="AE1271" t="s">
        <v>1346</v>
      </c>
      <c r="AF1271" t="s">
        <v>1346</v>
      </c>
      <c r="AG1271" t="s">
        <v>1346</v>
      </c>
      <c r="AH1271" t="s">
        <v>1346</v>
      </c>
      <c r="AI1271" t="s">
        <v>1346</v>
      </c>
      <c r="AJ1271" t="s">
        <v>1346</v>
      </c>
      <c r="AK1271" t="s">
        <v>1346</v>
      </c>
      <c r="AL1271" t="s">
        <v>1346</v>
      </c>
      <c r="AM1271" t="s">
        <v>1346</v>
      </c>
      <c r="AN1271" t="s">
        <v>1346</v>
      </c>
      <c r="AO1271" t="s">
        <v>1346</v>
      </c>
      <c r="AP1271" t="s">
        <v>1346</v>
      </c>
      <c r="AQ1271" t="s">
        <v>1346</v>
      </c>
      <c r="AR1271" t="s">
        <v>1346</v>
      </c>
      <c r="AS1271" t="s">
        <v>1346</v>
      </c>
      <c r="AT1271" t="s">
        <v>1346</v>
      </c>
      <c r="BJ1271" t="s">
        <v>1346</v>
      </c>
      <c r="BK1271" t="s">
        <v>1346</v>
      </c>
      <c r="BL1271" t="s">
        <v>1346</v>
      </c>
      <c r="BM1271" t="s">
        <v>1346</v>
      </c>
      <c r="BN1271" t="s">
        <v>1346</v>
      </c>
      <c r="BO1271" t="s">
        <v>1346</v>
      </c>
      <c r="BP1271" t="s">
        <v>1346</v>
      </c>
      <c r="BQ1271" t="s">
        <v>1346</v>
      </c>
      <c r="BR1271" t="s">
        <v>1346</v>
      </c>
      <c r="BS1271" t="s">
        <v>1346</v>
      </c>
      <c r="BT1271" t="s">
        <v>1346</v>
      </c>
      <c r="BU1271" t="s">
        <v>1346</v>
      </c>
      <c r="BV1271" t="s">
        <v>1346</v>
      </c>
      <c r="BW1271" t="s">
        <v>1346</v>
      </c>
      <c r="BX1271" t="s">
        <v>1346</v>
      </c>
      <c r="BY1271" t="s">
        <v>1346</v>
      </c>
      <c r="BZ1271" t="s">
        <v>1346</v>
      </c>
      <c r="CA1271" t="s">
        <v>1346</v>
      </c>
      <c r="CB1271" t="s">
        <v>1346</v>
      </c>
      <c r="CC1271" t="s">
        <v>1346</v>
      </c>
      <c r="CD1271" t="s">
        <v>1346</v>
      </c>
      <c r="CE1271" t="s">
        <v>1346</v>
      </c>
      <c r="CF1271" t="s">
        <v>1346</v>
      </c>
      <c r="CG1271" t="s">
        <v>1346</v>
      </c>
      <c r="CH1271" t="s">
        <v>1346</v>
      </c>
      <c r="CI1271" t="s">
        <v>1346</v>
      </c>
      <c r="CJ1271" t="s">
        <v>1346</v>
      </c>
    </row>
    <row r="1272" spans="3:88" x14ac:dyDescent="0.25">
      <c r="C1272" t="s">
        <v>1346</v>
      </c>
      <c r="G1272" t="s">
        <v>1346</v>
      </c>
      <c r="I1272" t="s">
        <v>1346</v>
      </c>
      <c r="K1272" t="s">
        <v>1346</v>
      </c>
      <c r="L1272" t="s">
        <v>1346</v>
      </c>
      <c r="AD1272" t="s">
        <v>1346</v>
      </c>
      <c r="AE1272" t="s">
        <v>1346</v>
      </c>
      <c r="AF1272" t="s">
        <v>1346</v>
      </c>
      <c r="AG1272" t="s">
        <v>1346</v>
      </c>
      <c r="AH1272" t="s">
        <v>1346</v>
      </c>
      <c r="AI1272" t="s">
        <v>1346</v>
      </c>
      <c r="AJ1272" t="s">
        <v>1346</v>
      </c>
      <c r="AK1272" t="s">
        <v>1346</v>
      </c>
      <c r="AL1272" t="s">
        <v>1346</v>
      </c>
      <c r="AM1272" t="s">
        <v>1346</v>
      </c>
      <c r="AN1272" t="s">
        <v>1346</v>
      </c>
      <c r="AO1272" t="s">
        <v>1346</v>
      </c>
      <c r="AP1272" t="s">
        <v>1346</v>
      </c>
      <c r="AQ1272" t="s">
        <v>1346</v>
      </c>
      <c r="AR1272" t="s">
        <v>1346</v>
      </c>
      <c r="AS1272" t="s">
        <v>1346</v>
      </c>
      <c r="AT1272" t="s">
        <v>1346</v>
      </c>
      <c r="BJ1272" t="s">
        <v>1346</v>
      </c>
      <c r="BK1272" t="s">
        <v>1346</v>
      </c>
      <c r="BL1272" t="s">
        <v>1346</v>
      </c>
      <c r="BM1272" t="s">
        <v>1346</v>
      </c>
      <c r="BN1272" t="s">
        <v>1346</v>
      </c>
      <c r="BO1272" t="s">
        <v>1346</v>
      </c>
      <c r="BP1272" t="s">
        <v>1346</v>
      </c>
      <c r="BQ1272" t="s">
        <v>1346</v>
      </c>
      <c r="BR1272" t="s">
        <v>1346</v>
      </c>
      <c r="BS1272" t="s">
        <v>1346</v>
      </c>
      <c r="BT1272" t="s">
        <v>1346</v>
      </c>
      <c r="BU1272" t="s">
        <v>1346</v>
      </c>
      <c r="BV1272" t="s">
        <v>1346</v>
      </c>
      <c r="BW1272" t="s">
        <v>1346</v>
      </c>
      <c r="BX1272" t="s">
        <v>1346</v>
      </c>
      <c r="BY1272" t="s">
        <v>1346</v>
      </c>
      <c r="BZ1272" t="s">
        <v>1346</v>
      </c>
      <c r="CA1272" t="s">
        <v>1346</v>
      </c>
      <c r="CB1272" t="s">
        <v>1346</v>
      </c>
      <c r="CC1272" t="s">
        <v>1346</v>
      </c>
      <c r="CD1272" t="s">
        <v>1346</v>
      </c>
      <c r="CE1272" t="s">
        <v>1346</v>
      </c>
      <c r="CF1272" t="s">
        <v>1346</v>
      </c>
      <c r="CG1272" t="s">
        <v>1346</v>
      </c>
      <c r="CH1272" t="s">
        <v>1346</v>
      </c>
      <c r="CI1272" t="s">
        <v>1346</v>
      </c>
      <c r="CJ1272" t="s">
        <v>1346</v>
      </c>
    </row>
    <row r="1273" spans="3:88" x14ac:dyDescent="0.25">
      <c r="C1273" t="s">
        <v>1346</v>
      </c>
      <c r="G1273" t="s">
        <v>1346</v>
      </c>
      <c r="I1273" t="s">
        <v>1346</v>
      </c>
      <c r="K1273" t="s">
        <v>1346</v>
      </c>
      <c r="L1273" t="s">
        <v>1346</v>
      </c>
      <c r="AD1273" t="s">
        <v>1346</v>
      </c>
      <c r="AE1273" t="s">
        <v>1346</v>
      </c>
      <c r="AF1273" t="s">
        <v>1346</v>
      </c>
      <c r="AG1273" t="s">
        <v>1346</v>
      </c>
      <c r="AH1273" t="s">
        <v>1346</v>
      </c>
      <c r="AI1273" t="s">
        <v>1346</v>
      </c>
      <c r="AJ1273" t="s">
        <v>1346</v>
      </c>
      <c r="AK1273" t="s">
        <v>1346</v>
      </c>
      <c r="AL1273" t="s">
        <v>1346</v>
      </c>
      <c r="AM1273" t="s">
        <v>1346</v>
      </c>
      <c r="AN1273" t="s">
        <v>1346</v>
      </c>
      <c r="AO1273" t="s">
        <v>1346</v>
      </c>
      <c r="AP1273" t="s">
        <v>1346</v>
      </c>
      <c r="AQ1273" t="s">
        <v>1346</v>
      </c>
      <c r="AR1273" t="s">
        <v>1346</v>
      </c>
      <c r="AS1273" t="s">
        <v>1346</v>
      </c>
      <c r="AT1273" t="s">
        <v>1346</v>
      </c>
      <c r="BJ1273" t="s">
        <v>1346</v>
      </c>
      <c r="BK1273" t="s">
        <v>1346</v>
      </c>
      <c r="BL1273" t="s">
        <v>1346</v>
      </c>
      <c r="BM1273" t="s">
        <v>1346</v>
      </c>
      <c r="BN1273" t="s">
        <v>1346</v>
      </c>
      <c r="BO1273" t="s">
        <v>1346</v>
      </c>
      <c r="BP1273" t="s">
        <v>1346</v>
      </c>
      <c r="BQ1273" t="s">
        <v>1346</v>
      </c>
      <c r="BR1273" t="s">
        <v>1346</v>
      </c>
      <c r="BS1273" t="s">
        <v>1346</v>
      </c>
      <c r="BT1273" t="s">
        <v>1346</v>
      </c>
      <c r="BU1273" t="s">
        <v>1346</v>
      </c>
      <c r="BV1273" t="s">
        <v>1346</v>
      </c>
      <c r="BW1273" t="s">
        <v>1346</v>
      </c>
      <c r="BX1273" t="s">
        <v>1346</v>
      </c>
      <c r="BY1273" t="s">
        <v>1346</v>
      </c>
      <c r="BZ1273" t="s">
        <v>1346</v>
      </c>
      <c r="CA1273" t="s">
        <v>1346</v>
      </c>
      <c r="CB1273" t="s">
        <v>1346</v>
      </c>
      <c r="CC1273" t="s">
        <v>1346</v>
      </c>
      <c r="CD1273" t="s">
        <v>1346</v>
      </c>
      <c r="CE1273" t="s">
        <v>1346</v>
      </c>
      <c r="CF1273" t="s">
        <v>1346</v>
      </c>
      <c r="CG1273" t="s">
        <v>1346</v>
      </c>
      <c r="CH1273" t="s">
        <v>1346</v>
      </c>
      <c r="CI1273" t="s">
        <v>1346</v>
      </c>
      <c r="CJ1273" t="s">
        <v>1346</v>
      </c>
    </row>
    <row r="1274" spans="3:88" x14ac:dyDescent="0.25">
      <c r="C1274" t="s">
        <v>1346</v>
      </c>
      <c r="G1274" t="s">
        <v>1346</v>
      </c>
      <c r="I1274" t="s">
        <v>1346</v>
      </c>
      <c r="K1274" t="s">
        <v>1346</v>
      </c>
      <c r="L1274" t="s">
        <v>1346</v>
      </c>
      <c r="AD1274" t="s">
        <v>1346</v>
      </c>
      <c r="AE1274" t="s">
        <v>1346</v>
      </c>
      <c r="AF1274" t="s">
        <v>1346</v>
      </c>
      <c r="AG1274" t="s">
        <v>1346</v>
      </c>
      <c r="AH1274" t="s">
        <v>1346</v>
      </c>
      <c r="AI1274" t="s">
        <v>1346</v>
      </c>
      <c r="AJ1274" t="s">
        <v>1346</v>
      </c>
      <c r="AK1274" t="s">
        <v>1346</v>
      </c>
      <c r="AL1274" t="s">
        <v>1346</v>
      </c>
      <c r="AM1274" t="s">
        <v>1346</v>
      </c>
      <c r="AN1274" t="s">
        <v>1346</v>
      </c>
      <c r="AO1274" t="s">
        <v>1346</v>
      </c>
      <c r="AP1274" t="s">
        <v>1346</v>
      </c>
      <c r="AQ1274" t="s">
        <v>1346</v>
      </c>
      <c r="AR1274" t="s">
        <v>1346</v>
      </c>
      <c r="AS1274" t="s">
        <v>1346</v>
      </c>
      <c r="AT1274" t="s">
        <v>1346</v>
      </c>
      <c r="BJ1274" t="s">
        <v>1346</v>
      </c>
      <c r="BK1274" t="s">
        <v>1346</v>
      </c>
      <c r="BL1274" t="s">
        <v>1346</v>
      </c>
      <c r="BM1274" t="s">
        <v>1346</v>
      </c>
      <c r="BN1274" t="s">
        <v>1346</v>
      </c>
      <c r="BO1274" t="s">
        <v>1346</v>
      </c>
      <c r="BP1274" t="s">
        <v>1346</v>
      </c>
      <c r="BQ1274" t="s">
        <v>1346</v>
      </c>
      <c r="BR1274" t="s">
        <v>1346</v>
      </c>
      <c r="BS1274" t="s">
        <v>1346</v>
      </c>
      <c r="BT1274" t="s">
        <v>1346</v>
      </c>
      <c r="BU1274" t="s">
        <v>1346</v>
      </c>
      <c r="BV1274" t="s">
        <v>1346</v>
      </c>
      <c r="BW1274" t="s">
        <v>1346</v>
      </c>
      <c r="BX1274" t="s">
        <v>1346</v>
      </c>
      <c r="BY1274" t="s">
        <v>1346</v>
      </c>
      <c r="BZ1274" t="s">
        <v>1346</v>
      </c>
      <c r="CA1274" t="s">
        <v>1346</v>
      </c>
      <c r="CB1274" t="s">
        <v>1346</v>
      </c>
      <c r="CC1274" t="s">
        <v>1346</v>
      </c>
      <c r="CD1274" t="s">
        <v>1346</v>
      </c>
      <c r="CE1274" t="s">
        <v>1346</v>
      </c>
      <c r="CF1274" t="s">
        <v>1346</v>
      </c>
      <c r="CG1274" t="s">
        <v>1346</v>
      </c>
      <c r="CH1274" t="s">
        <v>1346</v>
      </c>
      <c r="CI1274" t="s">
        <v>1346</v>
      </c>
      <c r="CJ1274" t="s">
        <v>1346</v>
      </c>
    </row>
    <row r="1275" spans="3:88" x14ac:dyDescent="0.25">
      <c r="C1275" t="s">
        <v>1346</v>
      </c>
      <c r="G1275" t="s">
        <v>1346</v>
      </c>
      <c r="I1275" t="s">
        <v>1346</v>
      </c>
      <c r="K1275" t="s">
        <v>1346</v>
      </c>
      <c r="L1275" t="s">
        <v>1346</v>
      </c>
      <c r="AD1275" t="s">
        <v>1346</v>
      </c>
      <c r="AE1275" t="s">
        <v>1346</v>
      </c>
      <c r="AF1275" t="s">
        <v>1346</v>
      </c>
      <c r="AG1275" t="s">
        <v>1346</v>
      </c>
      <c r="AH1275" t="s">
        <v>1346</v>
      </c>
      <c r="AI1275" t="s">
        <v>1346</v>
      </c>
      <c r="AJ1275" t="s">
        <v>1346</v>
      </c>
      <c r="AK1275" t="s">
        <v>1346</v>
      </c>
      <c r="AL1275" t="s">
        <v>1346</v>
      </c>
      <c r="AM1275" t="s">
        <v>1346</v>
      </c>
      <c r="AN1275" t="s">
        <v>1346</v>
      </c>
      <c r="AO1275" t="s">
        <v>1346</v>
      </c>
      <c r="AP1275" t="s">
        <v>1346</v>
      </c>
      <c r="AQ1275" t="s">
        <v>1346</v>
      </c>
      <c r="AR1275" t="s">
        <v>1346</v>
      </c>
      <c r="AS1275" t="s">
        <v>1346</v>
      </c>
      <c r="AT1275" t="s">
        <v>1346</v>
      </c>
      <c r="BJ1275" t="s">
        <v>1346</v>
      </c>
      <c r="BK1275" t="s">
        <v>1346</v>
      </c>
      <c r="BL1275" t="s">
        <v>1346</v>
      </c>
      <c r="BM1275" t="s">
        <v>1346</v>
      </c>
      <c r="BN1275" t="s">
        <v>1346</v>
      </c>
      <c r="BO1275" t="s">
        <v>1346</v>
      </c>
      <c r="BP1275" t="s">
        <v>1346</v>
      </c>
      <c r="BQ1275" t="s">
        <v>1346</v>
      </c>
      <c r="BR1275" t="s">
        <v>1346</v>
      </c>
      <c r="BS1275" t="s">
        <v>1346</v>
      </c>
      <c r="BT1275" t="s">
        <v>1346</v>
      </c>
      <c r="BU1275" t="s">
        <v>1346</v>
      </c>
      <c r="BV1275" t="s">
        <v>1346</v>
      </c>
      <c r="BW1275" t="s">
        <v>1346</v>
      </c>
      <c r="BX1275" t="s">
        <v>1346</v>
      </c>
      <c r="BY1275" t="s">
        <v>1346</v>
      </c>
      <c r="BZ1275" t="s">
        <v>1346</v>
      </c>
      <c r="CA1275" t="s">
        <v>1346</v>
      </c>
      <c r="CB1275" t="s">
        <v>1346</v>
      </c>
      <c r="CC1275" t="s">
        <v>1346</v>
      </c>
      <c r="CD1275" t="s">
        <v>1346</v>
      </c>
      <c r="CE1275" t="s">
        <v>1346</v>
      </c>
      <c r="CF1275" t="s">
        <v>1346</v>
      </c>
      <c r="CG1275" t="s">
        <v>1346</v>
      </c>
      <c r="CH1275" t="s">
        <v>1346</v>
      </c>
      <c r="CI1275" t="s">
        <v>1346</v>
      </c>
      <c r="CJ1275" t="s">
        <v>1346</v>
      </c>
    </row>
    <row r="1276" spans="3:88" x14ac:dyDescent="0.25">
      <c r="C1276" t="s">
        <v>1346</v>
      </c>
      <c r="G1276" t="s">
        <v>1346</v>
      </c>
      <c r="I1276" t="s">
        <v>1346</v>
      </c>
      <c r="K1276" t="s">
        <v>1346</v>
      </c>
      <c r="L1276" t="s">
        <v>1346</v>
      </c>
      <c r="AD1276" t="s">
        <v>1346</v>
      </c>
      <c r="AE1276" t="s">
        <v>1346</v>
      </c>
      <c r="AF1276" t="s">
        <v>1346</v>
      </c>
      <c r="AG1276" t="s">
        <v>1346</v>
      </c>
      <c r="AH1276" t="s">
        <v>1346</v>
      </c>
      <c r="AI1276" t="s">
        <v>1346</v>
      </c>
      <c r="AJ1276" t="s">
        <v>1346</v>
      </c>
      <c r="AK1276" t="s">
        <v>1346</v>
      </c>
      <c r="AL1276" t="s">
        <v>1346</v>
      </c>
      <c r="AM1276" t="s">
        <v>1346</v>
      </c>
      <c r="AN1276" t="s">
        <v>1346</v>
      </c>
      <c r="AO1276" t="s">
        <v>1346</v>
      </c>
      <c r="AP1276" t="s">
        <v>1346</v>
      </c>
      <c r="AQ1276" t="s">
        <v>1346</v>
      </c>
      <c r="AR1276" t="s">
        <v>1346</v>
      </c>
      <c r="AS1276" t="s">
        <v>1346</v>
      </c>
      <c r="AT1276" t="s">
        <v>1346</v>
      </c>
      <c r="BJ1276" t="s">
        <v>1346</v>
      </c>
      <c r="BK1276" t="s">
        <v>1346</v>
      </c>
      <c r="BL1276" t="s">
        <v>1346</v>
      </c>
      <c r="BM1276" t="s">
        <v>1346</v>
      </c>
      <c r="BN1276" t="s">
        <v>1346</v>
      </c>
      <c r="BO1276" t="s">
        <v>1346</v>
      </c>
      <c r="BP1276" t="s">
        <v>1346</v>
      </c>
      <c r="BQ1276" t="s">
        <v>1346</v>
      </c>
      <c r="BR1276" t="s">
        <v>1346</v>
      </c>
      <c r="BS1276" t="s">
        <v>1346</v>
      </c>
      <c r="BT1276" t="s">
        <v>1346</v>
      </c>
      <c r="BU1276" t="s">
        <v>1346</v>
      </c>
      <c r="BV1276" t="s">
        <v>1346</v>
      </c>
      <c r="BW1276" t="s">
        <v>1346</v>
      </c>
      <c r="BX1276" t="s">
        <v>1346</v>
      </c>
      <c r="BY1276" t="s">
        <v>1346</v>
      </c>
      <c r="BZ1276" t="s">
        <v>1346</v>
      </c>
      <c r="CA1276" t="s">
        <v>1346</v>
      </c>
      <c r="CB1276" t="s">
        <v>1346</v>
      </c>
      <c r="CC1276" t="s">
        <v>1346</v>
      </c>
      <c r="CD1276" t="s">
        <v>1346</v>
      </c>
      <c r="CE1276" t="s">
        <v>1346</v>
      </c>
      <c r="CF1276" t="s">
        <v>1346</v>
      </c>
      <c r="CG1276" t="s">
        <v>1346</v>
      </c>
      <c r="CH1276" t="s">
        <v>1346</v>
      </c>
      <c r="CI1276" t="s">
        <v>1346</v>
      </c>
      <c r="CJ1276" t="s">
        <v>1346</v>
      </c>
    </row>
    <row r="1277" spans="3:88" x14ac:dyDescent="0.25">
      <c r="C1277" t="s">
        <v>1346</v>
      </c>
      <c r="G1277" t="s">
        <v>1346</v>
      </c>
      <c r="I1277" t="s">
        <v>1346</v>
      </c>
      <c r="K1277" t="s">
        <v>1346</v>
      </c>
      <c r="L1277" t="s">
        <v>1346</v>
      </c>
      <c r="AD1277" t="s">
        <v>1346</v>
      </c>
      <c r="AE1277" t="s">
        <v>1346</v>
      </c>
      <c r="AF1277" t="s">
        <v>1346</v>
      </c>
      <c r="AG1277" t="s">
        <v>1346</v>
      </c>
      <c r="AH1277" t="s">
        <v>1346</v>
      </c>
      <c r="AI1277" t="s">
        <v>1346</v>
      </c>
      <c r="AJ1277" t="s">
        <v>1346</v>
      </c>
      <c r="AK1277" t="s">
        <v>1346</v>
      </c>
      <c r="AL1277" t="s">
        <v>1346</v>
      </c>
      <c r="AM1277" t="s">
        <v>1346</v>
      </c>
      <c r="AN1277" t="s">
        <v>1346</v>
      </c>
      <c r="AO1277" t="s">
        <v>1346</v>
      </c>
      <c r="AP1277" t="s">
        <v>1346</v>
      </c>
      <c r="AQ1277" t="s">
        <v>1346</v>
      </c>
      <c r="AR1277" t="s">
        <v>1346</v>
      </c>
      <c r="AS1277" t="s">
        <v>1346</v>
      </c>
      <c r="AT1277" t="s">
        <v>1346</v>
      </c>
      <c r="BJ1277" t="s">
        <v>1346</v>
      </c>
      <c r="BK1277" t="s">
        <v>1346</v>
      </c>
      <c r="BL1277" t="s">
        <v>1346</v>
      </c>
      <c r="BM1277" t="s">
        <v>1346</v>
      </c>
      <c r="BN1277" t="s">
        <v>1346</v>
      </c>
      <c r="BO1277" t="s">
        <v>1346</v>
      </c>
      <c r="BP1277" t="s">
        <v>1346</v>
      </c>
      <c r="BQ1277" t="s">
        <v>1346</v>
      </c>
      <c r="BR1277" t="s">
        <v>1346</v>
      </c>
      <c r="BS1277" t="s">
        <v>1346</v>
      </c>
      <c r="BT1277" t="s">
        <v>1346</v>
      </c>
      <c r="BU1277" t="s">
        <v>1346</v>
      </c>
      <c r="BV1277" t="s">
        <v>1346</v>
      </c>
      <c r="BW1277" t="s">
        <v>1346</v>
      </c>
      <c r="BX1277" t="s">
        <v>1346</v>
      </c>
      <c r="BY1277" t="s">
        <v>1346</v>
      </c>
      <c r="BZ1277" t="s">
        <v>1346</v>
      </c>
      <c r="CA1277" t="s">
        <v>1346</v>
      </c>
      <c r="CB1277" t="s">
        <v>1346</v>
      </c>
      <c r="CC1277" t="s">
        <v>1346</v>
      </c>
      <c r="CD1277" t="s">
        <v>1346</v>
      </c>
      <c r="CE1277" t="s">
        <v>1346</v>
      </c>
      <c r="CF1277" t="s">
        <v>1346</v>
      </c>
      <c r="CG1277" t="s">
        <v>1346</v>
      </c>
      <c r="CH1277" t="s">
        <v>1346</v>
      </c>
      <c r="CI1277" t="s">
        <v>1346</v>
      </c>
      <c r="CJ1277" t="s">
        <v>1346</v>
      </c>
    </row>
    <row r="1278" spans="3:88" x14ac:dyDescent="0.25">
      <c r="C1278" t="s">
        <v>1346</v>
      </c>
      <c r="G1278" t="s">
        <v>1346</v>
      </c>
      <c r="I1278" t="s">
        <v>1346</v>
      </c>
      <c r="K1278" t="s">
        <v>1346</v>
      </c>
      <c r="L1278" t="s">
        <v>1346</v>
      </c>
      <c r="AD1278" t="s">
        <v>1346</v>
      </c>
      <c r="AE1278" t="s">
        <v>1346</v>
      </c>
      <c r="AF1278" t="s">
        <v>1346</v>
      </c>
      <c r="AG1278" t="s">
        <v>1346</v>
      </c>
      <c r="AH1278" t="s">
        <v>1346</v>
      </c>
      <c r="AI1278" t="s">
        <v>1346</v>
      </c>
      <c r="AJ1278" t="s">
        <v>1346</v>
      </c>
      <c r="AK1278" t="s">
        <v>1346</v>
      </c>
      <c r="AL1278" t="s">
        <v>1346</v>
      </c>
      <c r="AM1278" t="s">
        <v>1346</v>
      </c>
      <c r="AN1278" t="s">
        <v>1346</v>
      </c>
      <c r="AO1278" t="s">
        <v>1346</v>
      </c>
      <c r="AP1278" t="s">
        <v>1346</v>
      </c>
      <c r="AQ1278" t="s">
        <v>1346</v>
      </c>
      <c r="AR1278" t="s">
        <v>1346</v>
      </c>
      <c r="AS1278" t="s">
        <v>1346</v>
      </c>
      <c r="AT1278" t="s">
        <v>1346</v>
      </c>
      <c r="BJ1278" t="s">
        <v>1346</v>
      </c>
      <c r="BK1278" t="s">
        <v>1346</v>
      </c>
      <c r="BL1278" t="s">
        <v>1346</v>
      </c>
      <c r="BM1278" t="s">
        <v>1346</v>
      </c>
      <c r="BN1278" t="s">
        <v>1346</v>
      </c>
      <c r="BO1278" t="s">
        <v>1346</v>
      </c>
      <c r="BP1278" t="s">
        <v>1346</v>
      </c>
      <c r="BQ1278" t="s">
        <v>1346</v>
      </c>
      <c r="BR1278" t="s">
        <v>1346</v>
      </c>
      <c r="BS1278" t="s">
        <v>1346</v>
      </c>
      <c r="BT1278" t="s">
        <v>1346</v>
      </c>
      <c r="BU1278" t="s">
        <v>1346</v>
      </c>
      <c r="BV1278" t="s">
        <v>1346</v>
      </c>
      <c r="BW1278" t="s">
        <v>1346</v>
      </c>
      <c r="BX1278" t="s">
        <v>1346</v>
      </c>
      <c r="BY1278" t="s">
        <v>1346</v>
      </c>
      <c r="BZ1278" t="s">
        <v>1346</v>
      </c>
      <c r="CA1278" t="s">
        <v>1346</v>
      </c>
      <c r="CB1278" t="s">
        <v>1346</v>
      </c>
      <c r="CC1278" t="s">
        <v>1346</v>
      </c>
      <c r="CD1278" t="s">
        <v>1346</v>
      </c>
      <c r="CE1278" t="s">
        <v>1346</v>
      </c>
      <c r="CF1278" t="s">
        <v>1346</v>
      </c>
      <c r="CG1278" t="s">
        <v>1346</v>
      </c>
      <c r="CH1278" t="s">
        <v>1346</v>
      </c>
      <c r="CI1278" t="s">
        <v>1346</v>
      </c>
      <c r="CJ1278" t="s">
        <v>1346</v>
      </c>
    </row>
    <row r="1279" spans="3:88" x14ac:dyDescent="0.25">
      <c r="C1279" t="s">
        <v>1346</v>
      </c>
      <c r="G1279" t="s">
        <v>1346</v>
      </c>
      <c r="I1279" t="s">
        <v>1346</v>
      </c>
      <c r="K1279" t="s">
        <v>1346</v>
      </c>
      <c r="L1279" t="s">
        <v>1346</v>
      </c>
      <c r="AD1279" t="s">
        <v>1346</v>
      </c>
      <c r="AE1279" t="s">
        <v>1346</v>
      </c>
      <c r="AF1279" t="s">
        <v>1346</v>
      </c>
      <c r="AG1279" t="s">
        <v>1346</v>
      </c>
      <c r="AH1279" t="s">
        <v>1346</v>
      </c>
      <c r="AI1279" t="s">
        <v>1346</v>
      </c>
      <c r="AJ1279" t="s">
        <v>1346</v>
      </c>
      <c r="AK1279" t="s">
        <v>1346</v>
      </c>
      <c r="AL1279" t="s">
        <v>1346</v>
      </c>
      <c r="AM1279" t="s">
        <v>1346</v>
      </c>
      <c r="AN1279" t="s">
        <v>1346</v>
      </c>
      <c r="AO1279" t="s">
        <v>1346</v>
      </c>
      <c r="AP1279" t="s">
        <v>1346</v>
      </c>
      <c r="AQ1279" t="s">
        <v>1346</v>
      </c>
      <c r="AR1279" t="s">
        <v>1346</v>
      </c>
      <c r="AS1279" t="s">
        <v>1346</v>
      </c>
      <c r="AT1279" t="s">
        <v>1346</v>
      </c>
      <c r="BJ1279" t="s">
        <v>1346</v>
      </c>
      <c r="BK1279" t="s">
        <v>1346</v>
      </c>
      <c r="BL1279" t="s">
        <v>1346</v>
      </c>
      <c r="BM1279" t="s">
        <v>1346</v>
      </c>
      <c r="BN1279" t="s">
        <v>1346</v>
      </c>
      <c r="BO1279" t="s">
        <v>1346</v>
      </c>
      <c r="BP1279" t="s">
        <v>1346</v>
      </c>
      <c r="BQ1279" t="s">
        <v>1346</v>
      </c>
      <c r="BR1279" t="s">
        <v>1346</v>
      </c>
      <c r="BS1279" t="s">
        <v>1346</v>
      </c>
      <c r="BT1279" t="s">
        <v>1346</v>
      </c>
      <c r="BU1279" t="s">
        <v>1346</v>
      </c>
      <c r="BV1279" t="s">
        <v>1346</v>
      </c>
      <c r="BW1279" t="s">
        <v>1346</v>
      </c>
      <c r="BX1279" t="s">
        <v>1346</v>
      </c>
      <c r="BY1279" t="s">
        <v>1346</v>
      </c>
      <c r="BZ1279" t="s">
        <v>1346</v>
      </c>
      <c r="CA1279" t="s">
        <v>1346</v>
      </c>
      <c r="CB1279" t="s">
        <v>1346</v>
      </c>
      <c r="CC1279" t="s">
        <v>1346</v>
      </c>
      <c r="CD1279" t="s">
        <v>1346</v>
      </c>
      <c r="CE1279" t="s">
        <v>1346</v>
      </c>
      <c r="CF1279" t="s">
        <v>1346</v>
      </c>
      <c r="CG1279" t="s">
        <v>1346</v>
      </c>
      <c r="CH1279" t="s">
        <v>1346</v>
      </c>
      <c r="CI1279" t="s">
        <v>1346</v>
      </c>
      <c r="CJ1279" t="s">
        <v>1346</v>
      </c>
    </row>
    <row r="1280" spans="3:88" x14ac:dyDescent="0.25">
      <c r="C1280" t="s">
        <v>1346</v>
      </c>
      <c r="G1280" t="s">
        <v>1346</v>
      </c>
      <c r="I1280" t="s">
        <v>1346</v>
      </c>
      <c r="K1280" t="s">
        <v>1346</v>
      </c>
      <c r="L1280" t="s">
        <v>1346</v>
      </c>
      <c r="AD1280" t="s">
        <v>1346</v>
      </c>
      <c r="AE1280" t="s">
        <v>1346</v>
      </c>
      <c r="AF1280" t="s">
        <v>1346</v>
      </c>
      <c r="AG1280" t="s">
        <v>1346</v>
      </c>
      <c r="AH1280" t="s">
        <v>1346</v>
      </c>
      <c r="AI1280" t="s">
        <v>1346</v>
      </c>
      <c r="AJ1280" t="s">
        <v>1346</v>
      </c>
      <c r="AK1280" t="s">
        <v>1346</v>
      </c>
      <c r="AL1280" t="s">
        <v>1346</v>
      </c>
      <c r="AM1280" t="s">
        <v>1346</v>
      </c>
      <c r="AN1280" t="s">
        <v>1346</v>
      </c>
      <c r="AO1280" t="s">
        <v>1346</v>
      </c>
      <c r="AP1280" t="s">
        <v>1346</v>
      </c>
      <c r="AQ1280" t="s">
        <v>1346</v>
      </c>
      <c r="AR1280" t="s">
        <v>1346</v>
      </c>
      <c r="AS1280" t="s">
        <v>1346</v>
      </c>
      <c r="AT1280" t="s">
        <v>1346</v>
      </c>
      <c r="BJ1280" t="s">
        <v>1346</v>
      </c>
      <c r="BK1280" t="s">
        <v>1346</v>
      </c>
      <c r="BL1280" t="s">
        <v>1346</v>
      </c>
      <c r="BM1280" t="s">
        <v>1346</v>
      </c>
      <c r="BN1280" t="s">
        <v>1346</v>
      </c>
      <c r="BO1280" t="s">
        <v>1346</v>
      </c>
      <c r="BP1280" t="s">
        <v>1346</v>
      </c>
      <c r="BQ1280" t="s">
        <v>1346</v>
      </c>
      <c r="BR1280" t="s">
        <v>1346</v>
      </c>
      <c r="BS1280" t="s">
        <v>1346</v>
      </c>
      <c r="BT1280" t="s">
        <v>1346</v>
      </c>
      <c r="BU1280" t="s">
        <v>1346</v>
      </c>
      <c r="BV1280" t="s">
        <v>1346</v>
      </c>
      <c r="BW1280" t="s">
        <v>1346</v>
      </c>
      <c r="BX1280" t="s">
        <v>1346</v>
      </c>
      <c r="BY1280" t="s">
        <v>1346</v>
      </c>
      <c r="BZ1280" t="s">
        <v>1346</v>
      </c>
      <c r="CA1280" t="s">
        <v>1346</v>
      </c>
      <c r="CB1280" t="s">
        <v>1346</v>
      </c>
      <c r="CC1280" t="s">
        <v>1346</v>
      </c>
      <c r="CD1280" t="s">
        <v>1346</v>
      </c>
      <c r="CE1280" t="s">
        <v>1346</v>
      </c>
      <c r="CF1280" t="s">
        <v>1346</v>
      </c>
      <c r="CG1280" t="s">
        <v>1346</v>
      </c>
      <c r="CH1280" t="s">
        <v>1346</v>
      </c>
      <c r="CI1280" t="s">
        <v>1346</v>
      </c>
      <c r="CJ1280" t="s">
        <v>1346</v>
      </c>
    </row>
    <row r="1281" spans="3:88" x14ac:dyDescent="0.25">
      <c r="C1281" t="s">
        <v>1346</v>
      </c>
      <c r="G1281" t="s">
        <v>1346</v>
      </c>
      <c r="I1281" t="s">
        <v>1346</v>
      </c>
      <c r="K1281" t="s">
        <v>1346</v>
      </c>
      <c r="L1281" t="s">
        <v>1346</v>
      </c>
      <c r="AD1281" t="s">
        <v>1346</v>
      </c>
      <c r="AE1281" t="s">
        <v>1346</v>
      </c>
      <c r="AF1281" t="s">
        <v>1346</v>
      </c>
      <c r="AG1281" t="s">
        <v>1346</v>
      </c>
      <c r="AH1281" t="s">
        <v>1346</v>
      </c>
      <c r="AI1281" t="s">
        <v>1346</v>
      </c>
      <c r="AJ1281" t="s">
        <v>1346</v>
      </c>
      <c r="AK1281" t="s">
        <v>1346</v>
      </c>
      <c r="AL1281" t="s">
        <v>1346</v>
      </c>
      <c r="AM1281" t="s">
        <v>1346</v>
      </c>
      <c r="AN1281" t="s">
        <v>1346</v>
      </c>
      <c r="AO1281" t="s">
        <v>1346</v>
      </c>
      <c r="AP1281" t="s">
        <v>1346</v>
      </c>
      <c r="AQ1281" t="s">
        <v>1346</v>
      </c>
      <c r="AR1281" t="s">
        <v>1346</v>
      </c>
      <c r="AS1281" t="s">
        <v>1346</v>
      </c>
      <c r="AT1281" t="s">
        <v>1346</v>
      </c>
      <c r="BJ1281" t="s">
        <v>1346</v>
      </c>
      <c r="BK1281" t="s">
        <v>1346</v>
      </c>
      <c r="BL1281" t="s">
        <v>1346</v>
      </c>
      <c r="BM1281" t="s">
        <v>1346</v>
      </c>
      <c r="BN1281" t="s">
        <v>1346</v>
      </c>
      <c r="BO1281" t="s">
        <v>1346</v>
      </c>
      <c r="BP1281" t="s">
        <v>1346</v>
      </c>
      <c r="BQ1281" t="s">
        <v>1346</v>
      </c>
      <c r="BR1281" t="s">
        <v>1346</v>
      </c>
      <c r="BS1281" t="s">
        <v>1346</v>
      </c>
      <c r="BT1281" t="s">
        <v>1346</v>
      </c>
      <c r="BU1281" t="s">
        <v>1346</v>
      </c>
      <c r="BV1281" t="s">
        <v>1346</v>
      </c>
      <c r="BW1281" t="s">
        <v>1346</v>
      </c>
      <c r="BX1281" t="s">
        <v>1346</v>
      </c>
      <c r="BY1281" t="s">
        <v>1346</v>
      </c>
      <c r="BZ1281" t="s">
        <v>1346</v>
      </c>
      <c r="CA1281" t="s">
        <v>1346</v>
      </c>
      <c r="CB1281" t="s">
        <v>1346</v>
      </c>
      <c r="CC1281" t="s">
        <v>1346</v>
      </c>
      <c r="CD1281" t="s">
        <v>1346</v>
      </c>
      <c r="CE1281" t="s">
        <v>1346</v>
      </c>
      <c r="CF1281" t="s">
        <v>1346</v>
      </c>
      <c r="CG1281" t="s">
        <v>1346</v>
      </c>
      <c r="CH1281" t="s">
        <v>1346</v>
      </c>
      <c r="CI1281" t="s">
        <v>1346</v>
      </c>
      <c r="CJ1281" t="s">
        <v>1346</v>
      </c>
    </row>
    <row r="1282" spans="3:88" x14ac:dyDescent="0.25">
      <c r="C1282" t="s">
        <v>1346</v>
      </c>
      <c r="G1282" t="s">
        <v>1346</v>
      </c>
      <c r="I1282" t="s">
        <v>1346</v>
      </c>
      <c r="K1282" t="s">
        <v>1346</v>
      </c>
      <c r="L1282" t="s">
        <v>1346</v>
      </c>
      <c r="AD1282" t="s">
        <v>1346</v>
      </c>
      <c r="AE1282" t="s">
        <v>1346</v>
      </c>
      <c r="AF1282" t="s">
        <v>1346</v>
      </c>
      <c r="AG1282" t="s">
        <v>1346</v>
      </c>
      <c r="AH1282" t="s">
        <v>1346</v>
      </c>
      <c r="AI1282" t="s">
        <v>1346</v>
      </c>
      <c r="AJ1282" t="s">
        <v>1346</v>
      </c>
      <c r="AK1282" t="s">
        <v>1346</v>
      </c>
      <c r="AL1282" t="s">
        <v>1346</v>
      </c>
      <c r="AM1282" t="s">
        <v>1346</v>
      </c>
      <c r="AN1282" t="s">
        <v>1346</v>
      </c>
      <c r="AO1282" t="s">
        <v>1346</v>
      </c>
      <c r="AP1282" t="s">
        <v>1346</v>
      </c>
      <c r="AQ1282" t="s">
        <v>1346</v>
      </c>
      <c r="AR1282" t="s">
        <v>1346</v>
      </c>
      <c r="AS1282" t="s">
        <v>1346</v>
      </c>
      <c r="AT1282" t="s">
        <v>1346</v>
      </c>
      <c r="BJ1282" t="s">
        <v>1346</v>
      </c>
      <c r="BK1282" t="s">
        <v>1346</v>
      </c>
      <c r="BL1282" t="s">
        <v>1346</v>
      </c>
      <c r="BM1282" t="s">
        <v>1346</v>
      </c>
      <c r="BN1282" t="s">
        <v>1346</v>
      </c>
      <c r="BO1282" t="s">
        <v>1346</v>
      </c>
      <c r="BP1282" t="s">
        <v>1346</v>
      </c>
      <c r="BQ1282" t="s">
        <v>1346</v>
      </c>
      <c r="BR1282" t="s">
        <v>1346</v>
      </c>
      <c r="BS1282" t="s">
        <v>1346</v>
      </c>
      <c r="BT1282" t="s">
        <v>1346</v>
      </c>
      <c r="BU1282" t="s">
        <v>1346</v>
      </c>
      <c r="BV1282" t="s">
        <v>1346</v>
      </c>
      <c r="BW1282" t="s">
        <v>1346</v>
      </c>
      <c r="BX1282" t="s">
        <v>1346</v>
      </c>
      <c r="BY1282" t="s">
        <v>1346</v>
      </c>
      <c r="BZ1282" t="s">
        <v>1346</v>
      </c>
      <c r="CA1282" t="s">
        <v>1346</v>
      </c>
      <c r="CB1282" t="s">
        <v>1346</v>
      </c>
      <c r="CC1282" t="s">
        <v>1346</v>
      </c>
      <c r="CD1282" t="s">
        <v>1346</v>
      </c>
      <c r="CE1282" t="s">
        <v>1346</v>
      </c>
      <c r="CF1282" t="s">
        <v>1346</v>
      </c>
      <c r="CG1282" t="s">
        <v>1346</v>
      </c>
      <c r="CH1282" t="s">
        <v>1346</v>
      </c>
      <c r="CI1282" t="s">
        <v>1346</v>
      </c>
      <c r="CJ1282" t="s">
        <v>1346</v>
      </c>
    </row>
    <row r="1283" spans="3:88" x14ac:dyDescent="0.25">
      <c r="C1283" t="s">
        <v>1346</v>
      </c>
      <c r="G1283" t="s">
        <v>1346</v>
      </c>
      <c r="I1283" t="s">
        <v>1346</v>
      </c>
      <c r="K1283" t="s">
        <v>1346</v>
      </c>
      <c r="L1283" t="s">
        <v>1346</v>
      </c>
      <c r="AD1283" t="s">
        <v>1346</v>
      </c>
      <c r="AE1283" t="s">
        <v>1346</v>
      </c>
      <c r="AF1283" t="s">
        <v>1346</v>
      </c>
      <c r="AG1283" t="s">
        <v>1346</v>
      </c>
      <c r="AH1283" t="s">
        <v>1346</v>
      </c>
      <c r="AI1283" t="s">
        <v>1346</v>
      </c>
      <c r="AJ1283" t="s">
        <v>1346</v>
      </c>
      <c r="AK1283" t="s">
        <v>1346</v>
      </c>
      <c r="AL1283" t="s">
        <v>1346</v>
      </c>
      <c r="AM1283" t="s">
        <v>1346</v>
      </c>
      <c r="AN1283" t="s">
        <v>1346</v>
      </c>
      <c r="AO1283" t="s">
        <v>1346</v>
      </c>
      <c r="AP1283" t="s">
        <v>1346</v>
      </c>
      <c r="AQ1283" t="s">
        <v>1346</v>
      </c>
      <c r="AR1283" t="s">
        <v>1346</v>
      </c>
      <c r="AS1283" t="s">
        <v>1346</v>
      </c>
      <c r="AT1283" t="s">
        <v>1346</v>
      </c>
      <c r="BJ1283" t="s">
        <v>1346</v>
      </c>
      <c r="BK1283" t="s">
        <v>1346</v>
      </c>
      <c r="BL1283" t="s">
        <v>1346</v>
      </c>
      <c r="BM1283" t="s">
        <v>1346</v>
      </c>
      <c r="BN1283" t="s">
        <v>1346</v>
      </c>
      <c r="BO1283" t="s">
        <v>1346</v>
      </c>
      <c r="BP1283" t="s">
        <v>1346</v>
      </c>
      <c r="BQ1283" t="s">
        <v>1346</v>
      </c>
      <c r="BR1283" t="s">
        <v>1346</v>
      </c>
      <c r="BS1283" t="s">
        <v>1346</v>
      </c>
      <c r="BT1283" t="s">
        <v>1346</v>
      </c>
      <c r="BU1283" t="s">
        <v>1346</v>
      </c>
      <c r="BV1283" t="s">
        <v>1346</v>
      </c>
      <c r="BW1283" t="s">
        <v>1346</v>
      </c>
      <c r="BX1283" t="s">
        <v>1346</v>
      </c>
      <c r="BY1283" t="s">
        <v>1346</v>
      </c>
      <c r="BZ1283" t="s">
        <v>1346</v>
      </c>
      <c r="CA1283" t="s">
        <v>1346</v>
      </c>
      <c r="CB1283" t="s">
        <v>1346</v>
      </c>
      <c r="CC1283" t="s">
        <v>1346</v>
      </c>
      <c r="CD1283" t="s">
        <v>1346</v>
      </c>
      <c r="CE1283" t="s">
        <v>1346</v>
      </c>
      <c r="CF1283" t="s">
        <v>1346</v>
      </c>
      <c r="CG1283" t="s">
        <v>1346</v>
      </c>
      <c r="CH1283" t="s">
        <v>1346</v>
      </c>
      <c r="CI1283" t="s">
        <v>1346</v>
      </c>
      <c r="CJ1283" t="s">
        <v>1346</v>
      </c>
    </row>
    <row r="1284" spans="3:88" x14ac:dyDescent="0.25">
      <c r="C1284" t="s">
        <v>1346</v>
      </c>
      <c r="G1284" t="s">
        <v>1346</v>
      </c>
      <c r="I1284" t="s">
        <v>1346</v>
      </c>
      <c r="K1284" t="s">
        <v>1346</v>
      </c>
      <c r="L1284" t="s">
        <v>1346</v>
      </c>
      <c r="AD1284" t="s">
        <v>1346</v>
      </c>
      <c r="AE1284" t="s">
        <v>1346</v>
      </c>
      <c r="AF1284" t="s">
        <v>1346</v>
      </c>
      <c r="AG1284" t="s">
        <v>1346</v>
      </c>
      <c r="AH1284" t="s">
        <v>1346</v>
      </c>
      <c r="AI1284" t="s">
        <v>1346</v>
      </c>
      <c r="AJ1284" t="s">
        <v>1346</v>
      </c>
      <c r="AK1284" t="s">
        <v>1346</v>
      </c>
      <c r="AL1284" t="s">
        <v>1346</v>
      </c>
      <c r="AM1284" t="s">
        <v>1346</v>
      </c>
      <c r="AN1284" t="s">
        <v>1346</v>
      </c>
      <c r="AO1284" t="s">
        <v>1346</v>
      </c>
      <c r="AP1284" t="s">
        <v>1346</v>
      </c>
      <c r="AQ1284" t="s">
        <v>1346</v>
      </c>
      <c r="AR1284" t="s">
        <v>1346</v>
      </c>
      <c r="AS1284" t="s">
        <v>1346</v>
      </c>
      <c r="AT1284" t="s">
        <v>1346</v>
      </c>
      <c r="BJ1284" t="s">
        <v>1346</v>
      </c>
      <c r="BK1284" t="s">
        <v>1346</v>
      </c>
      <c r="BL1284" t="s">
        <v>1346</v>
      </c>
      <c r="BM1284" t="s">
        <v>1346</v>
      </c>
      <c r="BN1284" t="s">
        <v>1346</v>
      </c>
      <c r="BO1284" t="s">
        <v>1346</v>
      </c>
      <c r="BP1284" t="s">
        <v>1346</v>
      </c>
      <c r="BQ1284" t="s">
        <v>1346</v>
      </c>
      <c r="BR1284" t="s">
        <v>1346</v>
      </c>
      <c r="BS1284" t="s">
        <v>1346</v>
      </c>
      <c r="BT1284" t="s">
        <v>1346</v>
      </c>
      <c r="BU1284" t="s">
        <v>1346</v>
      </c>
      <c r="BV1284" t="s">
        <v>1346</v>
      </c>
      <c r="BW1284" t="s">
        <v>1346</v>
      </c>
      <c r="BX1284" t="s">
        <v>1346</v>
      </c>
      <c r="BY1284" t="s">
        <v>1346</v>
      </c>
      <c r="BZ1284" t="s">
        <v>1346</v>
      </c>
      <c r="CA1284" t="s">
        <v>1346</v>
      </c>
      <c r="CB1284" t="s">
        <v>1346</v>
      </c>
      <c r="CC1284" t="s">
        <v>1346</v>
      </c>
      <c r="CD1284" t="s">
        <v>1346</v>
      </c>
      <c r="CE1284" t="s">
        <v>1346</v>
      </c>
      <c r="CF1284" t="s">
        <v>1346</v>
      </c>
      <c r="CG1284" t="s">
        <v>1346</v>
      </c>
      <c r="CH1284" t="s">
        <v>1346</v>
      </c>
      <c r="CI1284" t="s">
        <v>1346</v>
      </c>
      <c r="CJ1284" t="s">
        <v>1346</v>
      </c>
    </row>
    <row r="1285" spans="3:88" x14ac:dyDescent="0.25">
      <c r="C1285" t="s">
        <v>1346</v>
      </c>
      <c r="G1285" t="s">
        <v>1346</v>
      </c>
      <c r="I1285" t="s">
        <v>1346</v>
      </c>
      <c r="K1285" t="s">
        <v>1346</v>
      </c>
      <c r="L1285" t="s">
        <v>1346</v>
      </c>
      <c r="AD1285" t="s">
        <v>1346</v>
      </c>
      <c r="AE1285" t="s">
        <v>1346</v>
      </c>
      <c r="AF1285" t="s">
        <v>1346</v>
      </c>
      <c r="AG1285" t="s">
        <v>1346</v>
      </c>
      <c r="AH1285" t="s">
        <v>1346</v>
      </c>
      <c r="AI1285" t="s">
        <v>1346</v>
      </c>
      <c r="AJ1285" t="s">
        <v>1346</v>
      </c>
      <c r="AK1285" t="s">
        <v>1346</v>
      </c>
      <c r="AL1285" t="s">
        <v>1346</v>
      </c>
      <c r="AM1285" t="s">
        <v>1346</v>
      </c>
      <c r="AN1285" t="s">
        <v>1346</v>
      </c>
      <c r="AO1285" t="s">
        <v>1346</v>
      </c>
      <c r="AP1285" t="s">
        <v>1346</v>
      </c>
      <c r="AQ1285" t="s">
        <v>1346</v>
      </c>
      <c r="AR1285" t="s">
        <v>1346</v>
      </c>
      <c r="AS1285" t="s">
        <v>1346</v>
      </c>
      <c r="AT1285" t="s">
        <v>1346</v>
      </c>
      <c r="BJ1285" t="s">
        <v>1346</v>
      </c>
      <c r="BK1285" t="s">
        <v>1346</v>
      </c>
      <c r="BL1285" t="s">
        <v>1346</v>
      </c>
      <c r="BM1285" t="s">
        <v>1346</v>
      </c>
      <c r="BN1285" t="s">
        <v>1346</v>
      </c>
      <c r="BO1285" t="s">
        <v>1346</v>
      </c>
      <c r="BP1285" t="s">
        <v>1346</v>
      </c>
      <c r="BQ1285" t="s">
        <v>1346</v>
      </c>
      <c r="BR1285" t="s">
        <v>1346</v>
      </c>
      <c r="BS1285" t="s">
        <v>1346</v>
      </c>
      <c r="BT1285" t="s">
        <v>1346</v>
      </c>
      <c r="BU1285" t="s">
        <v>1346</v>
      </c>
      <c r="BV1285" t="s">
        <v>1346</v>
      </c>
      <c r="BW1285" t="s">
        <v>1346</v>
      </c>
      <c r="BX1285" t="s">
        <v>1346</v>
      </c>
      <c r="BY1285" t="s">
        <v>1346</v>
      </c>
      <c r="BZ1285" t="s">
        <v>1346</v>
      </c>
      <c r="CA1285" t="s">
        <v>1346</v>
      </c>
      <c r="CB1285" t="s">
        <v>1346</v>
      </c>
      <c r="CC1285" t="s">
        <v>1346</v>
      </c>
      <c r="CD1285" t="s">
        <v>1346</v>
      </c>
      <c r="CE1285" t="s">
        <v>1346</v>
      </c>
      <c r="CF1285" t="s">
        <v>1346</v>
      </c>
      <c r="CG1285" t="s">
        <v>1346</v>
      </c>
      <c r="CH1285" t="s">
        <v>1346</v>
      </c>
      <c r="CI1285" t="s">
        <v>1346</v>
      </c>
      <c r="CJ1285" t="s">
        <v>1346</v>
      </c>
    </row>
    <row r="1286" spans="3:88" x14ac:dyDescent="0.25">
      <c r="C1286" t="s">
        <v>1346</v>
      </c>
      <c r="G1286" t="s">
        <v>1346</v>
      </c>
      <c r="I1286" t="s">
        <v>1346</v>
      </c>
      <c r="K1286" t="s">
        <v>1346</v>
      </c>
      <c r="L1286" t="s">
        <v>1346</v>
      </c>
      <c r="AD1286" t="s">
        <v>1346</v>
      </c>
      <c r="AE1286" t="s">
        <v>1346</v>
      </c>
      <c r="AF1286" t="s">
        <v>1346</v>
      </c>
      <c r="AG1286" t="s">
        <v>1346</v>
      </c>
      <c r="AH1286" t="s">
        <v>1346</v>
      </c>
      <c r="AI1286" t="s">
        <v>1346</v>
      </c>
      <c r="AJ1286" t="s">
        <v>1346</v>
      </c>
      <c r="AK1286" t="s">
        <v>1346</v>
      </c>
      <c r="AL1286" t="s">
        <v>1346</v>
      </c>
      <c r="AM1286" t="s">
        <v>1346</v>
      </c>
      <c r="AN1286" t="s">
        <v>1346</v>
      </c>
      <c r="AO1286" t="s">
        <v>1346</v>
      </c>
      <c r="AP1286" t="s">
        <v>1346</v>
      </c>
      <c r="AQ1286" t="s">
        <v>1346</v>
      </c>
      <c r="AR1286" t="s">
        <v>1346</v>
      </c>
      <c r="AS1286" t="s">
        <v>1346</v>
      </c>
      <c r="AT1286" t="s">
        <v>1346</v>
      </c>
      <c r="BJ1286" t="s">
        <v>1346</v>
      </c>
      <c r="BK1286" t="s">
        <v>1346</v>
      </c>
      <c r="BL1286" t="s">
        <v>1346</v>
      </c>
      <c r="BM1286" t="s">
        <v>1346</v>
      </c>
      <c r="BN1286" t="s">
        <v>1346</v>
      </c>
      <c r="BO1286" t="s">
        <v>1346</v>
      </c>
      <c r="BP1286" t="s">
        <v>1346</v>
      </c>
      <c r="BQ1286" t="s">
        <v>1346</v>
      </c>
      <c r="BR1286" t="s">
        <v>1346</v>
      </c>
      <c r="BS1286" t="s">
        <v>1346</v>
      </c>
      <c r="BT1286" t="s">
        <v>1346</v>
      </c>
      <c r="BU1286" t="s">
        <v>1346</v>
      </c>
      <c r="BV1286" t="s">
        <v>1346</v>
      </c>
      <c r="BW1286" t="s">
        <v>1346</v>
      </c>
      <c r="BX1286" t="s">
        <v>1346</v>
      </c>
      <c r="BY1286" t="s">
        <v>1346</v>
      </c>
      <c r="BZ1286" t="s">
        <v>1346</v>
      </c>
      <c r="CA1286" t="s">
        <v>1346</v>
      </c>
      <c r="CB1286" t="s">
        <v>1346</v>
      </c>
      <c r="CC1286" t="s">
        <v>1346</v>
      </c>
      <c r="CD1286" t="s">
        <v>1346</v>
      </c>
      <c r="CE1286" t="s">
        <v>1346</v>
      </c>
      <c r="CF1286" t="s">
        <v>1346</v>
      </c>
      <c r="CG1286" t="s">
        <v>1346</v>
      </c>
      <c r="CH1286" t="s">
        <v>1346</v>
      </c>
      <c r="CI1286" t="s">
        <v>1346</v>
      </c>
      <c r="CJ1286" t="s">
        <v>1346</v>
      </c>
    </row>
    <row r="1287" spans="3:88" x14ac:dyDescent="0.25">
      <c r="C1287" t="s">
        <v>1346</v>
      </c>
      <c r="G1287" t="s">
        <v>1346</v>
      </c>
      <c r="I1287" t="s">
        <v>1346</v>
      </c>
      <c r="K1287" t="s">
        <v>1346</v>
      </c>
      <c r="L1287" t="s">
        <v>1346</v>
      </c>
      <c r="AD1287" t="s">
        <v>1346</v>
      </c>
      <c r="AE1287" t="s">
        <v>1346</v>
      </c>
      <c r="AF1287" t="s">
        <v>1346</v>
      </c>
      <c r="AG1287" t="s">
        <v>1346</v>
      </c>
      <c r="AH1287" t="s">
        <v>1346</v>
      </c>
      <c r="AI1287" t="s">
        <v>1346</v>
      </c>
      <c r="AJ1287" t="s">
        <v>1346</v>
      </c>
      <c r="AK1287" t="s">
        <v>1346</v>
      </c>
      <c r="AL1287" t="s">
        <v>1346</v>
      </c>
      <c r="AM1287" t="s">
        <v>1346</v>
      </c>
      <c r="AN1287" t="s">
        <v>1346</v>
      </c>
      <c r="AO1287" t="s">
        <v>1346</v>
      </c>
      <c r="AP1287" t="s">
        <v>1346</v>
      </c>
      <c r="AQ1287" t="s">
        <v>1346</v>
      </c>
      <c r="AR1287" t="s">
        <v>1346</v>
      </c>
      <c r="AS1287" t="s">
        <v>1346</v>
      </c>
      <c r="AT1287" t="s">
        <v>1346</v>
      </c>
      <c r="BJ1287" t="s">
        <v>1346</v>
      </c>
      <c r="BK1287" t="s">
        <v>1346</v>
      </c>
      <c r="BL1287" t="s">
        <v>1346</v>
      </c>
      <c r="BM1287" t="s">
        <v>1346</v>
      </c>
      <c r="BN1287" t="s">
        <v>1346</v>
      </c>
      <c r="BO1287" t="s">
        <v>1346</v>
      </c>
      <c r="BP1287" t="s">
        <v>1346</v>
      </c>
      <c r="BQ1287" t="s">
        <v>1346</v>
      </c>
      <c r="BR1287" t="s">
        <v>1346</v>
      </c>
      <c r="BS1287" t="s">
        <v>1346</v>
      </c>
      <c r="BT1287" t="s">
        <v>1346</v>
      </c>
      <c r="BU1287" t="s">
        <v>1346</v>
      </c>
      <c r="BV1287" t="s">
        <v>1346</v>
      </c>
      <c r="BW1287" t="s">
        <v>1346</v>
      </c>
      <c r="BX1287" t="s">
        <v>1346</v>
      </c>
      <c r="BY1287" t="s">
        <v>1346</v>
      </c>
      <c r="BZ1287" t="s">
        <v>1346</v>
      </c>
      <c r="CA1287" t="s">
        <v>1346</v>
      </c>
      <c r="CB1287" t="s">
        <v>1346</v>
      </c>
      <c r="CC1287" t="s">
        <v>1346</v>
      </c>
      <c r="CD1287" t="s">
        <v>1346</v>
      </c>
      <c r="CE1287" t="s">
        <v>1346</v>
      </c>
      <c r="CF1287" t="s">
        <v>1346</v>
      </c>
      <c r="CG1287" t="s">
        <v>1346</v>
      </c>
      <c r="CH1287" t="s">
        <v>1346</v>
      </c>
      <c r="CI1287" t="s">
        <v>1346</v>
      </c>
      <c r="CJ1287" t="s">
        <v>1346</v>
      </c>
    </row>
    <row r="1288" spans="3:88" x14ac:dyDescent="0.25">
      <c r="C1288" t="s">
        <v>1346</v>
      </c>
      <c r="G1288" t="s">
        <v>1346</v>
      </c>
      <c r="I1288" t="s">
        <v>1346</v>
      </c>
      <c r="K1288" t="s">
        <v>1346</v>
      </c>
      <c r="L1288" t="s">
        <v>1346</v>
      </c>
      <c r="AD1288" t="s">
        <v>1346</v>
      </c>
      <c r="AE1288" t="s">
        <v>1346</v>
      </c>
      <c r="AF1288" t="s">
        <v>1346</v>
      </c>
      <c r="AG1288" t="s">
        <v>1346</v>
      </c>
      <c r="AH1288" t="s">
        <v>1346</v>
      </c>
      <c r="AI1288" t="s">
        <v>1346</v>
      </c>
      <c r="AJ1288" t="s">
        <v>1346</v>
      </c>
      <c r="AK1288" t="s">
        <v>1346</v>
      </c>
      <c r="AL1288" t="s">
        <v>1346</v>
      </c>
      <c r="AM1288" t="s">
        <v>1346</v>
      </c>
      <c r="AN1288" t="s">
        <v>1346</v>
      </c>
      <c r="AO1288" t="s">
        <v>1346</v>
      </c>
      <c r="AP1288" t="s">
        <v>1346</v>
      </c>
      <c r="AQ1288" t="s">
        <v>1346</v>
      </c>
      <c r="AR1288" t="s">
        <v>1346</v>
      </c>
      <c r="AS1288" t="s">
        <v>1346</v>
      </c>
      <c r="AT1288" t="s">
        <v>1346</v>
      </c>
      <c r="BJ1288" t="s">
        <v>1346</v>
      </c>
      <c r="BK1288" t="s">
        <v>1346</v>
      </c>
      <c r="BL1288" t="s">
        <v>1346</v>
      </c>
      <c r="BM1288" t="s">
        <v>1346</v>
      </c>
      <c r="BN1288" t="s">
        <v>1346</v>
      </c>
      <c r="BO1288" t="s">
        <v>1346</v>
      </c>
      <c r="BP1288" t="s">
        <v>1346</v>
      </c>
      <c r="BQ1288" t="s">
        <v>1346</v>
      </c>
      <c r="BR1288" t="s">
        <v>1346</v>
      </c>
      <c r="BS1288" t="s">
        <v>1346</v>
      </c>
      <c r="BT1288" t="s">
        <v>1346</v>
      </c>
      <c r="BU1288" t="s">
        <v>1346</v>
      </c>
      <c r="BV1288" t="s">
        <v>1346</v>
      </c>
      <c r="BW1288" t="s">
        <v>1346</v>
      </c>
      <c r="BX1288" t="s">
        <v>1346</v>
      </c>
      <c r="BY1288" t="s">
        <v>1346</v>
      </c>
      <c r="BZ1288" t="s">
        <v>1346</v>
      </c>
      <c r="CA1288" t="s">
        <v>1346</v>
      </c>
      <c r="CB1288" t="s">
        <v>1346</v>
      </c>
      <c r="CC1288" t="s">
        <v>1346</v>
      </c>
      <c r="CD1288" t="s">
        <v>1346</v>
      </c>
      <c r="CE1288" t="s">
        <v>1346</v>
      </c>
      <c r="CF1288" t="s">
        <v>1346</v>
      </c>
      <c r="CG1288" t="s">
        <v>1346</v>
      </c>
      <c r="CH1288" t="s">
        <v>1346</v>
      </c>
      <c r="CI1288" t="s">
        <v>1346</v>
      </c>
      <c r="CJ1288" t="s">
        <v>1346</v>
      </c>
    </row>
    <row r="1289" spans="3:88" x14ac:dyDescent="0.25">
      <c r="C1289" t="s">
        <v>1346</v>
      </c>
      <c r="G1289" t="s">
        <v>1346</v>
      </c>
      <c r="I1289" t="s">
        <v>1346</v>
      </c>
      <c r="K1289" t="s">
        <v>1346</v>
      </c>
      <c r="L1289" t="s">
        <v>1346</v>
      </c>
      <c r="AD1289" t="s">
        <v>1346</v>
      </c>
      <c r="AE1289" t="s">
        <v>1346</v>
      </c>
      <c r="AF1289" t="s">
        <v>1346</v>
      </c>
      <c r="AG1289" t="s">
        <v>1346</v>
      </c>
      <c r="AH1289" t="s">
        <v>1346</v>
      </c>
      <c r="AI1289" t="s">
        <v>1346</v>
      </c>
      <c r="AJ1289" t="s">
        <v>1346</v>
      </c>
      <c r="AK1289" t="s">
        <v>1346</v>
      </c>
      <c r="AL1289" t="s">
        <v>1346</v>
      </c>
      <c r="AM1289" t="s">
        <v>1346</v>
      </c>
      <c r="AN1289" t="s">
        <v>1346</v>
      </c>
      <c r="AO1289" t="s">
        <v>1346</v>
      </c>
      <c r="AP1289" t="s">
        <v>1346</v>
      </c>
      <c r="AQ1289" t="s">
        <v>1346</v>
      </c>
      <c r="AR1289" t="s">
        <v>1346</v>
      </c>
      <c r="AS1289" t="s">
        <v>1346</v>
      </c>
      <c r="AT1289" t="s">
        <v>1346</v>
      </c>
      <c r="BJ1289" t="s">
        <v>1346</v>
      </c>
      <c r="BK1289" t="s">
        <v>1346</v>
      </c>
      <c r="BL1289" t="s">
        <v>1346</v>
      </c>
      <c r="BM1289" t="s">
        <v>1346</v>
      </c>
      <c r="BN1289" t="s">
        <v>1346</v>
      </c>
      <c r="BO1289" t="s">
        <v>1346</v>
      </c>
      <c r="BP1289" t="s">
        <v>1346</v>
      </c>
      <c r="BQ1289" t="s">
        <v>1346</v>
      </c>
      <c r="BR1289" t="s">
        <v>1346</v>
      </c>
      <c r="BS1289" t="s">
        <v>1346</v>
      </c>
      <c r="BT1289" t="s">
        <v>1346</v>
      </c>
      <c r="BU1289" t="s">
        <v>1346</v>
      </c>
      <c r="BV1289" t="s">
        <v>1346</v>
      </c>
      <c r="BW1289" t="s">
        <v>1346</v>
      </c>
      <c r="BX1289" t="s">
        <v>1346</v>
      </c>
      <c r="BY1289" t="s">
        <v>1346</v>
      </c>
      <c r="BZ1289" t="s">
        <v>1346</v>
      </c>
      <c r="CA1289" t="s">
        <v>1346</v>
      </c>
      <c r="CB1289" t="s">
        <v>1346</v>
      </c>
      <c r="CC1289" t="s">
        <v>1346</v>
      </c>
      <c r="CD1289" t="s">
        <v>1346</v>
      </c>
      <c r="CE1289" t="s">
        <v>1346</v>
      </c>
      <c r="CF1289" t="s">
        <v>1346</v>
      </c>
      <c r="CG1289" t="s">
        <v>1346</v>
      </c>
      <c r="CH1289" t="s">
        <v>1346</v>
      </c>
      <c r="CI1289" t="s">
        <v>1346</v>
      </c>
      <c r="CJ1289" t="s">
        <v>1346</v>
      </c>
    </row>
    <row r="1290" spans="3:88" x14ac:dyDescent="0.25">
      <c r="C1290" t="s">
        <v>1346</v>
      </c>
      <c r="G1290" t="s">
        <v>1346</v>
      </c>
      <c r="I1290" t="s">
        <v>1346</v>
      </c>
      <c r="K1290" t="s">
        <v>1346</v>
      </c>
      <c r="L1290" t="s">
        <v>1346</v>
      </c>
      <c r="AD1290" t="s">
        <v>1346</v>
      </c>
      <c r="AE1290" t="s">
        <v>1346</v>
      </c>
      <c r="AF1290" t="s">
        <v>1346</v>
      </c>
      <c r="AG1290" t="s">
        <v>1346</v>
      </c>
      <c r="AH1290" t="s">
        <v>1346</v>
      </c>
      <c r="AI1290" t="s">
        <v>1346</v>
      </c>
      <c r="AJ1290" t="s">
        <v>1346</v>
      </c>
      <c r="AK1290" t="s">
        <v>1346</v>
      </c>
      <c r="AL1290" t="s">
        <v>1346</v>
      </c>
      <c r="AM1290" t="s">
        <v>1346</v>
      </c>
      <c r="AN1290" t="s">
        <v>1346</v>
      </c>
      <c r="AO1290" t="s">
        <v>1346</v>
      </c>
      <c r="AP1290" t="s">
        <v>1346</v>
      </c>
      <c r="AQ1290" t="s">
        <v>1346</v>
      </c>
      <c r="AR1290" t="s">
        <v>1346</v>
      </c>
      <c r="AS1290" t="s">
        <v>1346</v>
      </c>
      <c r="AT1290" t="s">
        <v>1346</v>
      </c>
      <c r="BJ1290" t="s">
        <v>1346</v>
      </c>
      <c r="BK1290" t="s">
        <v>1346</v>
      </c>
      <c r="BL1290" t="s">
        <v>1346</v>
      </c>
      <c r="BM1290" t="s">
        <v>1346</v>
      </c>
      <c r="BN1290" t="s">
        <v>1346</v>
      </c>
      <c r="BO1290" t="s">
        <v>1346</v>
      </c>
      <c r="BP1290" t="s">
        <v>1346</v>
      </c>
      <c r="BQ1290" t="s">
        <v>1346</v>
      </c>
      <c r="BR1290" t="s">
        <v>1346</v>
      </c>
      <c r="BS1290" t="s">
        <v>1346</v>
      </c>
      <c r="BT1290" t="s">
        <v>1346</v>
      </c>
      <c r="BU1290" t="s">
        <v>1346</v>
      </c>
      <c r="BV1290" t="s">
        <v>1346</v>
      </c>
      <c r="BW1290" t="s">
        <v>1346</v>
      </c>
      <c r="BX1290" t="s">
        <v>1346</v>
      </c>
      <c r="BY1290" t="s">
        <v>1346</v>
      </c>
      <c r="BZ1290" t="s">
        <v>1346</v>
      </c>
      <c r="CA1290" t="s">
        <v>1346</v>
      </c>
      <c r="CB1290" t="s">
        <v>1346</v>
      </c>
      <c r="CC1290" t="s">
        <v>1346</v>
      </c>
      <c r="CD1290" t="s">
        <v>1346</v>
      </c>
      <c r="CE1290" t="s">
        <v>1346</v>
      </c>
      <c r="CF1290" t="s">
        <v>1346</v>
      </c>
      <c r="CG1290" t="s">
        <v>1346</v>
      </c>
      <c r="CH1290" t="s">
        <v>1346</v>
      </c>
      <c r="CI1290" t="s">
        <v>1346</v>
      </c>
      <c r="CJ1290" t="s">
        <v>1346</v>
      </c>
    </row>
    <row r="1291" spans="3:88" x14ac:dyDescent="0.25">
      <c r="C1291" t="s">
        <v>1346</v>
      </c>
      <c r="G1291" t="s">
        <v>1346</v>
      </c>
      <c r="I1291" t="s">
        <v>1346</v>
      </c>
      <c r="K1291" t="s">
        <v>1346</v>
      </c>
      <c r="L1291" t="s">
        <v>1346</v>
      </c>
      <c r="AD1291" t="s">
        <v>1346</v>
      </c>
      <c r="AE1291" t="s">
        <v>1346</v>
      </c>
      <c r="AF1291" t="s">
        <v>1346</v>
      </c>
      <c r="AG1291" t="s">
        <v>1346</v>
      </c>
      <c r="AH1291" t="s">
        <v>1346</v>
      </c>
      <c r="AI1291" t="s">
        <v>1346</v>
      </c>
      <c r="AJ1291" t="s">
        <v>1346</v>
      </c>
      <c r="AK1291" t="s">
        <v>1346</v>
      </c>
      <c r="AL1291" t="s">
        <v>1346</v>
      </c>
      <c r="AM1291" t="s">
        <v>1346</v>
      </c>
      <c r="AN1291" t="s">
        <v>1346</v>
      </c>
      <c r="AO1291" t="s">
        <v>1346</v>
      </c>
      <c r="AP1291" t="s">
        <v>1346</v>
      </c>
      <c r="AQ1291" t="s">
        <v>1346</v>
      </c>
      <c r="AR1291" t="s">
        <v>1346</v>
      </c>
      <c r="AS1291" t="s">
        <v>1346</v>
      </c>
      <c r="AT1291" t="s">
        <v>1346</v>
      </c>
      <c r="BJ1291" t="s">
        <v>1346</v>
      </c>
      <c r="BK1291" t="s">
        <v>1346</v>
      </c>
      <c r="BL1291" t="s">
        <v>1346</v>
      </c>
      <c r="BM1291" t="s">
        <v>1346</v>
      </c>
      <c r="BN1291" t="s">
        <v>1346</v>
      </c>
      <c r="BO1291" t="s">
        <v>1346</v>
      </c>
      <c r="BP1291" t="s">
        <v>1346</v>
      </c>
      <c r="BQ1291" t="s">
        <v>1346</v>
      </c>
      <c r="BR1291" t="s">
        <v>1346</v>
      </c>
      <c r="BS1291" t="s">
        <v>1346</v>
      </c>
      <c r="BT1291" t="s">
        <v>1346</v>
      </c>
      <c r="BU1291" t="s">
        <v>1346</v>
      </c>
      <c r="BV1291" t="s">
        <v>1346</v>
      </c>
      <c r="BW1291" t="s">
        <v>1346</v>
      </c>
      <c r="BX1291" t="s">
        <v>1346</v>
      </c>
      <c r="BY1291" t="s">
        <v>1346</v>
      </c>
      <c r="BZ1291" t="s">
        <v>1346</v>
      </c>
      <c r="CA1291" t="s">
        <v>1346</v>
      </c>
      <c r="CB1291" t="s">
        <v>1346</v>
      </c>
      <c r="CC1291" t="s">
        <v>1346</v>
      </c>
      <c r="CD1291" t="s">
        <v>1346</v>
      </c>
      <c r="CE1291" t="s">
        <v>1346</v>
      </c>
      <c r="CF1291" t="s">
        <v>1346</v>
      </c>
      <c r="CG1291" t="s">
        <v>1346</v>
      </c>
      <c r="CH1291" t="s">
        <v>1346</v>
      </c>
      <c r="CI1291" t="s">
        <v>1346</v>
      </c>
      <c r="CJ1291" t="s">
        <v>1346</v>
      </c>
    </row>
    <row r="1292" spans="3:88" x14ac:dyDescent="0.25">
      <c r="C1292" t="s">
        <v>1346</v>
      </c>
      <c r="G1292" t="s">
        <v>1346</v>
      </c>
      <c r="I1292" t="s">
        <v>1346</v>
      </c>
      <c r="K1292" t="s">
        <v>1346</v>
      </c>
      <c r="L1292" t="s">
        <v>1346</v>
      </c>
      <c r="AD1292" t="s">
        <v>1346</v>
      </c>
      <c r="AE1292" t="s">
        <v>1346</v>
      </c>
      <c r="AF1292" t="s">
        <v>1346</v>
      </c>
      <c r="AG1292" t="s">
        <v>1346</v>
      </c>
      <c r="AH1292" t="s">
        <v>1346</v>
      </c>
      <c r="AI1292" t="s">
        <v>1346</v>
      </c>
      <c r="AJ1292" t="s">
        <v>1346</v>
      </c>
      <c r="AK1292" t="s">
        <v>1346</v>
      </c>
      <c r="AL1292" t="s">
        <v>1346</v>
      </c>
      <c r="AM1292" t="s">
        <v>1346</v>
      </c>
      <c r="AN1292" t="s">
        <v>1346</v>
      </c>
      <c r="AO1292" t="s">
        <v>1346</v>
      </c>
      <c r="AP1292" t="s">
        <v>1346</v>
      </c>
      <c r="AQ1292" t="s">
        <v>1346</v>
      </c>
      <c r="AR1292" t="s">
        <v>1346</v>
      </c>
      <c r="AS1292" t="s">
        <v>1346</v>
      </c>
      <c r="AT1292" t="s">
        <v>1346</v>
      </c>
      <c r="BJ1292" t="s">
        <v>1346</v>
      </c>
      <c r="BK1292" t="s">
        <v>1346</v>
      </c>
      <c r="BL1292" t="s">
        <v>1346</v>
      </c>
      <c r="BM1292" t="s">
        <v>1346</v>
      </c>
      <c r="BN1292" t="s">
        <v>1346</v>
      </c>
      <c r="BO1292" t="s">
        <v>1346</v>
      </c>
      <c r="BP1292" t="s">
        <v>1346</v>
      </c>
      <c r="BQ1292" t="s">
        <v>1346</v>
      </c>
      <c r="BR1292" t="s">
        <v>1346</v>
      </c>
      <c r="BS1292" t="s">
        <v>1346</v>
      </c>
      <c r="BT1292" t="s">
        <v>1346</v>
      </c>
      <c r="BU1292" t="s">
        <v>1346</v>
      </c>
      <c r="BV1292" t="s">
        <v>1346</v>
      </c>
      <c r="BW1292" t="s">
        <v>1346</v>
      </c>
      <c r="BX1292" t="s">
        <v>1346</v>
      </c>
      <c r="BY1292" t="s">
        <v>1346</v>
      </c>
      <c r="BZ1292" t="s">
        <v>1346</v>
      </c>
      <c r="CA1292" t="s">
        <v>1346</v>
      </c>
      <c r="CB1292" t="s">
        <v>1346</v>
      </c>
      <c r="CC1292" t="s">
        <v>1346</v>
      </c>
      <c r="CD1292" t="s">
        <v>1346</v>
      </c>
      <c r="CE1292" t="s">
        <v>1346</v>
      </c>
      <c r="CF1292" t="s">
        <v>1346</v>
      </c>
      <c r="CG1292" t="s">
        <v>1346</v>
      </c>
      <c r="CH1292" t="s">
        <v>1346</v>
      </c>
      <c r="CI1292" t="s">
        <v>1346</v>
      </c>
      <c r="CJ1292" t="s">
        <v>1346</v>
      </c>
    </row>
    <row r="1293" spans="3:88" x14ac:dyDescent="0.25">
      <c r="C1293" t="s">
        <v>1346</v>
      </c>
      <c r="G1293" t="s">
        <v>1346</v>
      </c>
      <c r="I1293" t="s">
        <v>1346</v>
      </c>
      <c r="K1293" t="s">
        <v>1346</v>
      </c>
      <c r="L1293" t="s">
        <v>1346</v>
      </c>
      <c r="AD1293" t="s">
        <v>1346</v>
      </c>
      <c r="AE1293" t="s">
        <v>1346</v>
      </c>
      <c r="AF1293" t="s">
        <v>1346</v>
      </c>
      <c r="AG1293" t="s">
        <v>1346</v>
      </c>
      <c r="AH1293" t="s">
        <v>1346</v>
      </c>
      <c r="AI1293" t="s">
        <v>1346</v>
      </c>
      <c r="AJ1293" t="s">
        <v>1346</v>
      </c>
      <c r="AK1293" t="s">
        <v>1346</v>
      </c>
      <c r="AL1293" t="s">
        <v>1346</v>
      </c>
      <c r="AM1293" t="s">
        <v>1346</v>
      </c>
      <c r="AN1293" t="s">
        <v>1346</v>
      </c>
      <c r="AO1293" t="s">
        <v>1346</v>
      </c>
      <c r="AP1293" t="s">
        <v>1346</v>
      </c>
      <c r="AQ1293" t="s">
        <v>1346</v>
      </c>
      <c r="AR1293" t="s">
        <v>1346</v>
      </c>
      <c r="AS1293" t="s">
        <v>1346</v>
      </c>
      <c r="AT1293" t="s">
        <v>1346</v>
      </c>
      <c r="BJ1293" t="s">
        <v>1346</v>
      </c>
      <c r="BK1293" t="s">
        <v>1346</v>
      </c>
      <c r="BL1293" t="s">
        <v>1346</v>
      </c>
      <c r="BM1293" t="s">
        <v>1346</v>
      </c>
      <c r="BN1293" t="s">
        <v>1346</v>
      </c>
      <c r="BO1293" t="s">
        <v>1346</v>
      </c>
      <c r="BP1293" t="s">
        <v>1346</v>
      </c>
      <c r="BQ1293" t="s">
        <v>1346</v>
      </c>
      <c r="BR1293" t="s">
        <v>1346</v>
      </c>
      <c r="BS1293" t="s">
        <v>1346</v>
      </c>
      <c r="BT1293" t="s">
        <v>1346</v>
      </c>
      <c r="BU1293" t="s">
        <v>1346</v>
      </c>
      <c r="BV1293" t="s">
        <v>1346</v>
      </c>
      <c r="BW1293" t="s">
        <v>1346</v>
      </c>
      <c r="BX1293" t="s">
        <v>1346</v>
      </c>
      <c r="BY1293" t="s">
        <v>1346</v>
      </c>
      <c r="BZ1293" t="s">
        <v>1346</v>
      </c>
      <c r="CA1293" t="s">
        <v>1346</v>
      </c>
      <c r="CB1293" t="s">
        <v>1346</v>
      </c>
      <c r="CC1293" t="s">
        <v>1346</v>
      </c>
      <c r="CD1293" t="s">
        <v>1346</v>
      </c>
      <c r="CE1293" t="s">
        <v>1346</v>
      </c>
      <c r="CF1293" t="s">
        <v>1346</v>
      </c>
      <c r="CG1293" t="s">
        <v>1346</v>
      </c>
      <c r="CH1293" t="s">
        <v>1346</v>
      </c>
      <c r="CI1293" t="s">
        <v>1346</v>
      </c>
      <c r="CJ1293" t="s">
        <v>1346</v>
      </c>
    </row>
    <row r="1294" spans="3:88" x14ac:dyDescent="0.25">
      <c r="C1294" t="s">
        <v>1346</v>
      </c>
      <c r="G1294" t="s">
        <v>1346</v>
      </c>
      <c r="I1294" t="s">
        <v>1346</v>
      </c>
      <c r="K1294" t="s">
        <v>1346</v>
      </c>
      <c r="L1294" t="s">
        <v>1346</v>
      </c>
      <c r="AD1294" t="s">
        <v>1346</v>
      </c>
      <c r="AE1294" t="s">
        <v>1346</v>
      </c>
      <c r="AF1294" t="s">
        <v>1346</v>
      </c>
      <c r="AG1294" t="s">
        <v>1346</v>
      </c>
      <c r="AH1294" t="s">
        <v>1346</v>
      </c>
      <c r="AI1294" t="s">
        <v>1346</v>
      </c>
      <c r="AJ1294" t="s">
        <v>1346</v>
      </c>
      <c r="AK1294" t="s">
        <v>1346</v>
      </c>
      <c r="AL1294" t="s">
        <v>1346</v>
      </c>
      <c r="AM1294" t="s">
        <v>1346</v>
      </c>
      <c r="AN1294" t="s">
        <v>1346</v>
      </c>
      <c r="AO1294" t="s">
        <v>1346</v>
      </c>
      <c r="AP1294" t="s">
        <v>1346</v>
      </c>
      <c r="AQ1294" t="s">
        <v>1346</v>
      </c>
      <c r="AR1294" t="s">
        <v>1346</v>
      </c>
      <c r="AS1294" t="s">
        <v>1346</v>
      </c>
      <c r="AT1294" t="s">
        <v>1346</v>
      </c>
      <c r="BJ1294" t="s">
        <v>1346</v>
      </c>
      <c r="BK1294" t="s">
        <v>1346</v>
      </c>
      <c r="BL1294" t="s">
        <v>1346</v>
      </c>
      <c r="BM1294" t="s">
        <v>1346</v>
      </c>
      <c r="BN1294" t="s">
        <v>1346</v>
      </c>
      <c r="BO1294" t="s">
        <v>1346</v>
      </c>
      <c r="BP1294" t="s">
        <v>1346</v>
      </c>
      <c r="BQ1294" t="s">
        <v>1346</v>
      </c>
      <c r="BR1294" t="s">
        <v>1346</v>
      </c>
      <c r="BS1294" t="s">
        <v>1346</v>
      </c>
      <c r="BT1294" t="s">
        <v>1346</v>
      </c>
      <c r="BU1294" t="s">
        <v>1346</v>
      </c>
      <c r="BV1294" t="s">
        <v>1346</v>
      </c>
      <c r="BW1294" t="s">
        <v>1346</v>
      </c>
      <c r="BX1294" t="s">
        <v>1346</v>
      </c>
      <c r="BY1294" t="s">
        <v>1346</v>
      </c>
      <c r="BZ1294" t="s">
        <v>1346</v>
      </c>
      <c r="CA1294" t="s">
        <v>1346</v>
      </c>
      <c r="CB1294" t="s">
        <v>1346</v>
      </c>
      <c r="CC1294" t="s">
        <v>1346</v>
      </c>
      <c r="CD1294" t="s">
        <v>1346</v>
      </c>
      <c r="CE1294" t="s">
        <v>1346</v>
      </c>
      <c r="CF1294" t="s">
        <v>1346</v>
      </c>
      <c r="CG1294" t="s">
        <v>1346</v>
      </c>
      <c r="CH1294" t="s">
        <v>1346</v>
      </c>
      <c r="CI1294" t="s">
        <v>1346</v>
      </c>
      <c r="CJ1294" t="s">
        <v>1346</v>
      </c>
    </row>
    <row r="1295" spans="3:88" x14ac:dyDescent="0.25">
      <c r="C1295" t="s">
        <v>1346</v>
      </c>
      <c r="G1295" t="s">
        <v>1346</v>
      </c>
      <c r="I1295" t="s">
        <v>1346</v>
      </c>
      <c r="K1295" t="s">
        <v>1346</v>
      </c>
      <c r="L1295" t="s">
        <v>1346</v>
      </c>
      <c r="AD1295" t="s">
        <v>1346</v>
      </c>
      <c r="AE1295" t="s">
        <v>1346</v>
      </c>
      <c r="AF1295" t="s">
        <v>1346</v>
      </c>
      <c r="AG1295" t="s">
        <v>1346</v>
      </c>
      <c r="AH1295" t="s">
        <v>1346</v>
      </c>
      <c r="AI1295" t="s">
        <v>1346</v>
      </c>
      <c r="AJ1295" t="s">
        <v>1346</v>
      </c>
      <c r="AK1295" t="s">
        <v>1346</v>
      </c>
      <c r="AL1295" t="s">
        <v>1346</v>
      </c>
      <c r="AM1295" t="s">
        <v>1346</v>
      </c>
      <c r="AN1295" t="s">
        <v>1346</v>
      </c>
      <c r="AO1295" t="s">
        <v>1346</v>
      </c>
      <c r="AP1295" t="s">
        <v>1346</v>
      </c>
      <c r="AQ1295" t="s">
        <v>1346</v>
      </c>
      <c r="AR1295" t="s">
        <v>1346</v>
      </c>
      <c r="AS1295" t="s">
        <v>1346</v>
      </c>
      <c r="AT1295" t="s">
        <v>1346</v>
      </c>
      <c r="BJ1295" t="s">
        <v>1346</v>
      </c>
      <c r="BK1295" t="s">
        <v>1346</v>
      </c>
      <c r="BL1295" t="s">
        <v>1346</v>
      </c>
      <c r="BM1295" t="s">
        <v>1346</v>
      </c>
      <c r="BN1295" t="s">
        <v>1346</v>
      </c>
      <c r="BO1295" t="s">
        <v>1346</v>
      </c>
      <c r="BP1295" t="s">
        <v>1346</v>
      </c>
      <c r="BQ1295" t="s">
        <v>1346</v>
      </c>
      <c r="BR1295" t="s">
        <v>1346</v>
      </c>
      <c r="BS1295" t="s">
        <v>1346</v>
      </c>
      <c r="BT1295" t="s">
        <v>1346</v>
      </c>
      <c r="BU1295" t="s">
        <v>1346</v>
      </c>
      <c r="BV1295" t="s">
        <v>1346</v>
      </c>
      <c r="BW1295" t="s">
        <v>1346</v>
      </c>
      <c r="BX1295" t="s">
        <v>1346</v>
      </c>
      <c r="BY1295" t="s">
        <v>1346</v>
      </c>
      <c r="BZ1295" t="s">
        <v>1346</v>
      </c>
      <c r="CA1295" t="s">
        <v>1346</v>
      </c>
      <c r="CB1295" t="s">
        <v>1346</v>
      </c>
      <c r="CC1295" t="s">
        <v>1346</v>
      </c>
      <c r="CD1295" t="s">
        <v>1346</v>
      </c>
      <c r="CE1295" t="s">
        <v>1346</v>
      </c>
      <c r="CF1295" t="s">
        <v>1346</v>
      </c>
      <c r="CG1295" t="s">
        <v>1346</v>
      </c>
      <c r="CH1295" t="s">
        <v>1346</v>
      </c>
      <c r="CI1295" t="s">
        <v>1346</v>
      </c>
      <c r="CJ1295" t="s">
        <v>1346</v>
      </c>
    </row>
    <row r="1296" spans="3:88" x14ac:dyDescent="0.25">
      <c r="C1296" t="s">
        <v>1346</v>
      </c>
      <c r="G1296" t="s">
        <v>1346</v>
      </c>
      <c r="I1296" t="s">
        <v>1346</v>
      </c>
      <c r="K1296" t="s">
        <v>1346</v>
      </c>
      <c r="L1296" t="s">
        <v>1346</v>
      </c>
      <c r="AD1296" t="s">
        <v>1346</v>
      </c>
      <c r="AE1296" t="s">
        <v>1346</v>
      </c>
      <c r="AF1296" t="s">
        <v>1346</v>
      </c>
      <c r="AG1296" t="s">
        <v>1346</v>
      </c>
      <c r="AH1296" t="s">
        <v>1346</v>
      </c>
      <c r="AI1296" t="s">
        <v>1346</v>
      </c>
      <c r="AJ1296" t="s">
        <v>1346</v>
      </c>
      <c r="AK1296" t="s">
        <v>1346</v>
      </c>
      <c r="AL1296" t="s">
        <v>1346</v>
      </c>
      <c r="AM1296" t="s">
        <v>1346</v>
      </c>
      <c r="AN1296" t="s">
        <v>1346</v>
      </c>
      <c r="AO1296" t="s">
        <v>1346</v>
      </c>
      <c r="AP1296" t="s">
        <v>1346</v>
      </c>
      <c r="AQ1296" t="s">
        <v>1346</v>
      </c>
      <c r="AR1296" t="s">
        <v>1346</v>
      </c>
      <c r="AS1296" t="s">
        <v>1346</v>
      </c>
      <c r="AT1296" t="s">
        <v>1346</v>
      </c>
      <c r="BJ1296" t="s">
        <v>1346</v>
      </c>
      <c r="BK1296" t="s">
        <v>1346</v>
      </c>
      <c r="BL1296" t="s">
        <v>1346</v>
      </c>
      <c r="BM1296" t="s">
        <v>1346</v>
      </c>
      <c r="BN1296" t="s">
        <v>1346</v>
      </c>
      <c r="BO1296" t="s">
        <v>1346</v>
      </c>
      <c r="BP1296" t="s">
        <v>1346</v>
      </c>
      <c r="BQ1296" t="s">
        <v>1346</v>
      </c>
      <c r="BR1296" t="s">
        <v>1346</v>
      </c>
      <c r="BS1296" t="s">
        <v>1346</v>
      </c>
      <c r="BT1296" t="s">
        <v>1346</v>
      </c>
      <c r="BU1296" t="s">
        <v>1346</v>
      </c>
      <c r="BV1296" t="s">
        <v>1346</v>
      </c>
      <c r="BW1296" t="s">
        <v>1346</v>
      </c>
      <c r="BX1296" t="s">
        <v>1346</v>
      </c>
      <c r="BY1296" t="s">
        <v>1346</v>
      </c>
      <c r="BZ1296" t="s">
        <v>1346</v>
      </c>
      <c r="CA1296" t="s">
        <v>1346</v>
      </c>
      <c r="CB1296" t="s">
        <v>1346</v>
      </c>
      <c r="CC1296" t="s">
        <v>1346</v>
      </c>
      <c r="CD1296" t="s">
        <v>1346</v>
      </c>
      <c r="CE1296" t="s">
        <v>1346</v>
      </c>
      <c r="CF1296" t="s">
        <v>1346</v>
      </c>
      <c r="CG1296" t="s">
        <v>1346</v>
      </c>
      <c r="CH1296" t="s">
        <v>1346</v>
      </c>
      <c r="CI1296" t="s">
        <v>1346</v>
      </c>
      <c r="CJ1296" t="s">
        <v>1346</v>
      </c>
    </row>
    <row r="1297" spans="3:88" x14ac:dyDescent="0.25">
      <c r="C1297" t="s">
        <v>1346</v>
      </c>
      <c r="G1297" t="s">
        <v>1346</v>
      </c>
      <c r="I1297" t="s">
        <v>1346</v>
      </c>
      <c r="K1297" t="s">
        <v>1346</v>
      </c>
      <c r="L1297" t="s">
        <v>1346</v>
      </c>
      <c r="AD1297" t="s">
        <v>1346</v>
      </c>
      <c r="AE1297" t="s">
        <v>1346</v>
      </c>
      <c r="AF1297" t="s">
        <v>1346</v>
      </c>
      <c r="AG1297" t="s">
        <v>1346</v>
      </c>
      <c r="AH1297" t="s">
        <v>1346</v>
      </c>
      <c r="AI1297" t="s">
        <v>1346</v>
      </c>
      <c r="AJ1297" t="s">
        <v>1346</v>
      </c>
      <c r="AK1297" t="s">
        <v>1346</v>
      </c>
      <c r="AL1297" t="s">
        <v>1346</v>
      </c>
      <c r="AM1297" t="s">
        <v>1346</v>
      </c>
      <c r="AN1297" t="s">
        <v>1346</v>
      </c>
      <c r="AO1297" t="s">
        <v>1346</v>
      </c>
      <c r="AP1297" t="s">
        <v>1346</v>
      </c>
      <c r="AQ1297" t="s">
        <v>1346</v>
      </c>
      <c r="AR1297" t="s">
        <v>1346</v>
      </c>
      <c r="AS1297" t="s">
        <v>1346</v>
      </c>
      <c r="AT1297" t="s">
        <v>1346</v>
      </c>
      <c r="BJ1297" t="s">
        <v>1346</v>
      </c>
      <c r="BK1297" t="s">
        <v>1346</v>
      </c>
      <c r="BL1297" t="s">
        <v>1346</v>
      </c>
      <c r="BM1297" t="s">
        <v>1346</v>
      </c>
      <c r="BN1297" t="s">
        <v>1346</v>
      </c>
      <c r="BO1297" t="s">
        <v>1346</v>
      </c>
      <c r="BP1297" t="s">
        <v>1346</v>
      </c>
      <c r="BQ1297" t="s">
        <v>1346</v>
      </c>
      <c r="BR1297" t="s">
        <v>1346</v>
      </c>
      <c r="BS1297" t="s">
        <v>1346</v>
      </c>
      <c r="BT1297" t="s">
        <v>1346</v>
      </c>
      <c r="BU1297" t="s">
        <v>1346</v>
      </c>
      <c r="BV1297" t="s">
        <v>1346</v>
      </c>
      <c r="BW1297" t="s">
        <v>1346</v>
      </c>
      <c r="BX1297" t="s">
        <v>1346</v>
      </c>
      <c r="BY1297" t="s">
        <v>1346</v>
      </c>
      <c r="BZ1297" t="s">
        <v>1346</v>
      </c>
      <c r="CA1297" t="s">
        <v>1346</v>
      </c>
      <c r="CB1297" t="s">
        <v>1346</v>
      </c>
      <c r="CC1297" t="s">
        <v>1346</v>
      </c>
      <c r="CD1297" t="s">
        <v>1346</v>
      </c>
      <c r="CE1297" t="s">
        <v>1346</v>
      </c>
      <c r="CF1297" t="s">
        <v>1346</v>
      </c>
      <c r="CG1297" t="s">
        <v>1346</v>
      </c>
      <c r="CH1297" t="s">
        <v>1346</v>
      </c>
      <c r="CI1297" t="s">
        <v>1346</v>
      </c>
      <c r="CJ1297" t="s">
        <v>1346</v>
      </c>
    </row>
    <row r="1298" spans="3:88" x14ac:dyDescent="0.25">
      <c r="C1298" t="s">
        <v>1346</v>
      </c>
      <c r="G1298" t="s">
        <v>1346</v>
      </c>
      <c r="I1298" t="s">
        <v>1346</v>
      </c>
      <c r="K1298" t="s">
        <v>1346</v>
      </c>
      <c r="L1298" t="s">
        <v>1346</v>
      </c>
      <c r="AD1298" t="s">
        <v>1346</v>
      </c>
      <c r="AE1298" t="s">
        <v>1346</v>
      </c>
      <c r="AF1298" t="s">
        <v>1346</v>
      </c>
      <c r="AG1298" t="s">
        <v>1346</v>
      </c>
      <c r="AH1298" t="s">
        <v>1346</v>
      </c>
      <c r="AI1298" t="s">
        <v>1346</v>
      </c>
      <c r="AJ1298" t="s">
        <v>1346</v>
      </c>
      <c r="AK1298" t="s">
        <v>1346</v>
      </c>
      <c r="AL1298" t="s">
        <v>1346</v>
      </c>
      <c r="AM1298" t="s">
        <v>1346</v>
      </c>
      <c r="AN1298" t="s">
        <v>1346</v>
      </c>
      <c r="AO1298" t="s">
        <v>1346</v>
      </c>
      <c r="AP1298" t="s">
        <v>1346</v>
      </c>
      <c r="AQ1298" t="s">
        <v>1346</v>
      </c>
      <c r="AR1298" t="s">
        <v>1346</v>
      </c>
      <c r="AS1298" t="s">
        <v>1346</v>
      </c>
      <c r="AT1298" t="s">
        <v>1346</v>
      </c>
      <c r="BJ1298" t="s">
        <v>1346</v>
      </c>
      <c r="BK1298" t="s">
        <v>1346</v>
      </c>
      <c r="BL1298" t="s">
        <v>1346</v>
      </c>
      <c r="BM1298" t="s">
        <v>1346</v>
      </c>
      <c r="BN1298" t="s">
        <v>1346</v>
      </c>
      <c r="BO1298" t="s">
        <v>1346</v>
      </c>
      <c r="BP1298" t="s">
        <v>1346</v>
      </c>
      <c r="BQ1298" t="s">
        <v>1346</v>
      </c>
      <c r="BR1298" t="s">
        <v>1346</v>
      </c>
      <c r="BS1298" t="s">
        <v>1346</v>
      </c>
      <c r="BT1298" t="s">
        <v>1346</v>
      </c>
      <c r="BU1298" t="s">
        <v>1346</v>
      </c>
      <c r="BV1298" t="s">
        <v>1346</v>
      </c>
      <c r="BW1298" t="s">
        <v>1346</v>
      </c>
      <c r="BX1298" t="s">
        <v>1346</v>
      </c>
      <c r="BY1298" t="s">
        <v>1346</v>
      </c>
      <c r="BZ1298" t="s">
        <v>1346</v>
      </c>
      <c r="CA1298" t="s">
        <v>1346</v>
      </c>
      <c r="CB1298" t="s">
        <v>1346</v>
      </c>
      <c r="CC1298" t="s">
        <v>1346</v>
      </c>
      <c r="CD1298" t="s">
        <v>1346</v>
      </c>
      <c r="CE1298" t="s">
        <v>1346</v>
      </c>
      <c r="CF1298" t="s">
        <v>1346</v>
      </c>
      <c r="CG1298" t="s">
        <v>1346</v>
      </c>
      <c r="CH1298" t="s">
        <v>1346</v>
      </c>
      <c r="CI1298" t="s">
        <v>1346</v>
      </c>
      <c r="CJ1298" t="s">
        <v>1346</v>
      </c>
    </row>
    <row r="1299" spans="3:88" x14ac:dyDescent="0.25">
      <c r="C1299" t="s">
        <v>1346</v>
      </c>
      <c r="G1299" t="s">
        <v>1346</v>
      </c>
      <c r="I1299" t="s">
        <v>1346</v>
      </c>
      <c r="K1299" t="s">
        <v>1346</v>
      </c>
      <c r="L1299" t="s">
        <v>1346</v>
      </c>
      <c r="AD1299" t="s">
        <v>1346</v>
      </c>
      <c r="AE1299" t="s">
        <v>1346</v>
      </c>
      <c r="AF1299" t="s">
        <v>1346</v>
      </c>
      <c r="AG1299" t="s">
        <v>1346</v>
      </c>
      <c r="AH1299" t="s">
        <v>1346</v>
      </c>
      <c r="AI1299" t="s">
        <v>1346</v>
      </c>
      <c r="AJ1299" t="s">
        <v>1346</v>
      </c>
      <c r="AK1299" t="s">
        <v>1346</v>
      </c>
      <c r="AL1299" t="s">
        <v>1346</v>
      </c>
      <c r="AM1299" t="s">
        <v>1346</v>
      </c>
      <c r="AN1299" t="s">
        <v>1346</v>
      </c>
      <c r="AO1299" t="s">
        <v>1346</v>
      </c>
      <c r="AP1299" t="s">
        <v>1346</v>
      </c>
      <c r="AQ1299" t="s">
        <v>1346</v>
      </c>
      <c r="AR1299" t="s">
        <v>1346</v>
      </c>
      <c r="AS1299" t="s">
        <v>1346</v>
      </c>
      <c r="AT1299" t="s">
        <v>1346</v>
      </c>
      <c r="BJ1299" t="s">
        <v>1346</v>
      </c>
      <c r="BK1299" t="s">
        <v>1346</v>
      </c>
      <c r="BL1299" t="s">
        <v>1346</v>
      </c>
      <c r="BM1299" t="s">
        <v>1346</v>
      </c>
      <c r="BN1299" t="s">
        <v>1346</v>
      </c>
      <c r="BO1299" t="s">
        <v>1346</v>
      </c>
      <c r="BP1299" t="s">
        <v>1346</v>
      </c>
      <c r="BQ1299" t="s">
        <v>1346</v>
      </c>
      <c r="BR1299" t="s">
        <v>1346</v>
      </c>
      <c r="BS1299" t="s">
        <v>1346</v>
      </c>
      <c r="BT1299" t="s">
        <v>1346</v>
      </c>
      <c r="BU1299" t="s">
        <v>1346</v>
      </c>
      <c r="BV1299" t="s">
        <v>1346</v>
      </c>
      <c r="BW1299" t="s">
        <v>1346</v>
      </c>
      <c r="BX1299" t="s">
        <v>1346</v>
      </c>
      <c r="BY1299" t="s">
        <v>1346</v>
      </c>
      <c r="BZ1299" t="s">
        <v>1346</v>
      </c>
      <c r="CA1299" t="s">
        <v>1346</v>
      </c>
      <c r="CB1299" t="s">
        <v>1346</v>
      </c>
      <c r="CC1299" t="s">
        <v>1346</v>
      </c>
      <c r="CD1299" t="s">
        <v>1346</v>
      </c>
      <c r="CE1299" t="s">
        <v>1346</v>
      </c>
      <c r="CF1299" t="s">
        <v>1346</v>
      </c>
      <c r="CG1299" t="s">
        <v>1346</v>
      </c>
      <c r="CH1299" t="s">
        <v>1346</v>
      </c>
      <c r="CI1299" t="s">
        <v>1346</v>
      </c>
      <c r="CJ1299" t="s">
        <v>1346</v>
      </c>
    </row>
    <row r="1300" spans="3:88" x14ac:dyDescent="0.25">
      <c r="C1300" t="s">
        <v>1346</v>
      </c>
      <c r="G1300" t="s">
        <v>1346</v>
      </c>
      <c r="I1300" t="s">
        <v>1346</v>
      </c>
      <c r="K1300" t="s">
        <v>1346</v>
      </c>
      <c r="L1300" t="s">
        <v>1346</v>
      </c>
      <c r="AD1300" t="s">
        <v>1346</v>
      </c>
      <c r="AE1300" t="s">
        <v>1346</v>
      </c>
      <c r="AF1300" t="s">
        <v>1346</v>
      </c>
      <c r="AG1300" t="s">
        <v>1346</v>
      </c>
      <c r="AH1300" t="s">
        <v>1346</v>
      </c>
      <c r="AI1300" t="s">
        <v>1346</v>
      </c>
      <c r="AJ1300" t="s">
        <v>1346</v>
      </c>
      <c r="AK1300" t="s">
        <v>1346</v>
      </c>
      <c r="AL1300" t="s">
        <v>1346</v>
      </c>
      <c r="AM1300" t="s">
        <v>1346</v>
      </c>
      <c r="AN1300" t="s">
        <v>1346</v>
      </c>
      <c r="AO1300" t="s">
        <v>1346</v>
      </c>
      <c r="AP1300" t="s">
        <v>1346</v>
      </c>
      <c r="AQ1300" t="s">
        <v>1346</v>
      </c>
      <c r="AR1300" t="s">
        <v>1346</v>
      </c>
      <c r="AS1300" t="s">
        <v>1346</v>
      </c>
      <c r="AT1300" t="s">
        <v>1346</v>
      </c>
      <c r="BJ1300" t="s">
        <v>1346</v>
      </c>
      <c r="BK1300" t="s">
        <v>1346</v>
      </c>
      <c r="BL1300" t="s">
        <v>1346</v>
      </c>
      <c r="BM1300" t="s">
        <v>1346</v>
      </c>
      <c r="BN1300" t="s">
        <v>1346</v>
      </c>
      <c r="BO1300" t="s">
        <v>1346</v>
      </c>
      <c r="BP1300" t="s">
        <v>1346</v>
      </c>
      <c r="BQ1300" t="s">
        <v>1346</v>
      </c>
      <c r="BR1300" t="s">
        <v>1346</v>
      </c>
      <c r="BS1300" t="s">
        <v>1346</v>
      </c>
      <c r="BT1300" t="s">
        <v>1346</v>
      </c>
      <c r="BU1300" t="s">
        <v>1346</v>
      </c>
      <c r="BV1300" t="s">
        <v>1346</v>
      </c>
      <c r="BW1300" t="s">
        <v>1346</v>
      </c>
      <c r="BX1300" t="s">
        <v>1346</v>
      </c>
      <c r="BY1300" t="s">
        <v>1346</v>
      </c>
      <c r="BZ1300" t="s">
        <v>1346</v>
      </c>
      <c r="CA1300" t="s">
        <v>1346</v>
      </c>
      <c r="CB1300" t="s">
        <v>1346</v>
      </c>
      <c r="CC1300" t="s">
        <v>1346</v>
      </c>
      <c r="CD1300" t="s">
        <v>1346</v>
      </c>
      <c r="CE1300" t="s">
        <v>1346</v>
      </c>
      <c r="CF1300" t="s">
        <v>1346</v>
      </c>
      <c r="CG1300" t="s">
        <v>1346</v>
      </c>
      <c r="CH1300" t="s">
        <v>1346</v>
      </c>
      <c r="CI1300" t="s">
        <v>1346</v>
      </c>
      <c r="CJ1300" t="s">
        <v>1346</v>
      </c>
    </row>
    <row r="1301" spans="3:88" x14ac:dyDescent="0.25">
      <c r="C1301" t="s">
        <v>1346</v>
      </c>
      <c r="G1301" t="s">
        <v>1346</v>
      </c>
      <c r="I1301" t="s">
        <v>1346</v>
      </c>
      <c r="K1301" t="s">
        <v>1346</v>
      </c>
      <c r="L1301" t="s">
        <v>1346</v>
      </c>
      <c r="AD1301" t="s">
        <v>1346</v>
      </c>
      <c r="AE1301" t="s">
        <v>1346</v>
      </c>
      <c r="AF1301" t="s">
        <v>1346</v>
      </c>
      <c r="AG1301" t="s">
        <v>1346</v>
      </c>
      <c r="AH1301" t="s">
        <v>1346</v>
      </c>
      <c r="AI1301" t="s">
        <v>1346</v>
      </c>
      <c r="AJ1301" t="s">
        <v>1346</v>
      </c>
      <c r="AK1301" t="s">
        <v>1346</v>
      </c>
      <c r="AL1301" t="s">
        <v>1346</v>
      </c>
      <c r="AM1301" t="s">
        <v>1346</v>
      </c>
      <c r="AN1301" t="s">
        <v>1346</v>
      </c>
      <c r="AO1301" t="s">
        <v>1346</v>
      </c>
      <c r="AP1301" t="s">
        <v>1346</v>
      </c>
      <c r="AQ1301" t="s">
        <v>1346</v>
      </c>
      <c r="AR1301" t="s">
        <v>1346</v>
      </c>
      <c r="AS1301" t="s">
        <v>1346</v>
      </c>
      <c r="AT1301" t="s">
        <v>1346</v>
      </c>
      <c r="BJ1301" t="s">
        <v>1346</v>
      </c>
      <c r="BK1301" t="s">
        <v>1346</v>
      </c>
      <c r="BL1301" t="s">
        <v>1346</v>
      </c>
      <c r="BM1301" t="s">
        <v>1346</v>
      </c>
      <c r="BN1301" t="s">
        <v>1346</v>
      </c>
      <c r="BO1301" t="s">
        <v>1346</v>
      </c>
      <c r="BP1301" t="s">
        <v>1346</v>
      </c>
      <c r="BQ1301" t="s">
        <v>1346</v>
      </c>
      <c r="BR1301" t="s">
        <v>1346</v>
      </c>
      <c r="BS1301" t="s">
        <v>1346</v>
      </c>
      <c r="BT1301" t="s">
        <v>1346</v>
      </c>
      <c r="BU1301" t="s">
        <v>1346</v>
      </c>
      <c r="BV1301" t="s">
        <v>1346</v>
      </c>
      <c r="BW1301" t="s">
        <v>1346</v>
      </c>
      <c r="BX1301" t="s">
        <v>1346</v>
      </c>
      <c r="BY1301" t="s">
        <v>1346</v>
      </c>
      <c r="BZ1301" t="s">
        <v>1346</v>
      </c>
      <c r="CA1301" t="s">
        <v>1346</v>
      </c>
      <c r="CB1301" t="s">
        <v>1346</v>
      </c>
      <c r="CC1301" t="s">
        <v>1346</v>
      </c>
      <c r="CD1301" t="s">
        <v>1346</v>
      </c>
      <c r="CE1301" t="s">
        <v>1346</v>
      </c>
      <c r="CF1301" t="s">
        <v>1346</v>
      </c>
      <c r="CG1301" t="s">
        <v>1346</v>
      </c>
      <c r="CH1301" t="s">
        <v>1346</v>
      </c>
      <c r="CI1301" t="s">
        <v>1346</v>
      </c>
      <c r="CJ1301" t="s">
        <v>1346</v>
      </c>
    </row>
    <row r="1302" spans="3:88" x14ac:dyDescent="0.25">
      <c r="C1302" t="s">
        <v>1346</v>
      </c>
      <c r="G1302" t="s">
        <v>1346</v>
      </c>
      <c r="I1302" t="s">
        <v>1346</v>
      </c>
      <c r="K1302" t="s">
        <v>1346</v>
      </c>
      <c r="L1302" t="s">
        <v>1346</v>
      </c>
      <c r="AD1302" t="s">
        <v>1346</v>
      </c>
      <c r="AE1302" t="s">
        <v>1346</v>
      </c>
      <c r="AF1302" t="s">
        <v>1346</v>
      </c>
      <c r="AG1302" t="s">
        <v>1346</v>
      </c>
      <c r="AH1302" t="s">
        <v>1346</v>
      </c>
      <c r="AI1302" t="s">
        <v>1346</v>
      </c>
      <c r="AJ1302" t="s">
        <v>1346</v>
      </c>
      <c r="AK1302" t="s">
        <v>1346</v>
      </c>
      <c r="AL1302" t="s">
        <v>1346</v>
      </c>
      <c r="AM1302" t="s">
        <v>1346</v>
      </c>
      <c r="AN1302" t="s">
        <v>1346</v>
      </c>
      <c r="AO1302" t="s">
        <v>1346</v>
      </c>
      <c r="AP1302" t="s">
        <v>1346</v>
      </c>
      <c r="AQ1302" t="s">
        <v>1346</v>
      </c>
      <c r="AR1302" t="s">
        <v>1346</v>
      </c>
      <c r="AS1302" t="s">
        <v>1346</v>
      </c>
      <c r="AT1302" t="s">
        <v>1346</v>
      </c>
      <c r="BJ1302" t="s">
        <v>1346</v>
      </c>
      <c r="BK1302" t="s">
        <v>1346</v>
      </c>
      <c r="BL1302" t="s">
        <v>1346</v>
      </c>
      <c r="BM1302" t="s">
        <v>1346</v>
      </c>
      <c r="BN1302" t="s">
        <v>1346</v>
      </c>
      <c r="BO1302" t="s">
        <v>1346</v>
      </c>
      <c r="BP1302" t="s">
        <v>1346</v>
      </c>
      <c r="BQ1302" t="s">
        <v>1346</v>
      </c>
      <c r="BR1302" t="s">
        <v>1346</v>
      </c>
      <c r="BS1302" t="s">
        <v>1346</v>
      </c>
      <c r="BT1302" t="s">
        <v>1346</v>
      </c>
      <c r="BU1302" t="s">
        <v>1346</v>
      </c>
      <c r="BV1302" t="s">
        <v>1346</v>
      </c>
      <c r="BW1302" t="s">
        <v>1346</v>
      </c>
      <c r="BX1302" t="s">
        <v>1346</v>
      </c>
      <c r="BY1302" t="s">
        <v>1346</v>
      </c>
      <c r="BZ1302" t="s">
        <v>1346</v>
      </c>
      <c r="CA1302" t="s">
        <v>1346</v>
      </c>
      <c r="CB1302" t="s">
        <v>1346</v>
      </c>
      <c r="CC1302" t="s">
        <v>1346</v>
      </c>
      <c r="CD1302" t="s">
        <v>1346</v>
      </c>
      <c r="CE1302" t="s">
        <v>1346</v>
      </c>
      <c r="CF1302" t="s">
        <v>1346</v>
      </c>
      <c r="CG1302" t="s">
        <v>1346</v>
      </c>
      <c r="CH1302" t="s">
        <v>1346</v>
      </c>
      <c r="CI1302" t="s">
        <v>1346</v>
      </c>
      <c r="CJ1302" t="s">
        <v>1346</v>
      </c>
    </row>
    <row r="1303" spans="3:88" x14ac:dyDescent="0.25">
      <c r="C1303" t="s">
        <v>1346</v>
      </c>
      <c r="G1303" t="s">
        <v>1346</v>
      </c>
      <c r="I1303" t="s">
        <v>1346</v>
      </c>
      <c r="K1303" t="s">
        <v>1346</v>
      </c>
      <c r="L1303" t="s">
        <v>1346</v>
      </c>
      <c r="AD1303" t="s">
        <v>1346</v>
      </c>
      <c r="AE1303" t="s">
        <v>1346</v>
      </c>
      <c r="AF1303" t="s">
        <v>1346</v>
      </c>
      <c r="AG1303" t="s">
        <v>1346</v>
      </c>
      <c r="AH1303" t="s">
        <v>1346</v>
      </c>
      <c r="AI1303" t="s">
        <v>1346</v>
      </c>
      <c r="AJ1303" t="s">
        <v>1346</v>
      </c>
      <c r="AK1303" t="s">
        <v>1346</v>
      </c>
      <c r="AL1303" t="s">
        <v>1346</v>
      </c>
      <c r="AM1303" t="s">
        <v>1346</v>
      </c>
      <c r="AN1303" t="s">
        <v>1346</v>
      </c>
      <c r="AO1303" t="s">
        <v>1346</v>
      </c>
      <c r="AP1303" t="s">
        <v>1346</v>
      </c>
      <c r="AQ1303" t="s">
        <v>1346</v>
      </c>
      <c r="AR1303" t="s">
        <v>1346</v>
      </c>
      <c r="AS1303" t="s">
        <v>1346</v>
      </c>
      <c r="AT1303" t="s">
        <v>1346</v>
      </c>
      <c r="BJ1303" t="s">
        <v>1346</v>
      </c>
      <c r="BK1303" t="s">
        <v>1346</v>
      </c>
      <c r="BL1303" t="s">
        <v>1346</v>
      </c>
      <c r="BM1303" t="s">
        <v>1346</v>
      </c>
      <c r="BN1303" t="s">
        <v>1346</v>
      </c>
      <c r="BO1303" t="s">
        <v>1346</v>
      </c>
      <c r="BP1303" t="s">
        <v>1346</v>
      </c>
      <c r="BQ1303" t="s">
        <v>1346</v>
      </c>
      <c r="BR1303" t="s">
        <v>1346</v>
      </c>
      <c r="BS1303" t="s">
        <v>1346</v>
      </c>
      <c r="BT1303" t="s">
        <v>1346</v>
      </c>
      <c r="BU1303" t="s">
        <v>1346</v>
      </c>
      <c r="BV1303" t="s">
        <v>1346</v>
      </c>
      <c r="BW1303" t="s">
        <v>1346</v>
      </c>
      <c r="BX1303" t="s">
        <v>1346</v>
      </c>
      <c r="BY1303" t="s">
        <v>1346</v>
      </c>
      <c r="BZ1303" t="s">
        <v>1346</v>
      </c>
      <c r="CA1303" t="s">
        <v>1346</v>
      </c>
      <c r="CB1303" t="s">
        <v>1346</v>
      </c>
      <c r="CC1303" t="s">
        <v>1346</v>
      </c>
      <c r="CD1303" t="s">
        <v>1346</v>
      </c>
      <c r="CE1303" t="s">
        <v>1346</v>
      </c>
      <c r="CF1303" t="s">
        <v>1346</v>
      </c>
      <c r="CG1303" t="s">
        <v>1346</v>
      </c>
      <c r="CH1303" t="s">
        <v>1346</v>
      </c>
      <c r="CI1303" t="s">
        <v>1346</v>
      </c>
      <c r="CJ1303" t="s">
        <v>1346</v>
      </c>
    </row>
    <row r="1304" spans="3:88" x14ac:dyDescent="0.25">
      <c r="C1304" t="s">
        <v>1346</v>
      </c>
      <c r="G1304" t="s">
        <v>1346</v>
      </c>
      <c r="I1304" t="s">
        <v>1346</v>
      </c>
      <c r="K1304" t="s">
        <v>1346</v>
      </c>
      <c r="L1304" t="s">
        <v>1346</v>
      </c>
      <c r="AD1304" t="s">
        <v>1346</v>
      </c>
      <c r="AE1304" t="s">
        <v>1346</v>
      </c>
      <c r="AF1304" t="s">
        <v>1346</v>
      </c>
      <c r="AG1304" t="s">
        <v>1346</v>
      </c>
      <c r="AH1304" t="s">
        <v>1346</v>
      </c>
      <c r="AI1304" t="s">
        <v>1346</v>
      </c>
      <c r="AJ1304" t="s">
        <v>1346</v>
      </c>
      <c r="AK1304" t="s">
        <v>1346</v>
      </c>
      <c r="AL1304" t="s">
        <v>1346</v>
      </c>
      <c r="AM1304" t="s">
        <v>1346</v>
      </c>
      <c r="AN1304" t="s">
        <v>1346</v>
      </c>
      <c r="AO1304" t="s">
        <v>1346</v>
      </c>
      <c r="AP1304" t="s">
        <v>1346</v>
      </c>
      <c r="AQ1304" t="s">
        <v>1346</v>
      </c>
      <c r="AR1304" t="s">
        <v>1346</v>
      </c>
      <c r="AS1304" t="s">
        <v>1346</v>
      </c>
      <c r="AT1304" t="s">
        <v>1346</v>
      </c>
      <c r="BJ1304" t="s">
        <v>1346</v>
      </c>
      <c r="BK1304" t="s">
        <v>1346</v>
      </c>
      <c r="BL1304" t="s">
        <v>1346</v>
      </c>
      <c r="BM1304" t="s">
        <v>1346</v>
      </c>
      <c r="BN1304" t="s">
        <v>1346</v>
      </c>
      <c r="BO1304" t="s">
        <v>1346</v>
      </c>
      <c r="BP1304" t="s">
        <v>1346</v>
      </c>
      <c r="BQ1304" t="s">
        <v>1346</v>
      </c>
      <c r="BR1304" t="s">
        <v>1346</v>
      </c>
      <c r="BS1304" t="s">
        <v>1346</v>
      </c>
      <c r="BT1304" t="s">
        <v>1346</v>
      </c>
      <c r="BU1304" t="s">
        <v>1346</v>
      </c>
      <c r="BV1304" t="s">
        <v>1346</v>
      </c>
      <c r="BW1304" t="s">
        <v>1346</v>
      </c>
      <c r="BX1304" t="s">
        <v>1346</v>
      </c>
      <c r="BY1304" t="s">
        <v>1346</v>
      </c>
      <c r="BZ1304" t="s">
        <v>1346</v>
      </c>
      <c r="CA1304" t="s">
        <v>1346</v>
      </c>
      <c r="CB1304" t="s">
        <v>1346</v>
      </c>
      <c r="CC1304" t="s">
        <v>1346</v>
      </c>
      <c r="CD1304" t="s">
        <v>1346</v>
      </c>
      <c r="CE1304" t="s">
        <v>1346</v>
      </c>
      <c r="CF1304" t="s">
        <v>1346</v>
      </c>
      <c r="CG1304" t="s">
        <v>1346</v>
      </c>
      <c r="CH1304" t="s">
        <v>1346</v>
      </c>
      <c r="CI1304" t="s">
        <v>1346</v>
      </c>
      <c r="CJ1304" t="s">
        <v>1346</v>
      </c>
    </row>
    <row r="1305" spans="3:88" x14ac:dyDescent="0.25">
      <c r="C1305" t="s">
        <v>1346</v>
      </c>
      <c r="G1305" t="s">
        <v>1346</v>
      </c>
      <c r="I1305" t="s">
        <v>1346</v>
      </c>
      <c r="K1305" t="s">
        <v>1346</v>
      </c>
      <c r="L1305" t="s">
        <v>1346</v>
      </c>
      <c r="AD1305" t="s">
        <v>1346</v>
      </c>
      <c r="AE1305" t="s">
        <v>1346</v>
      </c>
      <c r="AF1305" t="s">
        <v>1346</v>
      </c>
      <c r="AG1305" t="s">
        <v>1346</v>
      </c>
      <c r="AH1305" t="s">
        <v>1346</v>
      </c>
      <c r="AI1305" t="s">
        <v>1346</v>
      </c>
      <c r="AJ1305" t="s">
        <v>1346</v>
      </c>
      <c r="AK1305" t="s">
        <v>1346</v>
      </c>
      <c r="AL1305" t="s">
        <v>1346</v>
      </c>
      <c r="AM1305" t="s">
        <v>1346</v>
      </c>
      <c r="AN1305" t="s">
        <v>1346</v>
      </c>
      <c r="AO1305" t="s">
        <v>1346</v>
      </c>
      <c r="AP1305" t="s">
        <v>1346</v>
      </c>
      <c r="AQ1305" t="s">
        <v>1346</v>
      </c>
      <c r="AR1305" t="s">
        <v>1346</v>
      </c>
      <c r="AS1305" t="s">
        <v>1346</v>
      </c>
      <c r="AT1305" t="s">
        <v>1346</v>
      </c>
      <c r="BJ1305" t="s">
        <v>1346</v>
      </c>
      <c r="BK1305" t="s">
        <v>1346</v>
      </c>
      <c r="BL1305" t="s">
        <v>1346</v>
      </c>
      <c r="BM1305" t="s">
        <v>1346</v>
      </c>
      <c r="BN1305" t="s">
        <v>1346</v>
      </c>
      <c r="BO1305" t="s">
        <v>1346</v>
      </c>
      <c r="BP1305" t="s">
        <v>1346</v>
      </c>
      <c r="BQ1305" t="s">
        <v>1346</v>
      </c>
      <c r="BR1305" t="s">
        <v>1346</v>
      </c>
      <c r="BS1305" t="s">
        <v>1346</v>
      </c>
      <c r="BT1305" t="s">
        <v>1346</v>
      </c>
      <c r="BU1305" t="s">
        <v>1346</v>
      </c>
      <c r="BV1305" t="s">
        <v>1346</v>
      </c>
      <c r="BW1305" t="s">
        <v>1346</v>
      </c>
      <c r="BX1305" t="s">
        <v>1346</v>
      </c>
      <c r="BY1305" t="s">
        <v>1346</v>
      </c>
      <c r="BZ1305" t="s">
        <v>1346</v>
      </c>
      <c r="CA1305" t="s">
        <v>1346</v>
      </c>
      <c r="CB1305" t="s">
        <v>1346</v>
      </c>
      <c r="CC1305" t="s">
        <v>1346</v>
      </c>
      <c r="CD1305" t="s">
        <v>1346</v>
      </c>
      <c r="CE1305" t="s">
        <v>1346</v>
      </c>
      <c r="CF1305" t="s">
        <v>1346</v>
      </c>
      <c r="CG1305" t="s">
        <v>1346</v>
      </c>
      <c r="CH1305" t="s">
        <v>1346</v>
      </c>
      <c r="CI1305" t="s">
        <v>1346</v>
      </c>
      <c r="CJ1305" t="s">
        <v>1346</v>
      </c>
    </row>
    <row r="1306" spans="3:88" x14ac:dyDescent="0.25">
      <c r="C1306" t="s">
        <v>1346</v>
      </c>
      <c r="G1306" t="s">
        <v>1346</v>
      </c>
      <c r="I1306" t="s">
        <v>1346</v>
      </c>
      <c r="K1306" t="s">
        <v>1346</v>
      </c>
      <c r="L1306" t="s">
        <v>1346</v>
      </c>
      <c r="AD1306" t="s">
        <v>1346</v>
      </c>
      <c r="AE1306" t="s">
        <v>1346</v>
      </c>
      <c r="AF1306" t="s">
        <v>1346</v>
      </c>
      <c r="AG1306" t="s">
        <v>1346</v>
      </c>
      <c r="AH1306" t="s">
        <v>1346</v>
      </c>
      <c r="AI1306" t="s">
        <v>1346</v>
      </c>
      <c r="AJ1306" t="s">
        <v>1346</v>
      </c>
      <c r="AK1306" t="s">
        <v>1346</v>
      </c>
      <c r="AL1306" t="s">
        <v>1346</v>
      </c>
      <c r="AM1306" t="s">
        <v>1346</v>
      </c>
      <c r="AN1306" t="s">
        <v>1346</v>
      </c>
      <c r="AO1306" t="s">
        <v>1346</v>
      </c>
      <c r="AP1306" t="s">
        <v>1346</v>
      </c>
      <c r="AQ1306" t="s">
        <v>1346</v>
      </c>
      <c r="AR1306" t="s">
        <v>1346</v>
      </c>
      <c r="AS1306" t="s">
        <v>1346</v>
      </c>
      <c r="AT1306" t="s">
        <v>1346</v>
      </c>
      <c r="BJ1306" t="s">
        <v>1346</v>
      </c>
      <c r="BK1306" t="s">
        <v>1346</v>
      </c>
      <c r="BL1306" t="s">
        <v>1346</v>
      </c>
      <c r="BM1306" t="s">
        <v>1346</v>
      </c>
      <c r="BN1306" t="s">
        <v>1346</v>
      </c>
      <c r="BO1306" t="s">
        <v>1346</v>
      </c>
      <c r="BP1306" t="s">
        <v>1346</v>
      </c>
      <c r="BQ1306" t="s">
        <v>1346</v>
      </c>
      <c r="BR1306" t="s">
        <v>1346</v>
      </c>
      <c r="BS1306" t="s">
        <v>1346</v>
      </c>
      <c r="BT1306" t="s">
        <v>1346</v>
      </c>
      <c r="BU1306" t="s">
        <v>1346</v>
      </c>
      <c r="BV1306" t="s">
        <v>1346</v>
      </c>
      <c r="BW1306" t="s">
        <v>1346</v>
      </c>
      <c r="BX1306" t="s">
        <v>1346</v>
      </c>
      <c r="BY1306" t="s">
        <v>1346</v>
      </c>
      <c r="BZ1306" t="s">
        <v>1346</v>
      </c>
      <c r="CA1306" t="s">
        <v>1346</v>
      </c>
      <c r="CB1306" t="s">
        <v>1346</v>
      </c>
      <c r="CC1306" t="s">
        <v>1346</v>
      </c>
      <c r="CD1306" t="s">
        <v>1346</v>
      </c>
      <c r="CE1306" t="s">
        <v>1346</v>
      </c>
      <c r="CF1306" t="s">
        <v>1346</v>
      </c>
      <c r="CG1306" t="s">
        <v>1346</v>
      </c>
      <c r="CH1306" t="s">
        <v>1346</v>
      </c>
      <c r="CI1306" t="s">
        <v>1346</v>
      </c>
      <c r="CJ1306" t="s">
        <v>1346</v>
      </c>
    </row>
    <row r="1307" spans="3:88" x14ac:dyDescent="0.25">
      <c r="C1307" t="s">
        <v>1346</v>
      </c>
      <c r="G1307" t="s">
        <v>1346</v>
      </c>
      <c r="I1307" t="s">
        <v>1346</v>
      </c>
      <c r="K1307" t="s">
        <v>1346</v>
      </c>
      <c r="L1307" t="s">
        <v>1346</v>
      </c>
      <c r="AD1307" t="s">
        <v>1346</v>
      </c>
      <c r="AE1307" t="s">
        <v>1346</v>
      </c>
      <c r="AF1307" t="s">
        <v>1346</v>
      </c>
      <c r="AG1307" t="s">
        <v>1346</v>
      </c>
      <c r="AH1307" t="s">
        <v>1346</v>
      </c>
      <c r="AI1307" t="s">
        <v>1346</v>
      </c>
      <c r="AJ1307" t="s">
        <v>1346</v>
      </c>
      <c r="AK1307" t="s">
        <v>1346</v>
      </c>
      <c r="AL1307" t="s">
        <v>1346</v>
      </c>
      <c r="AM1307" t="s">
        <v>1346</v>
      </c>
      <c r="AN1307" t="s">
        <v>1346</v>
      </c>
      <c r="AO1307" t="s">
        <v>1346</v>
      </c>
      <c r="AP1307" t="s">
        <v>1346</v>
      </c>
      <c r="AQ1307" t="s">
        <v>1346</v>
      </c>
      <c r="AR1307" t="s">
        <v>1346</v>
      </c>
      <c r="AS1307" t="s">
        <v>1346</v>
      </c>
      <c r="AT1307" t="s">
        <v>1346</v>
      </c>
      <c r="BJ1307" t="s">
        <v>1346</v>
      </c>
      <c r="BK1307" t="s">
        <v>1346</v>
      </c>
      <c r="BL1307" t="s">
        <v>1346</v>
      </c>
      <c r="BM1307" t="s">
        <v>1346</v>
      </c>
      <c r="BN1307" t="s">
        <v>1346</v>
      </c>
      <c r="BO1307" t="s">
        <v>1346</v>
      </c>
      <c r="BP1307" t="s">
        <v>1346</v>
      </c>
      <c r="BQ1307" t="s">
        <v>1346</v>
      </c>
      <c r="BR1307" t="s">
        <v>1346</v>
      </c>
      <c r="BS1307" t="s">
        <v>1346</v>
      </c>
      <c r="BT1307" t="s">
        <v>1346</v>
      </c>
      <c r="BU1307" t="s">
        <v>1346</v>
      </c>
      <c r="BV1307" t="s">
        <v>1346</v>
      </c>
      <c r="BW1307" t="s">
        <v>1346</v>
      </c>
      <c r="BX1307" t="s">
        <v>1346</v>
      </c>
      <c r="BY1307" t="s">
        <v>1346</v>
      </c>
      <c r="BZ1307" t="s">
        <v>1346</v>
      </c>
      <c r="CA1307" t="s">
        <v>1346</v>
      </c>
      <c r="CB1307" t="s">
        <v>1346</v>
      </c>
      <c r="CC1307" t="s">
        <v>1346</v>
      </c>
      <c r="CD1307" t="s">
        <v>1346</v>
      </c>
      <c r="CE1307" t="s">
        <v>1346</v>
      </c>
      <c r="CF1307" t="s">
        <v>1346</v>
      </c>
      <c r="CG1307" t="s">
        <v>1346</v>
      </c>
      <c r="CH1307" t="s">
        <v>1346</v>
      </c>
      <c r="CI1307" t="s">
        <v>1346</v>
      </c>
      <c r="CJ1307" t="s">
        <v>1346</v>
      </c>
    </row>
    <row r="1308" spans="3:88" x14ac:dyDescent="0.25">
      <c r="C1308" t="s">
        <v>1346</v>
      </c>
      <c r="G1308" t="s">
        <v>1346</v>
      </c>
      <c r="I1308" t="s">
        <v>1346</v>
      </c>
      <c r="K1308" t="s">
        <v>1346</v>
      </c>
      <c r="L1308" t="s">
        <v>1346</v>
      </c>
      <c r="AD1308" t="s">
        <v>1346</v>
      </c>
      <c r="AE1308" t="s">
        <v>1346</v>
      </c>
      <c r="AF1308" t="s">
        <v>1346</v>
      </c>
      <c r="AG1308" t="s">
        <v>1346</v>
      </c>
      <c r="AH1308" t="s">
        <v>1346</v>
      </c>
      <c r="AI1308" t="s">
        <v>1346</v>
      </c>
      <c r="AJ1308" t="s">
        <v>1346</v>
      </c>
      <c r="AK1308" t="s">
        <v>1346</v>
      </c>
      <c r="AL1308" t="s">
        <v>1346</v>
      </c>
      <c r="AM1308" t="s">
        <v>1346</v>
      </c>
      <c r="AN1308" t="s">
        <v>1346</v>
      </c>
      <c r="AO1308" t="s">
        <v>1346</v>
      </c>
      <c r="AP1308" t="s">
        <v>1346</v>
      </c>
      <c r="AQ1308" t="s">
        <v>1346</v>
      </c>
      <c r="AR1308" t="s">
        <v>1346</v>
      </c>
      <c r="AS1308" t="s">
        <v>1346</v>
      </c>
      <c r="AT1308" t="s">
        <v>1346</v>
      </c>
      <c r="BJ1308" t="s">
        <v>1346</v>
      </c>
      <c r="BK1308" t="s">
        <v>1346</v>
      </c>
      <c r="BL1308" t="s">
        <v>1346</v>
      </c>
      <c r="BM1308" t="s">
        <v>1346</v>
      </c>
      <c r="BN1308" t="s">
        <v>1346</v>
      </c>
      <c r="BO1308" t="s">
        <v>1346</v>
      </c>
      <c r="BP1308" t="s">
        <v>1346</v>
      </c>
      <c r="BQ1308" t="s">
        <v>1346</v>
      </c>
      <c r="BR1308" t="s">
        <v>1346</v>
      </c>
      <c r="BS1308" t="s">
        <v>1346</v>
      </c>
      <c r="BT1308" t="s">
        <v>1346</v>
      </c>
      <c r="BU1308" t="s">
        <v>1346</v>
      </c>
      <c r="BV1308" t="s">
        <v>1346</v>
      </c>
      <c r="BW1308" t="s">
        <v>1346</v>
      </c>
      <c r="BX1308" t="s">
        <v>1346</v>
      </c>
      <c r="BY1308" t="s">
        <v>1346</v>
      </c>
      <c r="BZ1308" t="s">
        <v>1346</v>
      </c>
      <c r="CA1308" t="s">
        <v>1346</v>
      </c>
      <c r="CB1308" t="s">
        <v>1346</v>
      </c>
      <c r="CC1308" t="s">
        <v>1346</v>
      </c>
      <c r="CD1308" t="s">
        <v>1346</v>
      </c>
      <c r="CE1308" t="s">
        <v>1346</v>
      </c>
      <c r="CF1308" t="s">
        <v>1346</v>
      </c>
      <c r="CG1308" t="s">
        <v>1346</v>
      </c>
      <c r="CH1308" t="s">
        <v>1346</v>
      </c>
      <c r="CI1308" t="s">
        <v>1346</v>
      </c>
      <c r="CJ1308" t="s">
        <v>1346</v>
      </c>
    </row>
    <row r="1309" spans="3:88" x14ac:dyDescent="0.25">
      <c r="C1309" t="s">
        <v>1346</v>
      </c>
      <c r="G1309" t="s">
        <v>1346</v>
      </c>
      <c r="I1309" t="s">
        <v>1346</v>
      </c>
      <c r="K1309" t="s">
        <v>1346</v>
      </c>
      <c r="L1309" t="s">
        <v>1346</v>
      </c>
      <c r="AD1309" t="s">
        <v>1346</v>
      </c>
      <c r="AE1309" t="s">
        <v>1346</v>
      </c>
      <c r="AF1309" t="s">
        <v>1346</v>
      </c>
      <c r="AG1309" t="s">
        <v>1346</v>
      </c>
      <c r="AH1309" t="s">
        <v>1346</v>
      </c>
      <c r="AI1309" t="s">
        <v>1346</v>
      </c>
      <c r="AJ1309" t="s">
        <v>1346</v>
      </c>
      <c r="AK1309" t="s">
        <v>1346</v>
      </c>
      <c r="AL1309" t="s">
        <v>1346</v>
      </c>
      <c r="AM1309" t="s">
        <v>1346</v>
      </c>
      <c r="AN1309" t="s">
        <v>1346</v>
      </c>
      <c r="AO1309" t="s">
        <v>1346</v>
      </c>
      <c r="AP1309" t="s">
        <v>1346</v>
      </c>
      <c r="AQ1309" t="s">
        <v>1346</v>
      </c>
      <c r="AR1309" t="s">
        <v>1346</v>
      </c>
      <c r="AS1309" t="s">
        <v>1346</v>
      </c>
      <c r="AT1309" t="s">
        <v>1346</v>
      </c>
      <c r="BJ1309" t="s">
        <v>1346</v>
      </c>
      <c r="BK1309" t="s">
        <v>1346</v>
      </c>
      <c r="BL1309" t="s">
        <v>1346</v>
      </c>
      <c r="BM1309" t="s">
        <v>1346</v>
      </c>
      <c r="BN1309" t="s">
        <v>1346</v>
      </c>
      <c r="BO1309" t="s">
        <v>1346</v>
      </c>
      <c r="BP1309" t="s">
        <v>1346</v>
      </c>
      <c r="BQ1309" t="s">
        <v>1346</v>
      </c>
      <c r="BR1309" t="s">
        <v>1346</v>
      </c>
      <c r="BS1309" t="s">
        <v>1346</v>
      </c>
      <c r="BT1309" t="s">
        <v>1346</v>
      </c>
      <c r="BU1309" t="s">
        <v>1346</v>
      </c>
      <c r="BV1309" t="s">
        <v>1346</v>
      </c>
      <c r="BW1309" t="s">
        <v>1346</v>
      </c>
      <c r="BX1309" t="s">
        <v>1346</v>
      </c>
      <c r="BY1309" t="s">
        <v>1346</v>
      </c>
      <c r="BZ1309" t="s">
        <v>1346</v>
      </c>
      <c r="CA1309" t="s">
        <v>1346</v>
      </c>
      <c r="CB1309" t="s">
        <v>1346</v>
      </c>
      <c r="CC1309" t="s">
        <v>1346</v>
      </c>
      <c r="CD1309" t="s">
        <v>1346</v>
      </c>
      <c r="CE1309" t="s">
        <v>1346</v>
      </c>
      <c r="CF1309" t="s">
        <v>1346</v>
      </c>
      <c r="CG1309" t="s">
        <v>1346</v>
      </c>
      <c r="CH1309" t="s">
        <v>1346</v>
      </c>
      <c r="CI1309" t="s">
        <v>1346</v>
      </c>
      <c r="CJ1309" t="s">
        <v>1346</v>
      </c>
    </row>
    <row r="1310" spans="3:88" x14ac:dyDescent="0.25">
      <c r="C1310" t="s">
        <v>1346</v>
      </c>
      <c r="G1310" t="s">
        <v>1346</v>
      </c>
      <c r="I1310" t="s">
        <v>1346</v>
      </c>
      <c r="K1310" t="s">
        <v>1346</v>
      </c>
      <c r="L1310" t="s">
        <v>1346</v>
      </c>
      <c r="AD1310" t="s">
        <v>1346</v>
      </c>
      <c r="AE1310" t="s">
        <v>1346</v>
      </c>
      <c r="AF1310" t="s">
        <v>1346</v>
      </c>
      <c r="AG1310" t="s">
        <v>1346</v>
      </c>
      <c r="AH1310" t="s">
        <v>1346</v>
      </c>
      <c r="AI1310" t="s">
        <v>1346</v>
      </c>
      <c r="AJ1310" t="s">
        <v>1346</v>
      </c>
      <c r="AK1310" t="s">
        <v>1346</v>
      </c>
      <c r="AL1310" t="s">
        <v>1346</v>
      </c>
      <c r="AM1310" t="s">
        <v>1346</v>
      </c>
      <c r="AN1310" t="s">
        <v>1346</v>
      </c>
      <c r="AO1310" t="s">
        <v>1346</v>
      </c>
      <c r="AP1310" t="s">
        <v>1346</v>
      </c>
      <c r="AQ1310" t="s">
        <v>1346</v>
      </c>
      <c r="AR1310" t="s">
        <v>1346</v>
      </c>
      <c r="AS1310" t="s">
        <v>1346</v>
      </c>
      <c r="AT1310" t="s">
        <v>1346</v>
      </c>
      <c r="BJ1310" t="s">
        <v>1346</v>
      </c>
      <c r="BK1310" t="s">
        <v>1346</v>
      </c>
      <c r="BL1310" t="s">
        <v>1346</v>
      </c>
      <c r="BM1310" t="s">
        <v>1346</v>
      </c>
      <c r="BN1310" t="s">
        <v>1346</v>
      </c>
      <c r="BO1310" t="s">
        <v>1346</v>
      </c>
      <c r="BP1310" t="s">
        <v>1346</v>
      </c>
      <c r="BQ1310" t="s">
        <v>1346</v>
      </c>
      <c r="BR1310" t="s">
        <v>1346</v>
      </c>
      <c r="BS1310" t="s">
        <v>1346</v>
      </c>
      <c r="BT1310" t="s">
        <v>1346</v>
      </c>
      <c r="BU1310" t="s">
        <v>1346</v>
      </c>
      <c r="BV1310" t="s">
        <v>1346</v>
      </c>
      <c r="BW1310" t="s">
        <v>1346</v>
      </c>
      <c r="BX1310" t="s">
        <v>1346</v>
      </c>
      <c r="BY1310" t="s">
        <v>1346</v>
      </c>
      <c r="BZ1310" t="s">
        <v>1346</v>
      </c>
      <c r="CA1310" t="s">
        <v>1346</v>
      </c>
      <c r="CB1310" t="s">
        <v>1346</v>
      </c>
      <c r="CC1310" t="s">
        <v>1346</v>
      </c>
      <c r="CD1310" t="s">
        <v>1346</v>
      </c>
      <c r="CE1310" t="s">
        <v>1346</v>
      </c>
      <c r="CF1310" t="s">
        <v>1346</v>
      </c>
      <c r="CG1310" t="s">
        <v>1346</v>
      </c>
      <c r="CH1310" t="s">
        <v>1346</v>
      </c>
      <c r="CI1310" t="s">
        <v>1346</v>
      </c>
      <c r="CJ1310" t="s">
        <v>1346</v>
      </c>
    </row>
    <row r="1311" spans="3:88" x14ac:dyDescent="0.25">
      <c r="C1311" t="s">
        <v>1346</v>
      </c>
      <c r="G1311" t="s">
        <v>1346</v>
      </c>
      <c r="I1311" t="s">
        <v>1346</v>
      </c>
      <c r="K1311" t="s">
        <v>1346</v>
      </c>
      <c r="L1311" t="s">
        <v>1346</v>
      </c>
      <c r="AD1311" t="s">
        <v>1346</v>
      </c>
      <c r="AE1311" t="s">
        <v>1346</v>
      </c>
      <c r="AF1311" t="s">
        <v>1346</v>
      </c>
      <c r="AG1311" t="s">
        <v>1346</v>
      </c>
      <c r="AH1311" t="s">
        <v>1346</v>
      </c>
      <c r="AI1311" t="s">
        <v>1346</v>
      </c>
      <c r="AJ1311" t="s">
        <v>1346</v>
      </c>
      <c r="AK1311" t="s">
        <v>1346</v>
      </c>
      <c r="AL1311" t="s">
        <v>1346</v>
      </c>
      <c r="AM1311" t="s">
        <v>1346</v>
      </c>
      <c r="AN1311" t="s">
        <v>1346</v>
      </c>
      <c r="AO1311" t="s">
        <v>1346</v>
      </c>
      <c r="AP1311" t="s">
        <v>1346</v>
      </c>
      <c r="AQ1311" t="s">
        <v>1346</v>
      </c>
      <c r="AR1311" t="s">
        <v>1346</v>
      </c>
      <c r="AS1311" t="s">
        <v>1346</v>
      </c>
      <c r="AT1311" t="s">
        <v>1346</v>
      </c>
      <c r="BJ1311" t="s">
        <v>1346</v>
      </c>
      <c r="BK1311" t="s">
        <v>1346</v>
      </c>
      <c r="BL1311" t="s">
        <v>1346</v>
      </c>
      <c r="BM1311" t="s">
        <v>1346</v>
      </c>
      <c r="BN1311" t="s">
        <v>1346</v>
      </c>
      <c r="BO1311" t="s">
        <v>1346</v>
      </c>
      <c r="BP1311" t="s">
        <v>1346</v>
      </c>
      <c r="BQ1311" t="s">
        <v>1346</v>
      </c>
      <c r="BR1311" t="s">
        <v>1346</v>
      </c>
      <c r="BS1311" t="s">
        <v>1346</v>
      </c>
      <c r="BT1311" t="s">
        <v>1346</v>
      </c>
      <c r="BU1311" t="s">
        <v>1346</v>
      </c>
      <c r="BV1311" t="s">
        <v>1346</v>
      </c>
      <c r="BW1311" t="s">
        <v>1346</v>
      </c>
      <c r="BX1311" t="s">
        <v>1346</v>
      </c>
      <c r="BY1311" t="s">
        <v>1346</v>
      </c>
      <c r="BZ1311" t="s">
        <v>1346</v>
      </c>
      <c r="CA1311" t="s">
        <v>1346</v>
      </c>
      <c r="CB1311" t="s">
        <v>1346</v>
      </c>
      <c r="CC1311" t="s">
        <v>1346</v>
      </c>
      <c r="CD1311" t="s">
        <v>1346</v>
      </c>
      <c r="CE1311" t="s">
        <v>1346</v>
      </c>
      <c r="CF1311" t="s">
        <v>1346</v>
      </c>
      <c r="CG1311" t="s">
        <v>1346</v>
      </c>
      <c r="CH1311" t="s">
        <v>1346</v>
      </c>
      <c r="CI1311" t="s">
        <v>1346</v>
      </c>
      <c r="CJ1311" t="s">
        <v>1346</v>
      </c>
    </row>
    <row r="1312" spans="3:88" x14ac:dyDescent="0.25">
      <c r="C1312" t="s">
        <v>1346</v>
      </c>
      <c r="G1312" t="s">
        <v>1346</v>
      </c>
      <c r="I1312" t="s">
        <v>1346</v>
      </c>
      <c r="K1312" t="s">
        <v>1346</v>
      </c>
      <c r="L1312" t="s">
        <v>1346</v>
      </c>
      <c r="AD1312" t="s">
        <v>1346</v>
      </c>
      <c r="AE1312" t="s">
        <v>1346</v>
      </c>
      <c r="AF1312" t="s">
        <v>1346</v>
      </c>
      <c r="AG1312" t="s">
        <v>1346</v>
      </c>
      <c r="AH1312" t="s">
        <v>1346</v>
      </c>
      <c r="AI1312" t="s">
        <v>1346</v>
      </c>
      <c r="AJ1312" t="s">
        <v>1346</v>
      </c>
      <c r="AK1312" t="s">
        <v>1346</v>
      </c>
      <c r="AL1312" t="s">
        <v>1346</v>
      </c>
      <c r="AM1312" t="s">
        <v>1346</v>
      </c>
      <c r="AN1312" t="s">
        <v>1346</v>
      </c>
      <c r="AO1312" t="s">
        <v>1346</v>
      </c>
      <c r="AP1312" t="s">
        <v>1346</v>
      </c>
      <c r="AQ1312" t="s">
        <v>1346</v>
      </c>
      <c r="AR1312" t="s">
        <v>1346</v>
      </c>
      <c r="AS1312" t="s">
        <v>1346</v>
      </c>
      <c r="AT1312" t="s">
        <v>1346</v>
      </c>
      <c r="BJ1312" t="s">
        <v>1346</v>
      </c>
      <c r="BK1312" t="s">
        <v>1346</v>
      </c>
      <c r="BL1312" t="s">
        <v>1346</v>
      </c>
      <c r="BM1312" t="s">
        <v>1346</v>
      </c>
      <c r="BN1312" t="s">
        <v>1346</v>
      </c>
      <c r="BO1312" t="s">
        <v>1346</v>
      </c>
      <c r="BP1312" t="s">
        <v>1346</v>
      </c>
      <c r="BQ1312" t="s">
        <v>1346</v>
      </c>
      <c r="BR1312" t="s">
        <v>1346</v>
      </c>
      <c r="BS1312" t="s">
        <v>1346</v>
      </c>
      <c r="BT1312" t="s">
        <v>1346</v>
      </c>
      <c r="BU1312" t="s">
        <v>1346</v>
      </c>
      <c r="BV1312" t="s">
        <v>1346</v>
      </c>
      <c r="BW1312" t="s">
        <v>1346</v>
      </c>
      <c r="BX1312" t="s">
        <v>1346</v>
      </c>
      <c r="BY1312" t="s">
        <v>1346</v>
      </c>
      <c r="BZ1312" t="s">
        <v>1346</v>
      </c>
      <c r="CA1312" t="s">
        <v>1346</v>
      </c>
      <c r="CB1312" t="s">
        <v>1346</v>
      </c>
      <c r="CC1312" t="s">
        <v>1346</v>
      </c>
      <c r="CD1312" t="s">
        <v>1346</v>
      </c>
      <c r="CE1312" t="s">
        <v>1346</v>
      </c>
      <c r="CF1312" t="s">
        <v>1346</v>
      </c>
      <c r="CG1312" t="s">
        <v>1346</v>
      </c>
      <c r="CH1312" t="s">
        <v>1346</v>
      </c>
      <c r="CI1312" t="s">
        <v>1346</v>
      </c>
      <c r="CJ1312" t="s">
        <v>1346</v>
      </c>
    </row>
    <row r="1313" spans="3:88" x14ac:dyDescent="0.25">
      <c r="C1313" t="s">
        <v>1346</v>
      </c>
      <c r="G1313" t="s">
        <v>1346</v>
      </c>
      <c r="I1313" t="s">
        <v>1346</v>
      </c>
      <c r="K1313" t="s">
        <v>1346</v>
      </c>
      <c r="L1313" t="s">
        <v>1346</v>
      </c>
      <c r="AD1313" t="s">
        <v>1346</v>
      </c>
      <c r="AE1313" t="s">
        <v>1346</v>
      </c>
      <c r="AF1313" t="s">
        <v>1346</v>
      </c>
      <c r="AG1313" t="s">
        <v>1346</v>
      </c>
      <c r="AH1313" t="s">
        <v>1346</v>
      </c>
      <c r="AI1313" t="s">
        <v>1346</v>
      </c>
      <c r="AJ1313" t="s">
        <v>1346</v>
      </c>
      <c r="AK1313" t="s">
        <v>1346</v>
      </c>
      <c r="AL1313" t="s">
        <v>1346</v>
      </c>
      <c r="AM1313" t="s">
        <v>1346</v>
      </c>
      <c r="AN1313" t="s">
        <v>1346</v>
      </c>
      <c r="AO1313" t="s">
        <v>1346</v>
      </c>
      <c r="AP1313" t="s">
        <v>1346</v>
      </c>
      <c r="AQ1313" t="s">
        <v>1346</v>
      </c>
      <c r="AR1313" t="s">
        <v>1346</v>
      </c>
      <c r="AS1313" t="s">
        <v>1346</v>
      </c>
      <c r="AT1313" t="s">
        <v>1346</v>
      </c>
      <c r="BJ1313" t="s">
        <v>1346</v>
      </c>
      <c r="BK1313" t="s">
        <v>1346</v>
      </c>
      <c r="BL1313" t="s">
        <v>1346</v>
      </c>
      <c r="BM1313" t="s">
        <v>1346</v>
      </c>
      <c r="BN1313" t="s">
        <v>1346</v>
      </c>
      <c r="BO1313" t="s">
        <v>1346</v>
      </c>
      <c r="BP1313" t="s">
        <v>1346</v>
      </c>
      <c r="BQ1313" t="s">
        <v>1346</v>
      </c>
      <c r="BR1313" t="s">
        <v>1346</v>
      </c>
      <c r="BS1313" t="s">
        <v>1346</v>
      </c>
      <c r="BT1313" t="s">
        <v>1346</v>
      </c>
      <c r="BU1313" t="s">
        <v>1346</v>
      </c>
      <c r="BV1313" t="s">
        <v>1346</v>
      </c>
      <c r="BW1313" t="s">
        <v>1346</v>
      </c>
      <c r="BX1313" t="s">
        <v>1346</v>
      </c>
      <c r="BY1313" t="s">
        <v>1346</v>
      </c>
      <c r="BZ1313" t="s">
        <v>1346</v>
      </c>
      <c r="CA1313" t="s">
        <v>1346</v>
      </c>
      <c r="CB1313" t="s">
        <v>1346</v>
      </c>
      <c r="CC1313" t="s">
        <v>1346</v>
      </c>
      <c r="CD1313" t="s">
        <v>1346</v>
      </c>
      <c r="CE1313" t="s">
        <v>1346</v>
      </c>
      <c r="CF1313" t="s">
        <v>1346</v>
      </c>
      <c r="CG1313" t="s">
        <v>1346</v>
      </c>
      <c r="CH1313" t="s">
        <v>1346</v>
      </c>
      <c r="CI1313" t="s">
        <v>1346</v>
      </c>
      <c r="CJ1313" t="s">
        <v>1346</v>
      </c>
    </row>
    <row r="1314" spans="3:88" x14ac:dyDescent="0.25">
      <c r="C1314" t="s">
        <v>1346</v>
      </c>
      <c r="G1314" t="s">
        <v>1346</v>
      </c>
      <c r="I1314" t="s">
        <v>1346</v>
      </c>
      <c r="K1314" t="s">
        <v>1346</v>
      </c>
      <c r="L1314" t="s">
        <v>1346</v>
      </c>
      <c r="AD1314" t="s">
        <v>1346</v>
      </c>
      <c r="AE1314" t="s">
        <v>1346</v>
      </c>
      <c r="AF1314" t="s">
        <v>1346</v>
      </c>
      <c r="AG1314" t="s">
        <v>1346</v>
      </c>
      <c r="AH1314" t="s">
        <v>1346</v>
      </c>
      <c r="AI1314" t="s">
        <v>1346</v>
      </c>
      <c r="AJ1314" t="s">
        <v>1346</v>
      </c>
      <c r="AK1314" t="s">
        <v>1346</v>
      </c>
      <c r="AL1314" t="s">
        <v>1346</v>
      </c>
      <c r="AM1314" t="s">
        <v>1346</v>
      </c>
      <c r="AN1314" t="s">
        <v>1346</v>
      </c>
      <c r="AO1314" t="s">
        <v>1346</v>
      </c>
      <c r="AP1314" t="s">
        <v>1346</v>
      </c>
      <c r="AQ1314" t="s">
        <v>1346</v>
      </c>
      <c r="AR1314" t="s">
        <v>1346</v>
      </c>
      <c r="AS1314" t="s">
        <v>1346</v>
      </c>
      <c r="AT1314" t="s">
        <v>1346</v>
      </c>
      <c r="BJ1314" t="s">
        <v>1346</v>
      </c>
      <c r="BK1314" t="s">
        <v>1346</v>
      </c>
      <c r="BL1314" t="s">
        <v>1346</v>
      </c>
      <c r="BM1314" t="s">
        <v>1346</v>
      </c>
      <c r="BN1314" t="s">
        <v>1346</v>
      </c>
      <c r="BO1314" t="s">
        <v>1346</v>
      </c>
      <c r="BP1314" t="s">
        <v>1346</v>
      </c>
      <c r="BQ1314" t="s">
        <v>1346</v>
      </c>
      <c r="BR1314" t="s">
        <v>1346</v>
      </c>
      <c r="BS1314" t="s">
        <v>1346</v>
      </c>
      <c r="BT1314" t="s">
        <v>1346</v>
      </c>
      <c r="BU1314" t="s">
        <v>1346</v>
      </c>
      <c r="BV1314" t="s">
        <v>1346</v>
      </c>
      <c r="BW1314" t="s">
        <v>1346</v>
      </c>
      <c r="BX1314" t="s">
        <v>1346</v>
      </c>
      <c r="BY1314" t="s">
        <v>1346</v>
      </c>
      <c r="BZ1314" t="s">
        <v>1346</v>
      </c>
      <c r="CA1314" t="s">
        <v>1346</v>
      </c>
      <c r="CB1314" t="s">
        <v>1346</v>
      </c>
      <c r="CC1314" t="s">
        <v>1346</v>
      </c>
      <c r="CD1314" t="s">
        <v>1346</v>
      </c>
      <c r="CE1314" t="s">
        <v>1346</v>
      </c>
      <c r="CF1314" t="s">
        <v>1346</v>
      </c>
      <c r="CG1314" t="s">
        <v>1346</v>
      </c>
      <c r="CH1314" t="s">
        <v>1346</v>
      </c>
      <c r="CI1314" t="s">
        <v>1346</v>
      </c>
      <c r="CJ1314" t="s">
        <v>1346</v>
      </c>
    </row>
    <row r="1315" spans="3:88" x14ac:dyDescent="0.25">
      <c r="C1315" t="s">
        <v>1346</v>
      </c>
      <c r="G1315" t="s">
        <v>1346</v>
      </c>
      <c r="I1315" t="s">
        <v>1346</v>
      </c>
      <c r="K1315" t="s">
        <v>1346</v>
      </c>
      <c r="L1315" t="s">
        <v>1346</v>
      </c>
      <c r="AD1315" t="s">
        <v>1346</v>
      </c>
      <c r="AE1315" t="s">
        <v>1346</v>
      </c>
      <c r="AF1315" t="s">
        <v>1346</v>
      </c>
      <c r="AG1315" t="s">
        <v>1346</v>
      </c>
      <c r="AH1315" t="s">
        <v>1346</v>
      </c>
      <c r="AI1315" t="s">
        <v>1346</v>
      </c>
      <c r="AJ1315" t="s">
        <v>1346</v>
      </c>
      <c r="AK1315" t="s">
        <v>1346</v>
      </c>
      <c r="AL1315" t="s">
        <v>1346</v>
      </c>
      <c r="AM1315" t="s">
        <v>1346</v>
      </c>
      <c r="AN1315" t="s">
        <v>1346</v>
      </c>
      <c r="AO1315" t="s">
        <v>1346</v>
      </c>
      <c r="AP1315" t="s">
        <v>1346</v>
      </c>
      <c r="AQ1315" t="s">
        <v>1346</v>
      </c>
      <c r="AR1315" t="s">
        <v>1346</v>
      </c>
      <c r="AS1315" t="s">
        <v>1346</v>
      </c>
      <c r="AT1315" t="s">
        <v>1346</v>
      </c>
      <c r="BJ1315" t="s">
        <v>1346</v>
      </c>
      <c r="BK1315" t="s">
        <v>1346</v>
      </c>
      <c r="BL1315" t="s">
        <v>1346</v>
      </c>
      <c r="BM1315" t="s">
        <v>1346</v>
      </c>
      <c r="BN1315" t="s">
        <v>1346</v>
      </c>
      <c r="BO1315" t="s">
        <v>1346</v>
      </c>
      <c r="BP1315" t="s">
        <v>1346</v>
      </c>
      <c r="BQ1315" t="s">
        <v>1346</v>
      </c>
      <c r="BR1315" t="s">
        <v>1346</v>
      </c>
      <c r="BS1315" t="s">
        <v>1346</v>
      </c>
      <c r="BT1315" t="s">
        <v>1346</v>
      </c>
      <c r="BU1315" t="s">
        <v>1346</v>
      </c>
      <c r="BV1315" t="s">
        <v>1346</v>
      </c>
      <c r="BW1315" t="s">
        <v>1346</v>
      </c>
      <c r="BX1315" t="s">
        <v>1346</v>
      </c>
      <c r="BY1315" t="s">
        <v>1346</v>
      </c>
      <c r="BZ1315" t="s">
        <v>1346</v>
      </c>
      <c r="CA1315" t="s">
        <v>1346</v>
      </c>
      <c r="CB1315" t="s">
        <v>1346</v>
      </c>
      <c r="CC1315" t="s">
        <v>1346</v>
      </c>
      <c r="CD1315" t="s">
        <v>1346</v>
      </c>
      <c r="CE1315" t="s">
        <v>1346</v>
      </c>
      <c r="CF1315" t="s">
        <v>1346</v>
      </c>
      <c r="CG1315" t="s">
        <v>1346</v>
      </c>
      <c r="CH1315" t="s">
        <v>1346</v>
      </c>
      <c r="CI1315" t="s">
        <v>1346</v>
      </c>
      <c r="CJ1315" t="s">
        <v>1346</v>
      </c>
    </row>
    <row r="1316" spans="3:88" x14ac:dyDescent="0.25">
      <c r="C1316" t="s">
        <v>1346</v>
      </c>
      <c r="G1316" t="s">
        <v>1346</v>
      </c>
      <c r="I1316" t="s">
        <v>1346</v>
      </c>
      <c r="K1316" t="s">
        <v>1346</v>
      </c>
      <c r="L1316" t="s">
        <v>1346</v>
      </c>
      <c r="AD1316" t="s">
        <v>1346</v>
      </c>
      <c r="AE1316" t="s">
        <v>1346</v>
      </c>
      <c r="AF1316" t="s">
        <v>1346</v>
      </c>
      <c r="AG1316" t="s">
        <v>1346</v>
      </c>
      <c r="AH1316" t="s">
        <v>1346</v>
      </c>
      <c r="AI1316" t="s">
        <v>1346</v>
      </c>
      <c r="AJ1316" t="s">
        <v>1346</v>
      </c>
      <c r="AK1316" t="s">
        <v>1346</v>
      </c>
      <c r="AL1316" t="s">
        <v>1346</v>
      </c>
      <c r="AM1316" t="s">
        <v>1346</v>
      </c>
      <c r="AN1316" t="s">
        <v>1346</v>
      </c>
      <c r="AO1316" t="s">
        <v>1346</v>
      </c>
      <c r="AP1316" t="s">
        <v>1346</v>
      </c>
      <c r="AQ1316" t="s">
        <v>1346</v>
      </c>
      <c r="AR1316" t="s">
        <v>1346</v>
      </c>
      <c r="AS1316" t="s">
        <v>1346</v>
      </c>
      <c r="AT1316" t="s">
        <v>1346</v>
      </c>
      <c r="BJ1316" t="s">
        <v>1346</v>
      </c>
      <c r="BK1316" t="s">
        <v>1346</v>
      </c>
      <c r="BL1316" t="s">
        <v>1346</v>
      </c>
      <c r="BM1316" t="s">
        <v>1346</v>
      </c>
      <c r="BN1316" t="s">
        <v>1346</v>
      </c>
      <c r="BO1316" t="s">
        <v>1346</v>
      </c>
      <c r="BP1316" t="s">
        <v>1346</v>
      </c>
      <c r="BQ1316" t="s">
        <v>1346</v>
      </c>
      <c r="BR1316" t="s">
        <v>1346</v>
      </c>
      <c r="BS1316" t="s">
        <v>1346</v>
      </c>
      <c r="BT1316" t="s">
        <v>1346</v>
      </c>
      <c r="BU1316" t="s">
        <v>1346</v>
      </c>
      <c r="BV1316" t="s">
        <v>1346</v>
      </c>
      <c r="BW1316" t="s">
        <v>1346</v>
      </c>
      <c r="BX1316" t="s">
        <v>1346</v>
      </c>
      <c r="BY1316" t="s">
        <v>1346</v>
      </c>
      <c r="BZ1316" t="s">
        <v>1346</v>
      </c>
      <c r="CA1316" t="s">
        <v>1346</v>
      </c>
      <c r="CB1316" t="s">
        <v>1346</v>
      </c>
      <c r="CC1316" t="s">
        <v>1346</v>
      </c>
      <c r="CD1316" t="s">
        <v>1346</v>
      </c>
      <c r="CE1316" t="s">
        <v>1346</v>
      </c>
      <c r="CF1316" t="s">
        <v>1346</v>
      </c>
      <c r="CG1316" t="s">
        <v>1346</v>
      </c>
      <c r="CH1316" t="s">
        <v>1346</v>
      </c>
      <c r="CI1316" t="s">
        <v>1346</v>
      </c>
      <c r="CJ1316" t="s">
        <v>1346</v>
      </c>
    </row>
    <row r="1317" spans="3:88" x14ac:dyDescent="0.25">
      <c r="C1317" t="s">
        <v>1346</v>
      </c>
      <c r="G1317" t="s">
        <v>1346</v>
      </c>
      <c r="I1317" t="s">
        <v>1346</v>
      </c>
      <c r="K1317" t="s">
        <v>1346</v>
      </c>
      <c r="L1317" t="s">
        <v>1346</v>
      </c>
      <c r="AD1317" t="s">
        <v>1346</v>
      </c>
      <c r="AE1317" t="s">
        <v>1346</v>
      </c>
      <c r="AF1317" t="s">
        <v>1346</v>
      </c>
      <c r="AG1317" t="s">
        <v>1346</v>
      </c>
      <c r="AH1317" t="s">
        <v>1346</v>
      </c>
      <c r="AI1317" t="s">
        <v>1346</v>
      </c>
      <c r="AJ1317" t="s">
        <v>1346</v>
      </c>
      <c r="AK1317" t="s">
        <v>1346</v>
      </c>
      <c r="AL1317" t="s">
        <v>1346</v>
      </c>
      <c r="AM1317" t="s">
        <v>1346</v>
      </c>
      <c r="AN1317" t="s">
        <v>1346</v>
      </c>
      <c r="AO1317" t="s">
        <v>1346</v>
      </c>
      <c r="AP1317" t="s">
        <v>1346</v>
      </c>
      <c r="AQ1317" t="s">
        <v>1346</v>
      </c>
      <c r="AR1317" t="s">
        <v>1346</v>
      </c>
      <c r="AS1317" t="s">
        <v>1346</v>
      </c>
      <c r="AT1317" t="s">
        <v>1346</v>
      </c>
      <c r="BJ1317" t="s">
        <v>1346</v>
      </c>
      <c r="BK1317" t="s">
        <v>1346</v>
      </c>
      <c r="BL1317" t="s">
        <v>1346</v>
      </c>
      <c r="BM1317" t="s">
        <v>1346</v>
      </c>
      <c r="BN1317" t="s">
        <v>1346</v>
      </c>
      <c r="BO1317" t="s">
        <v>1346</v>
      </c>
      <c r="BP1317" t="s">
        <v>1346</v>
      </c>
      <c r="BQ1317" t="s">
        <v>1346</v>
      </c>
      <c r="BR1317" t="s">
        <v>1346</v>
      </c>
      <c r="BS1317" t="s">
        <v>1346</v>
      </c>
      <c r="BT1317" t="s">
        <v>1346</v>
      </c>
      <c r="BU1317" t="s">
        <v>1346</v>
      </c>
      <c r="BV1317" t="s">
        <v>1346</v>
      </c>
      <c r="BW1317" t="s">
        <v>1346</v>
      </c>
      <c r="BX1317" t="s">
        <v>1346</v>
      </c>
      <c r="BY1317" t="s">
        <v>1346</v>
      </c>
      <c r="BZ1317" t="s">
        <v>1346</v>
      </c>
      <c r="CA1317" t="s">
        <v>1346</v>
      </c>
      <c r="CB1317" t="s">
        <v>1346</v>
      </c>
      <c r="CC1317" t="s">
        <v>1346</v>
      </c>
      <c r="CD1317" t="s">
        <v>1346</v>
      </c>
      <c r="CE1317" t="s">
        <v>1346</v>
      </c>
      <c r="CF1317" t="s">
        <v>1346</v>
      </c>
      <c r="CG1317" t="s">
        <v>1346</v>
      </c>
      <c r="CH1317" t="s">
        <v>1346</v>
      </c>
      <c r="CI1317" t="s">
        <v>1346</v>
      </c>
      <c r="CJ1317" t="s">
        <v>1346</v>
      </c>
    </row>
    <row r="1318" spans="3:88" x14ac:dyDescent="0.25">
      <c r="C1318" t="s">
        <v>1346</v>
      </c>
      <c r="G1318" t="s">
        <v>1346</v>
      </c>
      <c r="I1318" t="s">
        <v>1346</v>
      </c>
      <c r="K1318" t="s">
        <v>1346</v>
      </c>
      <c r="L1318" t="s">
        <v>1346</v>
      </c>
      <c r="AD1318" t="s">
        <v>1346</v>
      </c>
      <c r="AE1318" t="s">
        <v>1346</v>
      </c>
      <c r="AF1318" t="s">
        <v>1346</v>
      </c>
      <c r="AG1318" t="s">
        <v>1346</v>
      </c>
      <c r="AH1318" t="s">
        <v>1346</v>
      </c>
      <c r="AI1318" t="s">
        <v>1346</v>
      </c>
      <c r="AJ1318" t="s">
        <v>1346</v>
      </c>
      <c r="AK1318" t="s">
        <v>1346</v>
      </c>
      <c r="AL1318" t="s">
        <v>1346</v>
      </c>
      <c r="AM1318" t="s">
        <v>1346</v>
      </c>
      <c r="AN1318" t="s">
        <v>1346</v>
      </c>
      <c r="AO1318" t="s">
        <v>1346</v>
      </c>
      <c r="AP1318" t="s">
        <v>1346</v>
      </c>
      <c r="AQ1318" t="s">
        <v>1346</v>
      </c>
      <c r="AR1318" t="s">
        <v>1346</v>
      </c>
      <c r="AS1318" t="s">
        <v>1346</v>
      </c>
      <c r="AT1318" t="s">
        <v>1346</v>
      </c>
      <c r="BJ1318" t="s">
        <v>1346</v>
      </c>
      <c r="BK1318" t="s">
        <v>1346</v>
      </c>
      <c r="BL1318" t="s">
        <v>1346</v>
      </c>
      <c r="BM1318" t="s">
        <v>1346</v>
      </c>
      <c r="BN1318" t="s">
        <v>1346</v>
      </c>
      <c r="BO1318" t="s">
        <v>1346</v>
      </c>
      <c r="BP1318" t="s">
        <v>1346</v>
      </c>
      <c r="BQ1318" t="s">
        <v>1346</v>
      </c>
      <c r="BR1318" t="s">
        <v>1346</v>
      </c>
      <c r="BS1318" t="s">
        <v>1346</v>
      </c>
      <c r="BT1318" t="s">
        <v>1346</v>
      </c>
      <c r="BU1318" t="s">
        <v>1346</v>
      </c>
      <c r="BV1318" t="s">
        <v>1346</v>
      </c>
      <c r="BW1318" t="s">
        <v>1346</v>
      </c>
      <c r="BX1318" t="s">
        <v>1346</v>
      </c>
      <c r="BY1318" t="s">
        <v>1346</v>
      </c>
      <c r="BZ1318" t="s">
        <v>1346</v>
      </c>
      <c r="CA1318" t="s">
        <v>1346</v>
      </c>
      <c r="CB1318" t="s">
        <v>1346</v>
      </c>
      <c r="CC1318" t="s">
        <v>1346</v>
      </c>
      <c r="CD1318" t="s">
        <v>1346</v>
      </c>
      <c r="CE1318" t="s">
        <v>1346</v>
      </c>
      <c r="CF1318" t="s">
        <v>1346</v>
      </c>
      <c r="CG1318" t="s">
        <v>1346</v>
      </c>
      <c r="CH1318" t="s">
        <v>1346</v>
      </c>
      <c r="CI1318" t="s">
        <v>1346</v>
      </c>
      <c r="CJ1318" t="s">
        <v>1346</v>
      </c>
    </row>
    <row r="1319" spans="3:88" x14ac:dyDescent="0.25">
      <c r="C1319" t="s">
        <v>1346</v>
      </c>
      <c r="G1319" t="s">
        <v>1346</v>
      </c>
      <c r="I1319" t="s">
        <v>1346</v>
      </c>
      <c r="K1319" t="s">
        <v>1346</v>
      </c>
      <c r="L1319" t="s">
        <v>1346</v>
      </c>
      <c r="AD1319" t="s">
        <v>1346</v>
      </c>
      <c r="AE1319" t="s">
        <v>1346</v>
      </c>
      <c r="AF1319" t="s">
        <v>1346</v>
      </c>
      <c r="AG1319" t="s">
        <v>1346</v>
      </c>
      <c r="AH1319" t="s">
        <v>1346</v>
      </c>
      <c r="AI1319" t="s">
        <v>1346</v>
      </c>
      <c r="AJ1319" t="s">
        <v>1346</v>
      </c>
      <c r="AK1319" t="s">
        <v>1346</v>
      </c>
      <c r="AL1319" t="s">
        <v>1346</v>
      </c>
      <c r="AM1319" t="s">
        <v>1346</v>
      </c>
      <c r="AN1319" t="s">
        <v>1346</v>
      </c>
      <c r="AO1319" t="s">
        <v>1346</v>
      </c>
      <c r="AP1319" t="s">
        <v>1346</v>
      </c>
      <c r="AQ1319" t="s">
        <v>1346</v>
      </c>
      <c r="AR1319" t="s">
        <v>1346</v>
      </c>
      <c r="AS1319" t="s">
        <v>1346</v>
      </c>
      <c r="AT1319" t="s">
        <v>1346</v>
      </c>
      <c r="BJ1319" t="s">
        <v>1346</v>
      </c>
      <c r="BK1319" t="s">
        <v>1346</v>
      </c>
      <c r="BL1319" t="s">
        <v>1346</v>
      </c>
      <c r="BM1319" t="s">
        <v>1346</v>
      </c>
      <c r="BN1319" t="s">
        <v>1346</v>
      </c>
      <c r="BO1319" t="s">
        <v>1346</v>
      </c>
      <c r="BP1319" t="s">
        <v>1346</v>
      </c>
      <c r="BQ1319" t="s">
        <v>1346</v>
      </c>
      <c r="BR1319" t="s">
        <v>1346</v>
      </c>
      <c r="BS1319" t="s">
        <v>1346</v>
      </c>
      <c r="BT1319" t="s">
        <v>1346</v>
      </c>
      <c r="BU1319" t="s">
        <v>1346</v>
      </c>
      <c r="BV1319" t="s">
        <v>1346</v>
      </c>
      <c r="BW1319" t="s">
        <v>1346</v>
      </c>
      <c r="BX1319" t="s">
        <v>1346</v>
      </c>
      <c r="BY1319" t="s">
        <v>1346</v>
      </c>
      <c r="BZ1319" t="s">
        <v>1346</v>
      </c>
      <c r="CA1319" t="s">
        <v>1346</v>
      </c>
      <c r="CB1319" t="s">
        <v>1346</v>
      </c>
      <c r="CC1319" t="s">
        <v>1346</v>
      </c>
      <c r="CD1319" t="s">
        <v>1346</v>
      </c>
      <c r="CE1319" t="s">
        <v>1346</v>
      </c>
      <c r="CF1319" t="s">
        <v>1346</v>
      </c>
      <c r="CG1319" t="s">
        <v>1346</v>
      </c>
      <c r="CH1319" t="s">
        <v>1346</v>
      </c>
      <c r="CI1319" t="s">
        <v>1346</v>
      </c>
      <c r="CJ1319" t="s">
        <v>1346</v>
      </c>
    </row>
    <row r="1320" spans="3:88" x14ac:dyDescent="0.25">
      <c r="C1320" t="s">
        <v>1346</v>
      </c>
      <c r="G1320" t="s">
        <v>1346</v>
      </c>
      <c r="I1320" t="s">
        <v>1346</v>
      </c>
      <c r="K1320" t="s">
        <v>1346</v>
      </c>
      <c r="L1320" t="s">
        <v>1346</v>
      </c>
      <c r="AD1320" t="s">
        <v>1346</v>
      </c>
      <c r="AE1320" t="s">
        <v>1346</v>
      </c>
      <c r="AF1320" t="s">
        <v>1346</v>
      </c>
      <c r="AG1320" t="s">
        <v>1346</v>
      </c>
      <c r="AH1320" t="s">
        <v>1346</v>
      </c>
      <c r="AI1320" t="s">
        <v>1346</v>
      </c>
      <c r="AJ1320" t="s">
        <v>1346</v>
      </c>
      <c r="AK1320" t="s">
        <v>1346</v>
      </c>
      <c r="AL1320" t="s">
        <v>1346</v>
      </c>
      <c r="AM1320" t="s">
        <v>1346</v>
      </c>
      <c r="AN1320" t="s">
        <v>1346</v>
      </c>
      <c r="AO1320" t="s">
        <v>1346</v>
      </c>
      <c r="AP1320" t="s">
        <v>1346</v>
      </c>
      <c r="AQ1320" t="s">
        <v>1346</v>
      </c>
      <c r="AR1320" t="s">
        <v>1346</v>
      </c>
      <c r="AS1320" t="s">
        <v>1346</v>
      </c>
      <c r="AT1320" t="s">
        <v>1346</v>
      </c>
      <c r="BJ1320" t="s">
        <v>1346</v>
      </c>
      <c r="BK1320" t="s">
        <v>1346</v>
      </c>
      <c r="BL1320" t="s">
        <v>1346</v>
      </c>
      <c r="BM1320" t="s">
        <v>1346</v>
      </c>
      <c r="BN1320" t="s">
        <v>1346</v>
      </c>
      <c r="BO1320" t="s">
        <v>1346</v>
      </c>
      <c r="BP1320" t="s">
        <v>1346</v>
      </c>
      <c r="BQ1320" t="s">
        <v>1346</v>
      </c>
      <c r="BR1320" t="s">
        <v>1346</v>
      </c>
      <c r="BS1320" t="s">
        <v>1346</v>
      </c>
      <c r="BT1320" t="s">
        <v>1346</v>
      </c>
      <c r="BU1320" t="s">
        <v>1346</v>
      </c>
      <c r="BV1320" t="s">
        <v>1346</v>
      </c>
      <c r="BW1320" t="s">
        <v>1346</v>
      </c>
      <c r="BX1320" t="s">
        <v>1346</v>
      </c>
      <c r="BY1320" t="s">
        <v>1346</v>
      </c>
      <c r="BZ1320" t="s">
        <v>1346</v>
      </c>
      <c r="CA1320" t="s">
        <v>1346</v>
      </c>
      <c r="CB1320" t="s">
        <v>1346</v>
      </c>
      <c r="CC1320" t="s">
        <v>1346</v>
      </c>
      <c r="CD1320" t="s">
        <v>1346</v>
      </c>
      <c r="CE1320" t="s">
        <v>1346</v>
      </c>
      <c r="CF1320" t="s">
        <v>1346</v>
      </c>
      <c r="CG1320" t="s">
        <v>1346</v>
      </c>
      <c r="CH1320" t="s">
        <v>1346</v>
      </c>
      <c r="CI1320" t="s">
        <v>1346</v>
      </c>
      <c r="CJ1320" t="s">
        <v>1346</v>
      </c>
    </row>
    <row r="1321" spans="3:88" x14ac:dyDescent="0.25">
      <c r="C1321" t="s">
        <v>1346</v>
      </c>
      <c r="G1321" t="s">
        <v>1346</v>
      </c>
      <c r="I1321" t="s">
        <v>1346</v>
      </c>
      <c r="K1321" t="s">
        <v>1346</v>
      </c>
      <c r="L1321" t="s">
        <v>1346</v>
      </c>
      <c r="AD1321" t="s">
        <v>1346</v>
      </c>
      <c r="AE1321" t="s">
        <v>1346</v>
      </c>
      <c r="AF1321" t="s">
        <v>1346</v>
      </c>
      <c r="AG1321" t="s">
        <v>1346</v>
      </c>
      <c r="AH1321" t="s">
        <v>1346</v>
      </c>
      <c r="AI1321" t="s">
        <v>1346</v>
      </c>
      <c r="AJ1321" t="s">
        <v>1346</v>
      </c>
      <c r="AK1321" t="s">
        <v>1346</v>
      </c>
      <c r="AL1321" t="s">
        <v>1346</v>
      </c>
      <c r="AM1321" t="s">
        <v>1346</v>
      </c>
      <c r="AN1321" t="s">
        <v>1346</v>
      </c>
      <c r="AO1321" t="s">
        <v>1346</v>
      </c>
      <c r="AP1321" t="s">
        <v>1346</v>
      </c>
      <c r="AQ1321" t="s">
        <v>1346</v>
      </c>
      <c r="AR1321" t="s">
        <v>1346</v>
      </c>
      <c r="AS1321" t="s">
        <v>1346</v>
      </c>
      <c r="AT1321" t="s">
        <v>1346</v>
      </c>
      <c r="BJ1321" t="s">
        <v>1346</v>
      </c>
      <c r="BK1321" t="s">
        <v>1346</v>
      </c>
      <c r="BL1321" t="s">
        <v>1346</v>
      </c>
      <c r="BM1321" t="s">
        <v>1346</v>
      </c>
      <c r="BN1321" t="s">
        <v>1346</v>
      </c>
      <c r="BO1321" t="s">
        <v>1346</v>
      </c>
      <c r="BP1321" t="s">
        <v>1346</v>
      </c>
      <c r="BQ1321" t="s">
        <v>1346</v>
      </c>
      <c r="BR1321" t="s">
        <v>1346</v>
      </c>
      <c r="BS1321" t="s">
        <v>1346</v>
      </c>
      <c r="BT1321" t="s">
        <v>1346</v>
      </c>
      <c r="BU1321" t="s">
        <v>1346</v>
      </c>
      <c r="BV1321" t="s">
        <v>1346</v>
      </c>
      <c r="BW1321" t="s">
        <v>1346</v>
      </c>
      <c r="BX1321" t="s">
        <v>1346</v>
      </c>
      <c r="BY1321" t="s">
        <v>1346</v>
      </c>
      <c r="BZ1321" t="s">
        <v>1346</v>
      </c>
      <c r="CA1321" t="s">
        <v>1346</v>
      </c>
      <c r="CB1321" t="s">
        <v>1346</v>
      </c>
      <c r="CC1321" t="s">
        <v>1346</v>
      </c>
      <c r="CD1321" t="s">
        <v>1346</v>
      </c>
      <c r="CE1321" t="s">
        <v>1346</v>
      </c>
      <c r="CF1321" t="s">
        <v>1346</v>
      </c>
      <c r="CG1321" t="s">
        <v>1346</v>
      </c>
      <c r="CH1321" t="s">
        <v>1346</v>
      </c>
      <c r="CI1321" t="s">
        <v>1346</v>
      </c>
      <c r="CJ1321" t="s">
        <v>1346</v>
      </c>
    </row>
    <row r="1322" spans="3:88" x14ac:dyDescent="0.25">
      <c r="C1322" t="s">
        <v>1346</v>
      </c>
      <c r="G1322" t="s">
        <v>1346</v>
      </c>
      <c r="I1322" t="s">
        <v>1346</v>
      </c>
      <c r="K1322" t="s">
        <v>1346</v>
      </c>
      <c r="L1322" t="s">
        <v>1346</v>
      </c>
      <c r="AD1322" t="s">
        <v>1346</v>
      </c>
      <c r="AE1322" t="s">
        <v>1346</v>
      </c>
      <c r="AF1322" t="s">
        <v>1346</v>
      </c>
      <c r="AG1322" t="s">
        <v>1346</v>
      </c>
      <c r="AH1322" t="s">
        <v>1346</v>
      </c>
      <c r="AI1322" t="s">
        <v>1346</v>
      </c>
      <c r="AJ1322" t="s">
        <v>1346</v>
      </c>
      <c r="AK1322" t="s">
        <v>1346</v>
      </c>
      <c r="AL1322" t="s">
        <v>1346</v>
      </c>
      <c r="AM1322" t="s">
        <v>1346</v>
      </c>
      <c r="AN1322" t="s">
        <v>1346</v>
      </c>
      <c r="AO1322" t="s">
        <v>1346</v>
      </c>
      <c r="AP1322" t="s">
        <v>1346</v>
      </c>
      <c r="AQ1322" t="s">
        <v>1346</v>
      </c>
      <c r="AR1322" t="s">
        <v>1346</v>
      </c>
      <c r="AS1322" t="s">
        <v>1346</v>
      </c>
      <c r="AT1322" t="s">
        <v>1346</v>
      </c>
      <c r="BJ1322" t="s">
        <v>1346</v>
      </c>
      <c r="BK1322" t="s">
        <v>1346</v>
      </c>
      <c r="BL1322" t="s">
        <v>1346</v>
      </c>
      <c r="BM1322" t="s">
        <v>1346</v>
      </c>
      <c r="BN1322" t="s">
        <v>1346</v>
      </c>
      <c r="BO1322" t="s">
        <v>1346</v>
      </c>
      <c r="BP1322" t="s">
        <v>1346</v>
      </c>
      <c r="BQ1322" t="s">
        <v>1346</v>
      </c>
      <c r="BR1322" t="s">
        <v>1346</v>
      </c>
      <c r="BS1322" t="s">
        <v>1346</v>
      </c>
      <c r="BT1322" t="s">
        <v>1346</v>
      </c>
      <c r="BU1322" t="s">
        <v>1346</v>
      </c>
      <c r="BV1322" t="s">
        <v>1346</v>
      </c>
      <c r="BW1322" t="s">
        <v>1346</v>
      </c>
      <c r="BX1322" t="s">
        <v>1346</v>
      </c>
      <c r="BY1322" t="s">
        <v>1346</v>
      </c>
      <c r="BZ1322" t="s">
        <v>1346</v>
      </c>
      <c r="CA1322" t="s">
        <v>1346</v>
      </c>
      <c r="CB1322" t="s">
        <v>1346</v>
      </c>
      <c r="CC1322" t="s">
        <v>1346</v>
      </c>
      <c r="CD1322" t="s">
        <v>1346</v>
      </c>
      <c r="CE1322" t="s">
        <v>1346</v>
      </c>
      <c r="CF1322" t="s">
        <v>1346</v>
      </c>
      <c r="CG1322" t="s">
        <v>1346</v>
      </c>
      <c r="CH1322" t="s">
        <v>1346</v>
      </c>
      <c r="CI1322" t="s">
        <v>1346</v>
      </c>
      <c r="CJ1322" t="s">
        <v>1346</v>
      </c>
    </row>
    <row r="1323" spans="3:88" x14ac:dyDescent="0.25">
      <c r="C1323" t="s">
        <v>1346</v>
      </c>
      <c r="G1323" t="s">
        <v>1346</v>
      </c>
      <c r="I1323" t="s">
        <v>1346</v>
      </c>
      <c r="K1323" t="s">
        <v>1346</v>
      </c>
      <c r="L1323" t="s">
        <v>1346</v>
      </c>
      <c r="AD1323" t="s">
        <v>1346</v>
      </c>
      <c r="AE1323" t="s">
        <v>1346</v>
      </c>
      <c r="AF1323" t="s">
        <v>1346</v>
      </c>
      <c r="AG1323" t="s">
        <v>1346</v>
      </c>
      <c r="AH1323" t="s">
        <v>1346</v>
      </c>
      <c r="AI1323" t="s">
        <v>1346</v>
      </c>
      <c r="AJ1323" t="s">
        <v>1346</v>
      </c>
      <c r="AK1323" t="s">
        <v>1346</v>
      </c>
      <c r="AL1323" t="s">
        <v>1346</v>
      </c>
      <c r="AM1323" t="s">
        <v>1346</v>
      </c>
      <c r="AN1323" t="s">
        <v>1346</v>
      </c>
      <c r="AO1323" t="s">
        <v>1346</v>
      </c>
      <c r="AP1323" t="s">
        <v>1346</v>
      </c>
      <c r="AQ1323" t="s">
        <v>1346</v>
      </c>
      <c r="AR1323" t="s">
        <v>1346</v>
      </c>
      <c r="AS1323" t="s">
        <v>1346</v>
      </c>
      <c r="AT1323" t="s">
        <v>1346</v>
      </c>
      <c r="BJ1323" t="s">
        <v>1346</v>
      </c>
      <c r="BK1323" t="s">
        <v>1346</v>
      </c>
      <c r="BL1323" t="s">
        <v>1346</v>
      </c>
      <c r="BM1323" t="s">
        <v>1346</v>
      </c>
      <c r="BN1323" t="s">
        <v>1346</v>
      </c>
      <c r="BO1323" t="s">
        <v>1346</v>
      </c>
      <c r="BP1323" t="s">
        <v>1346</v>
      </c>
      <c r="BQ1323" t="s">
        <v>1346</v>
      </c>
      <c r="BR1323" t="s">
        <v>1346</v>
      </c>
      <c r="BS1323" t="s">
        <v>1346</v>
      </c>
      <c r="BT1323" t="s">
        <v>1346</v>
      </c>
      <c r="BU1323" t="s">
        <v>1346</v>
      </c>
      <c r="BV1323" t="s">
        <v>1346</v>
      </c>
      <c r="BW1323" t="s">
        <v>1346</v>
      </c>
      <c r="BX1323" t="s">
        <v>1346</v>
      </c>
      <c r="BY1323" t="s">
        <v>1346</v>
      </c>
      <c r="BZ1323" t="s">
        <v>1346</v>
      </c>
      <c r="CA1323" t="s">
        <v>1346</v>
      </c>
      <c r="CB1323" t="s">
        <v>1346</v>
      </c>
      <c r="CC1323" t="s">
        <v>1346</v>
      </c>
      <c r="CD1323" t="s">
        <v>1346</v>
      </c>
      <c r="CE1323" t="s">
        <v>1346</v>
      </c>
      <c r="CF1323" t="s">
        <v>1346</v>
      </c>
      <c r="CG1323" t="s">
        <v>1346</v>
      </c>
      <c r="CH1323" t="s">
        <v>1346</v>
      </c>
      <c r="CI1323" t="s">
        <v>1346</v>
      </c>
      <c r="CJ1323" t="s">
        <v>1346</v>
      </c>
    </row>
    <row r="1324" spans="3:88" x14ac:dyDescent="0.25">
      <c r="C1324" t="s">
        <v>1346</v>
      </c>
      <c r="G1324" t="s">
        <v>1346</v>
      </c>
      <c r="I1324" t="s">
        <v>1346</v>
      </c>
      <c r="K1324" t="s">
        <v>1346</v>
      </c>
      <c r="L1324" t="s">
        <v>1346</v>
      </c>
      <c r="AD1324" t="s">
        <v>1346</v>
      </c>
      <c r="AE1324" t="s">
        <v>1346</v>
      </c>
      <c r="AF1324" t="s">
        <v>1346</v>
      </c>
      <c r="AG1324" t="s">
        <v>1346</v>
      </c>
      <c r="AH1324" t="s">
        <v>1346</v>
      </c>
      <c r="AI1324" t="s">
        <v>1346</v>
      </c>
      <c r="AJ1324" t="s">
        <v>1346</v>
      </c>
      <c r="AK1324" t="s">
        <v>1346</v>
      </c>
      <c r="AL1324" t="s">
        <v>1346</v>
      </c>
      <c r="AM1324" t="s">
        <v>1346</v>
      </c>
      <c r="AN1324" t="s">
        <v>1346</v>
      </c>
      <c r="AO1324" t="s">
        <v>1346</v>
      </c>
      <c r="AP1324" t="s">
        <v>1346</v>
      </c>
      <c r="AQ1324" t="s">
        <v>1346</v>
      </c>
      <c r="AR1324" t="s">
        <v>1346</v>
      </c>
      <c r="AS1324" t="s">
        <v>1346</v>
      </c>
      <c r="AT1324" t="s">
        <v>1346</v>
      </c>
      <c r="BJ1324" t="s">
        <v>1346</v>
      </c>
      <c r="BK1324" t="s">
        <v>1346</v>
      </c>
      <c r="BL1324" t="s">
        <v>1346</v>
      </c>
      <c r="BM1324" t="s">
        <v>1346</v>
      </c>
      <c r="BN1324" t="s">
        <v>1346</v>
      </c>
      <c r="BO1324" t="s">
        <v>1346</v>
      </c>
      <c r="BP1324" t="s">
        <v>1346</v>
      </c>
      <c r="BQ1324" t="s">
        <v>1346</v>
      </c>
      <c r="BR1324" t="s">
        <v>1346</v>
      </c>
      <c r="BS1324" t="s">
        <v>1346</v>
      </c>
      <c r="BT1324" t="s">
        <v>1346</v>
      </c>
      <c r="BU1324" t="s">
        <v>1346</v>
      </c>
      <c r="BV1324" t="s">
        <v>1346</v>
      </c>
      <c r="BW1324" t="s">
        <v>1346</v>
      </c>
      <c r="BX1324" t="s">
        <v>1346</v>
      </c>
      <c r="BY1324" t="s">
        <v>1346</v>
      </c>
      <c r="BZ1324" t="s">
        <v>1346</v>
      </c>
      <c r="CA1324" t="s">
        <v>1346</v>
      </c>
      <c r="CB1324" t="s">
        <v>1346</v>
      </c>
      <c r="CC1324" t="s">
        <v>1346</v>
      </c>
      <c r="CD1324" t="s">
        <v>1346</v>
      </c>
      <c r="CE1324" t="s">
        <v>1346</v>
      </c>
      <c r="CF1324" t="s">
        <v>1346</v>
      </c>
      <c r="CG1324" t="s">
        <v>1346</v>
      </c>
      <c r="CH1324" t="s">
        <v>1346</v>
      </c>
      <c r="CI1324" t="s">
        <v>1346</v>
      </c>
      <c r="CJ1324" t="s">
        <v>1346</v>
      </c>
    </row>
    <row r="1325" spans="3:88" x14ac:dyDescent="0.25">
      <c r="C1325" t="s">
        <v>1346</v>
      </c>
      <c r="G1325" t="s">
        <v>1346</v>
      </c>
      <c r="I1325" t="s">
        <v>1346</v>
      </c>
      <c r="K1325" t="s">
        <v>1346</v>
      </c>
      <c r="L1325" t="s">
        <v>1346</v>
      </c>
      <c r="AD1325" t="s">
        <v>1346</v>
      </c>
      <c r="AE1325" t="s">
        <v>1346</v>
      </c>
      <c r="AF1325" t="s">
        <v>1346</v>
      </c>
      <c r="AG1325" t="s">
        <v>1346</v>
      </c>
      <c r="AH1325" t="s">
        <v>1346</v>
      </c>
      <c r="AI1325" t="s">
        <v>1346</v>
      </c>
      <c r="AJ1325" t="s">
        <v>1346</v>
      </c>
      <c r="AK1325" t="s">
        <v>1346</v>
      </c>
      <c r="AL1325" t="s">
        <v>1346</v>
      </c>
      <c r="AM1325" t="s">
        <v>1346</v>
      </c>
      <c r="AN1325" t="s">
        <v>1346</v>
      </c>
      <c r="AO1325" t="s">
        <v>1346</v>
      </c>
      <c r="AP1325" t="s">
        <v>1346</v>
      </c>
      <c r="AQ1325" t="s">
        <v>1346</v>
      </c>
      <c r="AR1325" t="s">
        <v>1346</v>
      </c>
      <c r="AS1325" t="s">
        <v>1346</v>
      </c>
      <c r="AT1325" t="s">
        <v>1346</v>
      </c>
      <c r="BJ1325" t="s">
        <v>1346</v>
      </c>
      <c r="BK1325" t="s">
        <v>1346</v>
      </c>
      <c r="BL1325" t="s">
        <v>1346</v>
      </c>
      <c r="BM1325" t="s">
        <v>1346</v>
      </c>
      <c r="BN1325" t="s">
        <v>1346</v>
      </c>
      <c r="BO1325" t="s">
        <v>1346</v>
      </c>
      <c r="BP1325" t="s">
        <v>1346</v>
      </c>
      <c r="BQ1325" t="s">
        <v>1346</v>
      </c>
      <c r="BR1325" t="s">
        <v>1346</v>
      </c>
      <c r="BS1325" t="s">
        <v>1346</v>
      </c>
      <c r="BT1325" t="s">
        <v>1346</v>
      </c>
      <c r="BU1325" t="s">
        <v>1346</v>
      </c>
      <c r="BV1325" t="s">
        <v>1346</v>
      </c>
      <c r="BW1325" t="s">
        <v>1346</v>
      </c>
      <c r="BX1325" t="s">
        <v>1346</v>
      </c>
      <c r="BY1325" t="s">
        <v>1346</v>
      </c>
      <c r="BZ1325" t="s">
        <v>1346</v>
      </c>
      <c r="CA1325" t="s">
        <v>1346</v>
      </c>
      <c r="CB1325" t="s">
        <v>1346</v>
      </c>
      <c r="CC1325" t="s">
        <v>1346</v>
      </c>
      <c r="CD1325" t="s">
        <v>1346</v>
      </c>
      <c r="CE1325" t="s">
        <v>1346</v>
      </c>
      <c r="CF1325" t="s">
        <v>1346</v>
      </c>
      <c r="CG1325" t="s">
        <v>1346</v>
      </c>
      <c r="CH1325" t="s">
        <v>1346</v>
      </c>
      <c r="CI1325" t="s">
        <v>1346</v>
      </c>
      <c r="CJ1325" t="s">
        <v>1346</v>
      </c>
    </row>
    <row r="1326" spans="3:88" x14ac:dyDescent="0.25">
      <c r="C1326" t="s">
        <v>1346</v>
      </c>
      <c r="G1326" t="s">
        <v>1346</v>
      </c>
      <c r="I1326" t="s">
        <v>1346</v>
      </c>
      <c r="K1326" t="s">
        <v>1346</v>
      </c>
      <c r="L1326" t="s">
        <v>1346</v>
      </c>
      <c r="AD1326" t="s">
        <v>1346</v>
      </c>
      <c r="AE1326" t="s">
        <v>1346</v>
      </c>
      <c r="AF1326" t="s">
        <v>1346</v>
      </c>
      <c r="AG1326" t="s">
        <v>1346</v>
      </c>
      <c r="AH1326" t="s">
        <v>1346</v>
      </c>
      <c r="AI1326" t="s">
        <v>1346</v>
      </c>
      <c r="AJ1326" t="s">
        <v>1346</v>
      </c>
      <c r="AK1326" t="s">
        <v>1346</v>
      </c>
      <c r="AL1326" t="s">
        <v>1346</v>
      </c>
      <c r="AM1326" t="s">
        <v>1346</v>
      </c>
      <c r="AN1326" t="s">
        <v>1346</v>
      </c>
      <c r="AO1326" t="s">
        <v>1346</v>
      </c>
      <c r="AP1326" t="s">
        <v>1346</v>
      </c>
      <c r="AQ1326" t="s">
        <v>1346</v>
      </c>
      <c r="AR1326" t="s">
        <v>1346</v>
      </c>
      <c r="AS1326" t="s">
        <v>1346</v>
      </c>
      <c r="AT1326" t="s">
        <v>1346</v>
      </c>
      <c r="BJ1326" t="s">
        <v>1346</v>
      </c>
      <c r="BK1326" t="s">
        <v>1346</v>
      </c>
      <c r="BL1326" t="s">
        <v>1346</v>
      </c>
      <c r="BM1326" t="s">
        <v>1346</v>
      </c>
      <c r="BN1326" t="s">
        <v>1346</v>
      </c>
      <c r="BO1326" t="s">
        <v>1346</v>
      </c>
      <c r="BP1326" t="s">
        <v>1346</v>
      </c>
      <c r="BQ1326" t="s">
        <v>1346</v>
      </c>
      <c r="BR1326" t="s">
        <v>1346</v>
      </c>
      <c r="BS1326" t="s">
        <v>1346</v>
      </c>
      <c r="BT1326" t="s">
        <v>1346</v>
      </c>
      <c r="BU1326" t="s">
        <v>1346</v>
      </c>
      <c r="BV1326" t="s">
        <v>1346</v>
      </c>
      <c r="BW1326" t="s">
        <v>1346</v>
      </c>
      <c r="BX1326" t="s">
        <v>1346</v>
      </c>
      <c r="BY1326" t="s">
        <v>1346</v>
      </c>
      <c r="BZ1326" t="s">
        <v>1346</v>
      </c>
      <c r="CA1326" t="s">
        <v>1346</v>
      </c>
      <c r="CB1326" t="s">
        <v>1346</v>
      </c>
      <c r="CC1326" t="s">
        <v>1346</v>
      </c>
      <c r="CD1326" t="s">
        <v>1346</v>
      </c>
      <c r="CE1326" t="s">
        <v>1346</v>
      </c>
      <c r="CF1326" t="s">
        <v>1346</v>
      </c>
      <c r="CG1326" t="s">
        <v>1346</v>
      </c>
      <c r="CH1326" t="s">
        <v>1346</v>
      </c>
      <c r="CI1326" t="s">
        <v>1346</v>
      </c>
      <c r="CJ1326" t="s">
        <v>1346</v>
      </c>
    </row>
    <row r="1327" spans="3:88" x14ac:dyDescent="0.25">
      <c r="C1327" t="s">
        <v>1346</v>
      </c>
      <c r="G1327" t="s">
        <v>1346</v>
      </c>
      <c r="I1327" t="s">
        <v>1346</v>
      </c>
      <c r="K1327" t="s">
        <v>1346</v>
      </c>
      <c r="L1327" t="s">
        <v>1346</v>
      </c>
      <c r="AD1327" t="s">
        <v>1346</v>
      </c>
      <c r="AE1327" t="s">
        <v>1346</v>
      </c>
      <c r="AF1327" t="s">
        <v>1346</v>
      </c>
      <c r="AG1327" t="s">
        <v>1346</v>
      </c>
      <c r="AH1327" t="s">
        <v>1346</v>
      </c>
      <c r="AI1327" t="s">
        <v>1346</v>
      </c>
      <c r="AJ1327" t="s">
        <v>1346</v>
      </c>
      <c r="AK1327" t="s">
        <v>1346</v>
      </c>
      <c r="AL1327" t="s">
        <v>1346</v>
      </c>
      <c r="AM1327" t="s">
        <v>1346</v>
      </c>
      <c r="AN1327" t="s">
        <v>1346</v>
      </c>
      <c r="AO1327" t="s">
        <v>1346</v>
      </c>
      <c r="AP1327" t="s">
        <v>1346</v>
      </c>
      <c r="AQ1327" t="s">
        <v>1346</v>
      </c>
      <c r="AR1327" t="s">
        <v>1346</v>
      </c>
      <c r="AS1327" t="s">
        <v>1346</v>
      </c>
      <c r="AT1327" t="s">
        <v>1346</v>
      </c>
      <c r="BJ1327" t="s">
        <v>1346</v>
      </c>
      <c r="BK1327" t="s">
        <v>1346</v>
      </c>
      <c r="BL1327" t="s">
        <v>1346</v>
      </c>
      <c r="BM1327" t="s">
        <v>1346</v>
      </c>
      <c r="BN1327" t="s">
        <v>1346</v>
      </c>
      <c r="BO1327" t="s">
        <v>1346</v>
      </c>
      <c r="BP1327" t="s">
        <v>1346</v>
      </c>
      <c r="BQ1327" t="s">
        <v>1346</v>
      </c>
      <c r="BR1327" t="s">
        <v>1346</v>
      </c>
      <c r="BS1327" t="s">
        <v>1346</v>
      </c>
      <c r="BT1327" t="s">
        <v>1346</v>
      </c>
      <c r="BU1327" t="s">
        <v>1346</v>
      </c>
      <c r="BV1327" t="s">
        <v>1346</v>
      </c>
      <c r="BW1327" t="s">
        <v>1346</v>
      </c>
      <c r="BX1327" t="s">
        <v>1346</v>
      </c>
      <c r="BY1327" t="s">
        <v>1346</v>
      </c>
      <c r="BZ1327" t="s">
        <v>1346</v>
      </c>
      <c r="CA1327" t="s">
        <v>1346</v>
      </c>
      <c r="CB1327" t="s">
        <v>1346</v>
      </c>
      <c r="CC1327" t="s">
        <v>1346</v>
      </c>
      <c r="CD1327" t="s">
        <v>1346</v>
      </c>
      <c r="CE1327" t="s">
        <v>1346</v>
      </c>
      <c r="CF1327" t="s">
        <v>1346</v>
      </c>
      <c r="CG1327" t="s">
        <v>1346</v>
      </c>
      <c r="CH1327" t="s">
        <v>1346</v>
      </c>
      <c r="CI1327" t="s">
        <v>1346</v>
      </c>
      <c r="CJ1327" t="s">
        <v>1346</v>
      </c>
    </row>
    <row r="1328" spans="3:88" x14ac:dyDescent="0.25">
      <c r="C1328" t="s">
        <v>1346</v>
      </c>
      <c r="G1328" t="s">
        <v>1346</v>
      </c>
      <c r="I1328" t="s">
        <v>1346</v>
      </c>
      <c r="K1328" t="s">
        <v>1346</v>
      </c>
      <c r="L1328" t="s">
        <v>1346</v>
      </c>
      <c r="AD1328" t="s">
        <v>1346</v>
      </c>
      <c r="AE1328" t="s">
        <v>1346</v>
      </c>
      <c r="AF1328" t="s">
        <v>1346</v>
      </c>
      <c r="AG1328" t="s">
        <v>1346</v>
      </c>
      <c r="AH1328" t="s">
        <v>1346</v>
      </c>
      <c r="AI1328" t="s">
        <v>1346</v>
      </c>
      <c r="AJ1328" t="s">
        <v>1346</v>
      </c>
      <c r="AK1328" t="s">
        <v>1346</v>
      </c>
      <c r="AL1328" t="s">
        <v>1346</v>
      </c>
      <c r="AM1328" t="s">
        <v>1346</v>
      </c>
      <c r="AN1328" t="s">
        <v>1346</v>
      </c>
      <c r="AO1328" t="s">
        <v>1346</v>
      </c>
      <c r="AP1328" t="s">
        <v>1346</v>
      </c>
      <c r="AQ1328" t="s">
        <v>1346</v>
      </c>
      <c r="AR1328" t="s">
        <v>1346</v>
      </c>
      <c r="AS1328" t="s">
        <v>1346</v>
      </c>
      <c r="AT1328" t="s">
        <v>1346</v>
      </c>
      <c r="BJ1328" t="s">
        <v>1346</v>
      </c>
      <c r="BK1328" t="s">
        <v>1346</v>
      </c>
      <c r="BL1328" t="s">
        <v>1346</v>
      </c>
      <c r="BM1328" t="s">
        <v>1346</v>
      </c>
      <c r="BN1328" t="s">
        <v>1346</v>
      </c>
      <c r="BO1328" t="s">
        <v>1346</v>
      </c>
      <c r="BP1328" t="s">
        <v>1346</v>
      </c>
      <c r="BQ1328" t="s">
        <v>1346</v>
      </c>
      <c r="BR1328" t="s">
        <v>1346</v>
      </c>
      <c r="BS1328" t="s">
        <v>1346</v>
      </c>
      <c r="BT1328" t="s">
        <v>1346</v>
      </c>
      <c r="BU1328" t="s">
        <v>1346</v>
      </c>
      <c r="BV1328" t="s">
        <v>1346</v>
      </c>
      <c r="BW1328" t="s">
        <v>1346</v>
      </c>
      <c r="BX1328" t="s">
        <v>1346</v>
      </c>
      <c r="BY1328" t="s">
        <v>1346</v>
      </c>
      <c r="BZ1328" t="s">
        <v>1346</v>
      </c>
      <c r="CA1328" t="s">
        <v>1346</v>
      </c>
      <c r="CB1328" t="s">
        <v>1346</v>
      </c>
      <c r="CC1328" t="s">
        <v>1346</v>
      </c>
      <c r="CD1328" t="s">
        <v>1346</v>
      </c>
      <c r="CE1328" t="s">
        <v>1346</v>
      </c>
      <c r="CF1328" t="s">
        <v>1346</v>
      </c>
      <c r="CG1328" t="s">
        <v>1346</v>
      </c>
      <c r="CH1328" t="s">
        <v>1346</v>
      </c>
      <c r="CI1328" t="s">
        <v>1346</v>
      </c>
      <c r="CJ1328" t="s">
        <v>1346</v>
      </c>
    </row>
    <row r="1329" spans="3:88" x14ac:dyDescent="0.25">
      <c r="C1329" t="s">
        <v>1346</v>
      </c>
      <c r="G1329" t="s">
        <v>1346</v>
      </c>
      <c r="I1329" t="s">
        <v>1346</v>
      </c>
      <c r="K1329" t="s">
        <v>1346</v>
      </c>
      <c r="L1329" t="s">
        <v>1346</v>
      </c>
      <c r="AD1329" t="s">
        <v>1346</v>
      </c>
      <c r="AE1329" t="s">
        <v>1346</v>
      </c>
      <c r="AF1329" t="s">
        <v>1346</v>
      </c>
      <c r="AG1329" t="s">
        <v>1346</v>
      </c>
      <c r="AH1329" t="s">
        <v>1346</v>
      </c>
      <c r="AI1329" t="s">
        <v>1346</v>
      </c>
      <c r="AJ1329" t="s">
        <v>1346</v>
      </c>
      <c r="AK1329" t="s">
        <v>1346</v>
      </c>
      <c r="AL1329" t="s">
        <v>1346</v>
      </c>
      <c r="AM1329" t="s">
        <v>1346</v>
      </c>
      <c r="AN1329" t="s">
        <v>1346</v>
      </c>
      <c r="AO1329" t="s">
        <v>1346</v>
      </c>
      <c r="AP1329" t="s">
        <v>1346</v>
      </c>
      <c r="AQ1329" t="s">
        <v>1346</v>
      </c>
      <c r="AR1329" t="s">
        <v>1346</v>
      </c>
      <c r="AS1329" t="s">
        <v>1346</v>
      </c>
      <c r="AT1329" t="s">
        <v>1346</v>
      </c>
      <c r="BJ1329" t="s">
        <v>1346</v>
      </c>
      <c r="BK1329" t="s">
        <v>1346</v>
      </c>
      <c r="BL1329" t="s">
        <v>1346</v>
      </c>
      <c r="BM1329" t="s">
        <v>1346</v>
      </c>
      <c r="BN1329" t="s">
        <v>1346</v>
      </c>
      <c r="BO1329" t="s">
        <v>1346</v>
      </c>
      <c r="BP1329" t="s">
        <v>1346</v>
      </c>
      <c r="BQ1329" t="s">
        <v>1346</v>
      </c>
      <c r="BR1329" t="s">
        <v>1346</v>
      </c>
      <c r="BS1329" t="s">
        <v>1346</v>
      </c>
      <c r="BT1329" t="s">
        <v>1346</v>
      </c>
      <c r="BU1329" t="s">
        <v>1346</v>
      </c>
      <c r="BV1329" t="s">
        <v>1346</v>
      </c>
      <c r="BW1329" t="s">
        <v>1346</v>
      </c>
      <c r="BX1329" t="s">
        <v>1346</v>
      </c>
      <c r="BY1329" t="s">
        <v>1346</v>
      </c>
      <c r="BZ1329" t="s">
        <v>1346</v>
      </c>
      <c r="CA1329" t="s">
        <v>1346</v>
      </c>
      <c r="CB1329" t="s">
        <v>1346</v>
      </c>
      <c r="CC1329" t="s">
        <v>1346</v>
      </c>
      <c r="CD1329" t="s">
        <v>1346</v>
      </c>
      <c r="CE1329" t="s">
        <v>1346</v>
      </c>
      <c r="CF1329" t="s">
        <v>1346</v>
      </c>
      <c r="CG1329" t="s">
        <v>1346</v>
      </c>
      <c r="CH1329" t="s">
        <v>1346</v>
      </c>
      <c r="CI1329" t="s">
        <v>1346</v>
      </c>
      <c r="CJ1329" t="s">
        <v>1346</v>
      </c>
    </row>
    <row r="1330" spans="3:88" x14ac:dyDescent="0.25">
      <c r="C1330" t="s">
        <v>1346</v>
      </c>
      <c r="G1330" t="s">
        <v>1346</v>
      </c>
      <c r="I1330" t="s">
        <v>1346</v>
      </c>
      <c r="K1330" t="s">
        <v>1346</v>
      </c>
      <c r="L1330" t="s">
        <v>1346</v>
      </c>
      <c r="AD1330" t="s">
        <v>1346</v>
      </c>
      <c r="AE1330" t="s">
        <v>1346</v>
      </c>
      <c r="AF1330" t="s">
        <v>1346</v>
      </c>
      <c r="AG1330" t="s">
        <v>1346</v>
      </c>
      <c r="AH1330" t="s">
        <v>1346</v>
      </c>
      <c r="AI1330" t="s">
        <v>1346</v>
      </c>
      <c r="AJ1330" t="s">
        <v>1346</v>
      </c>
      <c r="AK1330" t="s">
        <v>1346</v>
      </c>
      <c r="AL1330" t="s">
        <v>1346</v>
      </c>
      <c r="AM1330" t="s">
        <v>1346</v>
      </c>
      <c r="AN1330" t="s">
        <v>1346</v>
      </c>
      <c r="AO1330" t="s">
        <v>1346</v>
      </c>
      <c r="AP1330" t="s">
        <v>1346</v>
      </c>
      <c r="AQ1330" t="s">
        <v>1346</v>
      </c>
      <c r="AR1330" t="s">
        <v>1346</v>
      </c>
      <c r="AS1330" t="s">
        <v>1346</v>
      </c>
      <c r="AT1330" t="s">
        <v>1346</v>
      </c>
      <c r="BJ1330" t="s">
        <v>1346</v>
      </c>
      <c r="BK1330" t="s">
        <v>1346</v>
      </c>
      <c r="BL1330" t="s">
        <v>1346</v>
      </c>
      <c r="BM1330" t="s">
        <v>1346</v>
      </c>
      <c r="BN1330" t="s">
        <v>1346</v>
      </c>
      <c r="BO1330" t="s">
        <v>1346</v>
      </c>
      <c r="BP1330" t="s">
        <v>1346</v>
      </c>
      <c r="BQ1330" t="s">
        <v>1346</v>
      </c>
      <c r="BR1330" t="s">
        <v>1346</v>
      </c>
      <c r="BS1330" t="s">
        <v>1346</v>
      </c>
      <c r="BT1330" t="s">
        <v>1346</v>
      </c>
      <c r="BU1330" t="s">
        <v>1346</v>
      </c>
      <c r="BV1330" t="s">
        <v>1346</v>
      </c>
      <c r="BW1330" t="s">
        <v>1346</v>
      </c>
      <c r="BX1330" t="s">
        <v>1346</v>
      </c>
      <c r="BY1330" t="s">
        <v>1346</v>
      </c>
      <c r="BZ1330" t="s">
        <v>1346</v>
      </c>
      <c r="CA1330" t="s">
        <v>1346</v>
      </c>
      <c r="CB1330" t="s">
        <v>1346</v>
      </c>
      <c r="CC1330" t="s">
        <v>1346</v>
      </c>
      <c r="CD1330" t="s">
        <v>1346</v>
      </c>
      <c r="CE1330" t="s">
        <v>1346</v>
      </c>
      <c r="CF1330" t="s">
        <v>1346</v>
      </c>
      <c r="CG1330" t="s">
        <v>1346</v>
      </c>
      <c r="CH1330" t="s">
        <v>1346</v>
      </c>
      <c r="CI1330" t="s">
        <v>1346</v>
      </c>
      <c r="CJ1330" t="s">
        <v>1346</v>
      </c>
    </row>
    <row r="1331" spans="3:88" x14ac:dyDescent="0.25">
      <c r="C1331" t="s">
        <v>1346</v>
      </c>
      <c r="G1331" t="s">
        <v>1346</v>
      </c>
      <c r="I1331" t="s">
        <v>1346</v>
      </c>
      <c r="K1331" t="s">
        <v>1346</v>
      </c>
      <c r="L1331" t="s">
        <v>1346</v>
      </c>
      <c r="AD1331" t="s">
        <v>1346</v>
      </c>
      <c r="AE1331" t="s">
        <v>1346</v>
      </c>
      <c r="AF1331" t="s">
        <v>1346</v>
      </c>
      <c r="AG1331" t="s">
        <v>1346</v>
      </c>
      <c r="AH1331" t="s">
        <v>1346</v>
      </c>
      <c r="AI1331" t="s">
        <v>1346</v>
      </c>
      <c r="AJ1331" t="s">
        <v>1346</v>
      </c>
      <c r="AK1331" t="s">
        <v>1346</v>
      </c>
      <c r="AL1331" t="s">
        <v>1346</v>
      </c>
      <c r="AM1331" t="s">
        <v>1346</v>
      </c>
      <c r="AN1331" t="s">
        <v>1346</v>
      </c>
      <c r="AO1331" t="s">
        <v>1346</v>
      </c>
      <c r="AP1331" t="s">
        <v>1346</v>
      </c>
      <c r="AQ1331" t="s">
        <v>1346</v>
      </c>
      <c r="AR1331" t="s">
        <v>1346</v>
      </c>
      <c r="AS1331" t="s">
        <v>1346</v>
      </c>
      <c r="AT1331" t="s">
        <v>1346</v>
      </c>
      <c r="BJ1331" t="s">
        <v>1346</v>
      </c>
      <c r="BK1331" t="s">
        <v>1346</v>
      </c>
      <c r="BL1331" t="s">
        <v>1346</v>
      </c>
      <c r="BM1331" t="s">
        <v>1346</v>
      </c>
      <c r="BN1331" t="s">
        <v>1346</v>
      </c>
      <c r="BO1331" t="s">
        <v>1346</v>
      </c>
      <c r="BP1331" t="s">
        <v>1346</v>
      </c>
      <c r="BQ1331" t="s">
        <v>1346</v>
      </c>
      <c r="BR1331" t="s">
        <v>1346</v>
      </c>
      <c r="BS1331" t="s">
        <v>1346</v>
      </c>
      <c r="BT1331" t="s">
        <v>1346</v>
      </c>
      <c r="BU1331" t="s">
        <v>1346</v>
      </c>
      <c r="BV1331" t="s">
        <v>1346</v>
      </c>
      <c r="BW1331" t="s">
        <v>1346</v>
      </c>
      <c r="BX1331" t="s">
        <v>1346</v>
      </c>
      <c r="BY1331" t="s">
        <v>1346</v>
      </c>
      <c r="BZ1331" t="s">
        <v>1346</v>
      </c>
      <c r="CA1331" t="s">
        <v>1346</v>
      </c>
      <c r="CB1331" t="s">
        <v>1346</v>
      </c>
      <c r="CC1331" t="s">
        <v>1346</v>
      </c>
      <c r="CD1331" t="s">
        <v>1346</v>
      </c>
      <c r="CE1331" t="s">
        <v>1346</v>
      </c>
      <c r="CF1331" t="s">
        <v>1346</v>
      </c>
      <c r="CG1331" t="s">
        <v>1346</v>
      </c>
      <c r="CH1331" t="s">
        <v>1346</v>
      </c>
      <c r="CI1331" t="s">
        <v>1346</v>
      </c>
      <c r="CJ1331" t="s">
        <v>1346</v>
      </c>
    </row>
    <row r="1332" spans="3:88" x14ac:dyDescent="0.25">
      <c r="C1332" t="s">
        <v>1346</v>
      </c>
      <c r="G1332" t="s">
        <v>1346</v>
      </c>
      <c r="I1332" t="s">
        <v>1346</v>
      </c>
      <c r="K1332" t="s">
        <v>1346</v>
      </c>
      <c r="L1332" t="s">
        <v>1346</v>
      </c>
      <c r="AD1332" t="s">
        <v>1346</v>
      </c>
      <c r="AE1332" t="s">
        <v>1346</v>
      </c>
      <c r="AF1332" t="s">
        <v>1346</v>
      </c>
      <c r="AG1332" t="s">
        <v>1346</v>
      </c>
      <c r="AH1332" t="s">
        <v>1346</v>
      </c>
      <c r="AI1332" t="s">
        <v>1346</v>
      </c>
      <c r="AJ1332" t="s">
        <v>1346</v>
      </c>
      <c r="AK1332" t="s">
        <v>1346</v>
      </c>
      <c r="AL1332" t="s">
        <v>1346</v>
      </c>
      <c r="AM1332" t="s">
        <v>1346</v>
      </c>
      <c r="AN1332" t="s">
        <v>1346</v>
      </c>
      <c r="AO1332" t="s">
        <v>1346</v>
      </c>
      <c r="AP1332" t="s">
        <v>1346</v>
      </c>
      <c r="AQ1332" t="s">
        <v>1346</v>
      </c>
      <c r="AR1332" t="s">
        <v>1346</v>
      </c>
      <c r="AS1332" t="s">
        <v>1346</v>
      </c>
      <c r="AT1332" t="s">
        <v>1346</v>
      </c>
      <c r="BJ1332" t="s">
        <v>1346</v>
      </c>
      <c r="BK1332" t="s">
        <v>1346</v>
      </c>
      <c r="BL1332" t="s">
        <v>1346</v>
      </c>
      <c r="BM1332" t="s">
        <v>1346</v>
      </c>
      <c r="BN1332" t="s">
        <v>1346</v>
      </c>
      <c r="BO1332" t="s">
        <v>1346</v>
      </c>
      <c r="BP1332" t="s">
        <v>1346</v>
      </c>
      <c r="BQ1332" t="s">
        <v>1346</v>
      </c>
      <c r="BR1332" t="s">
        <v>1346</v>
      </c>
      <c r="BS1332" t="s">
        <v>1346</v>
      </c>
      <c r="BT1332" t="s">
        <v>1346</v>
      </c>
      <c r="BU1332" t="s">
        <v>1346</v>
      </c>
      <c r="BV1332" t="s">
        <v>1346</v>
      </c>
      <c r="BW1332" t="s">
        <v>1346</v>
      </c>
      <c r="BX1332" t="s">
        <v>1346</v>
      </c>
      <c r="BY1332" t="s">
        <v>1346</v>
      </c>
      <c r="BZ1332" t="s">
        <v>1346</v>
      </c>
      <c r="CA1332" t="s">
        <v>1346</v>
      </c>
      <c r="CB1332" t="s">
        <v>1346</v>
      </c>
      <c r="CC1332" t="s">
        <v>1346</v>
      </c>
      <c r="CD1332" t="s">
        <v>1346</v>
      </c>
      <c r="CE1332" t="s">
        <v>1346</v>
      </c>
      <c r="CF1332" t="s">
        <v>1346</v>
      </c>
      <c r="CG1332" t="s">
        <v>1346</v>
      </c>
      <c r="CH1332" t="s">
        <v>1346</v>
      </c>
      <c r="CI1332" t="s">
        <v>1346</v>
      </c>
      <c r="CJ1332" t="s">
        <v>1346</v>
      </c>
    </row>
    <row r="1333" spans="3:88" x14ac:dyDescent="0.25">
      <c r="C1333" t="s">
        <v>1346</v>
      </c>
      <c r="G1333" t="s">
        <v>1346</v>
      </c>
      <c r="I1333" t="s">
        <v>1346</v>
      </c>
      <c r="K1333" t="s">
        <v>1346</v>
      </c>
      <c r="L1333" t="s">
        <v>1346</v>
      </c>
      <c r="AD1333" t="s">
        <v>1346</v>
      </c>
      <c r="AE1333" t="s">
        <v>1346</v>
      </c>
      <c r="AF1333" t="s">
        <v>1346</v>
      </c>
      <c r="AG1333" t="s">
        <v>1346</v>
      </c>
      <c r="AH1333" t="s">
        <v>1346</v>
      </c>
      <c r="AI1333" t="s">
        <v>1346</v>
      </c>
      <c r="AJ1333" t="s">
        <v>1346</v>
      </c>
      <c r="AK1333" t="s">
        <v>1346</v>
      </c>
      <c r="AL1333" t="s">
        <v>1346</v>
      </c>
      <c r="AM1333" t="s">
        <v>1346</v>
      </c>
      <c r="AN1333" t="s">
        <v>1346</v>
      </c>
      <c r="AO1333" t="s">
        <v>1346</v>
      </c>
      <c r="AP1333" t="s">
        <v>1346</v>
      </c>
      <c r="AQ1333" t="s">
        <v>1346</v>
      </c>
      <c r="AR1333" t="s">
        <v>1346</v>
      </c>
      <c r="AS1333" t="s">
        <v>1346</v>
      </c>
      <c r="AT1333" t="s">
        <v>1346</v>
      </c>
      <c r="BJ1333" t="s">
        <v>1346</v>
      </c>
      <c r="BK1333" t="s">
        <v>1346</v>
      </c>
      <c r="BL1333" t="s">
        <v>1346</v>
      </c>
      <c r="BM1333" t="s">
        <v>1346</v>
      </c>
      <c r="BN1333" t="s">
        <v>1346</v>
      </c>
      <c r="BO1333" t="s">
        <v>1346</v>
      </c>
      <c r="BP1333" t="s">
        <v>1346</v>
      </c>
      <c r="BQ1333" t="s">
        <v>1346</v>
      </c>
      <c r="BR1333" t="s">
        <v>1346</v>
      </c>
      <c r="BS1333" t="s">
        <v>1346</v>
      </c>
      <c r="BT1333" t="s">
        <v>1346</v>
      </c>
      <c r="BU1333" t="s">
        <v>1346</v>
      </c>
      <c r="BV1333" t="s">
        <v>1346</v>
      </c>
      <c r="BW1333" t="s">
        <v>1346</v>
      </c>
      <c r="BX1333" t="s">
        <v>1346</v>
      </c>
      <c r="BY1333" t="s">
        <v>1346</v>
      </c>
      <c r="BZ1333" t="s">
        <v>1346</v>
      </c>
      <c r="CA1333" t="s">
        <v>1346</v>
      </c>
      <c r="CB1333" t="s">
        <v>1346</v>
      </c>
      <c r="CC1333" t="s">
        <v>1346</v>
      </c>
      <c r="CD1333" t="s">
        <v>1346</v>
      </c>
      <c r="CE1333" t="s">
        <v>1346</v>
      </c>
      <c r="CF1333" t="s">
        <v>1346</v>
      </c>
      <c r="CG1333" t="s">
        <v>1346</v>
      </c>
      <c r="CH1333" t="s">
        <v>1346</v>
      </c>
      <c r="CI1333" t="s">
        <v>1346</v>
      </c>
      <c r="CJ1333" t="s">
        <v>1346</v>
      </c>
    </row>
    <row r="1334" spans="3:88" x14ac:dyDescent="0.25">
      <c r="C1334" t="s">
        <v>1346</v>
      </c>
      <c r="G1334" t="s">
        <v>1346</v>
      </c>
      <c r="I1334" t="s">
        <v>1346</v>
      </c>
      <c r="K1334" t="s">
        <v>1346</v>
      </c>
      <c r="L1334" t="s">
        <v>1346</v>
      </c>
      <c r="AD1334" t="s">
        <v>1346</v>
      </c>
      <c r="AE1334" t="s">
        <v>1346</v>
      </c>
      <c r="AF1334" t="s">
        <v>1346</v>
      </c>
      <c r="AG1334" t="s">
        <v>1346</v>
      </c>
      <c r="AH1334" t="s">
        <v>1346</v>
      </c>
      <c r="AI1334" t="s">
        <v>1346</v>
      </c>
      <c r="AJ1334" t="s">
        <v>1346</v>
      </c>
      <c r="AK1334" t="s">
        <v>1346</v>
      </c>
      <c r="AL1334" t="s">
        <v>1346</v>
      </c>
      <c r="AM1334" t="s">
        <v>1346</v>
      </c>
      <c r="AN1334" t="s">
        <v>1346</v>
      </c>
      <c r="AO1334" t="s">
        <v>1346</v>
      </c>
      <c r="AP1334" t="s">
        <v>1346</v>
      </c>
      <c r="AQ1334" t="s">
        <v>1346</v>
      </c>
      <c r="AR1334" t="s">
        <v>1346</v>
      </c>
      <c r="AS1334" t="s">
        <v>1346</v>
      </c>
      <c r="AT1334" t="s">
        <v>1346</v>
      </c>
      <c r="BJ1334" t="s">
        <v>1346</v>
      </c>
      <c r="BK1334" t="s">
        <v>1346</v>
      </c>
      <c r="BL1334" t="s">
        <v>1346</v>
      </c>
      <c r="BM1334" t="s">
        <v>1346</v>
      </c>
      <c r="BN1334" t="s">
        <v>1346</v>
      </c>
      <c r="BO1334" t="s">
        <v>1346</v>
      </c>
      <c r="BP1334" t="s">
        <v>1346</v>
      </c>
      <c r="BQ1334" t="s">
        <v>1346</v>
      </c>
      <c r="BR1334" t="s">
        <v>1346</v>
      </c>
      <c r="BS1334" t="s">
        <v>1346</v>
      </c>
      <c r="BT1334" t="s">
        <v>1346</v>
      </c>
      <c r="BU1334" t="s">
        <v>1346</v>
      </c>
      <c r="BV1334" t="s">
        <v>1346</v>
      </c>
      <c r="BW1334" t="s">
        <v>1346</v>
      </c>
      <c r="BX1334" t="s">
        <v>1346</v>
      </c>
      <c r="BY1334" t="s">
        <v>1346</v>
      </c>
      <c r="BZ1334" t="s">
        <v>1346</v>
      </c>
      <c r="CA1334" t="s">
        <v>1346</v>
      </c>
      <c r="CB1334" t="s">
        <v>1346</v>
      </c>
      <c r="CC1334" t="s">
        <v>1346</v>
      </c>
      <c r="CD1334" t="s">
        <v>1346</v>
      </c>
      <c r="CE1334" t="s">
        <v>1346</v>
      </c>
      <c r="CF1334" t="s">
        <v>1346</v>
      </c>
      <c r="CG1334" t="s">
        <v>1346</v>
      </c>
      <c r="CH1334" t="s">
        <v>1346</v>
      </c>
      <c r="CI1334" t="s">
        <v>1346</v>
      </c>
      <c r="CJ1334" t="s">
        <v>1346</v>
      </c>
    </row>
    <row r="1335" spans="3:88" x14ac:dyDescent="0.25">
      <c r="C1335" t="s">
        <v>1346</v>
      </c>
      <c r="G1335" t="s">
        <v>1346</v>
      </c>
      <c r="I1335" t="s">
        <v>1346</v>
      </c>
      <c r="K1335" t="s">
        <v>1346</v>
      </c>
      <c r="L1335" t="s">
        <v>1346</v>
      </c>
      <c r="AD1335" t="s">
        <v>1346</v>
      </c>
      <c r="AE1335" t="s">
        <v>1346</v>
      </c>
      <c r="AF1335" t="s">
        <v>1346</v>
      </c>
      <c r="AG1335" t="s">
        <v>1346</v>
      </c>
      <c r="AH1335" t="s">
        <v>1346</v>
      </c>
      <c r="AI1335" t="s">
        <v>1346</v>
      </c>
      <c r="AJ1335" t="s">
        <v>1346</v>
      </c>
      <c r="AK1335" t="s">
        <v>1346</v>
      </c>
      <c r="AL1335" t="s">
        <v>1346</v>
      </c>
      <c r="AM1335" t="s">
        <v>1346</v>
      </c>
      <c r="AN1335" t="s">
        <v>1346</v>
      </c>
      <c r="AO1335" t="s">
        <v>1346</v>
      </c>
      <c r="AP1335" t="s">
        <v>1346</v>
      </c>
      <c r="AQ1335" t="s">
        <v>1346</v>
      </c>
      <c r="AR1335" t="s">
        <v>1346</v>
      </c>
      <c r="AS1335" t="s">
        <v>1346</v>
      </c>
      <c r="AT1335" t="s">
        <v>1346</v>
      </c>
      <c r="BJ1335" t="s">
        <v>1346</v>
      </c>
      <c r="BK1335" t="s">
        <v>1346</v>
      </c>
      <c r="BL1335" t="s">
        <v>1346</v>
      </c>
      <c r="BM1335" t="s">
        <v>1346</v>
      </c>
      <c r="BN1335" t="s">
        <v>1346</v>
      </c>
      <c r="BO1335" t="s">
        <v>1346</v>
      </c>
      <c r="BP1335" t="s">
        <v>1346</v>
      </c>
      <c r="BQ1335" t="s">
        <v>1346</v>
      </c>
      <c r="BR1335" t="s">
        <v>1346</v>
      </c>
      <c r="BS1335" t="s">
        <v>1346</v>
      </c>
      <c r="BT1335" t="s">
        <v>1346</v>
      </c>
      <c r="BU1335" t="s">
        <v>1346</v>
      </c>
      <c r="BV1335" t="s">
        <v>1346</v>
      </c>
      <c r="BW1335" t="s">
        <v>1346</v>
      </c>
      <c r="BX1335" t="s">
        <v>1346</v>
      </c>
      <c r="BY1335" t="s">
        <v>1346</v>
      </c>
      <c r="BZ1335" t="s">
        <v>1346</v>
      </c>
      <c r="CA1335" t="s">
        <v>1346</v>
      </c>
      <c r="CB1335" t="s">
        <v>1346</v>
      </c>
      <c r="CC1335" t="s">
        <v>1346</v>
      </c>
      <c r="CD1335" t="s">
        <v>1346</v>
      </c>
      <c r="CE1335" t="s">
        <v>1346</v>
      </c>
      <c r="CF1335" t="s">
        <v>1346</v>
      </c>
      <c r="CG1335" t="s">
        <v>1346</v>
      </c>
      <c r="CH1335" t="s">
        <v>1346</v>
      </c>
      <c r="CI1335" t="s">
        <v>1346</v>
      </c>
      <c r="CJ1335" t="s">
        <v>1346</v>
      </c>
    </row>
    <row r="1336" spans="3:88" x14ac:dyDescent="0.25">
      <c r="C1336" t="s">
        <v>1346</v>
      </c>
      <c r="G1336" t="s">
        <v>1346</v>
      </c>
      <c r="I1336" t="s">
        <v>1346</v>
      </c>
      <c r="K1336" t="s">
        <v>1346</v>
      </c>
      <c r="L1336" t="s">
        <v>1346</v>
      </c>
      <c r="AD1336" t="s">
        <v>1346</v>
      </c>
      <c r="AE1336" t="s">
        <v>1346</v>
      </c>
      <c r="AF1336" t="s">
        <v>1346</v>
      </c>
      <c r="AG1336" t="s">
        <v>1346</v>
      </c>
      <c r="AH1336" t="s">
        <v>1346</v>
      </c>
      <c r="AI1336" t="s">
        <v>1346</v>
      </c>
      <c r="AJ1336" t="s">
        <v>1346</v>
      </c>
      <c r="AK1336" t="s">
        <v>1346</v>
      </c>
      <c r="AL1336" t="s">
        <v>1346</v>
      </c>
      <c r="AM1336" t="s">
        <v>1346</v>
      </c>
      <c r="AN1336" t="s">
        <v>1346</v>
      </c>
      <c r="AO1336" t="s">
        <v>1346</v>
      </c>
      <c r="AP1336" t="s">
        <v>1346</v>
      </c>
      <c r="AQ1336" t="s">
        <v>1346</v>
      </c>
      <c r="AR1336" t="s">
        <v>1346</v>
      </c>
      <c r="AS1336" t="s">
        <v>1346</v>
      </c>
      <c r="AT1336" t="s">
        <v>1346</v>
      </c>
      <c r="BJ1336" t="s">
        <v>1346</v>
      </c>
      <c r="BK1336" t="s">
        <v>1346</v>
      </c>
      <c r="BL1336" t="s">
        <v>1346</v>
      </c>
      <c r="BM1336" t="s">
        <v>1346</v>
      </c>
      <c r="BN1336" t="s">
        <v>1346</v>
      </c>
      <c r="BO1336" t="s">
        <v>1346</v>
      </c>
      <c r="BP1336" t="s">
        <v>1346</v>
      </c>
      <c r="BQ1336" t="s">
        <v>1346</v>
      </c>
      <c r="BR1336" t="s">
        <v>1346</v>
      </c>
      <c r="BS1336" t="s">
        <v>1346</v>
      </c>
      <c r="BT1336" t="s">
        <v>1346</v>
      </c>
      <c r="BU1336" t="s">
        <v>1346</v>
      </c>
      <c r="BV1336" t="s">
        <v>1346</v>
      </c>
      <c r="BW1336" t="s">
        <v>1346</v>
      </c>
      <c r="BX1336" t="s">
        <v>1346</v>
      </c>
      <c r="BY1336" t="s">
        <v>1346</v>
      </c>
      <c r="BZ1336" t="s">
        <v>1346</v>
      </c>
      <c r="CA1336" t="s">
        <v>1346</v>
      </c>
      <c r="CB1336" t="s">
        <v>1346</v>
      </c>
      <c r="CC1336" t="s">
        <v>1346</v>
      </c>
      <c r="CD1336" t="s">
        <v>1346</v>
      </c>
      <c r="CE1336" t="s">
        <v>1346</v>
      </c>
      <c r="CF1336" t="s">
        <v>1346</v>
      </c>
      <c r="CG1336" t="s">
        <v>1346</v>
      </c>
      <c r="CH1336" t="s">
        <v>1346</v>
      </c>
      <c r="CI1336" t="s">
        <v>1346</v>
      </c>
      <c r="CJ1336" t="s">
        <v>1346</v>
      </c>
    </row>
    <row r="1337" spans="3:88" x14ac:dyDescent="0.25">
      <c r="C1337" t="s">
        <v>1346</v>
      </c>
      <c r="G1337" t="s">
        <v>1346</v>
      </c>
      <c r="I1337" t="s">
        <v>1346</v>
      </c>
      <c r="K1337" t="s">
        <v>1346</v>
      </c>
      <c r="L1337" t="s">
        <v>1346</v>
      </c>
      <c r="AD1337" t="s">
        <v>1346</v>
      </c>
      <c r="AE1337" t="s">
        <v>1346</v>
      </c>
      <c r="AF1337" t="s">
        <v>1346</v>
      </c>
      <c r="AG1337" t="s">
        <v>1346</v>
      </c>
      <c r="AH1337" t="s">
        <v>1346</v>
      </c>
      <c r="AI1337" t="s">
        <v>1346</v>
      </c>
      <c r="AJ1337" t="s">
        <v>1346</v>
      </c>
      <c r="AK1337" t="s">
        <v>1346</v>
      </c>
      <c r="AL1337" t="s">
        <v>1346</v>
      </c>
      <c r="AM1337" t="s">
        <v>1346</v>
      </c>
      <c r="AN1337" t="s">
        <v>1346</v>
      </c>
      <c r="AO1337" t="s">
        <v>1346</v>
      </c>
      <c r="AP1337" t="s">
        <v>1346</v>
      </c>
      <c r="AQ1337" t="s">
        <v>1346</v>
      </c>
      <c r="AR1337" t="s">
        <v>1346</v>
      </c>
      <c r="AS1337" t="s">
        <v>1346</v>
      </c>
      <c r="AT1337" t="s">
        <v>1346</v>
      </c>
      <c r="BJ1337" t="s">
        <v>1346</v>
      </c>
      <c r="BK1337" t="s">
        <v>1346</v>
      </c>
      <c r="BL1337" t="s">
        <v>1346</v>
      </c>
      <c r="BM1337" t="s">
        <v>1346</v>
      </c>
      <c r="BN1337" t="s">
        <v>1346</v>
      </c>
      <c r="BO1337" t="s">
        <v>1346</v>
      </c>
      <c r="BP1337" t="s">
        <v>1346</v>
      </c>
      <c r="BQ1337" t="s">
        <v>1346</v>
      </c>
      <c r="BR1337" t="s">
        <v>1346</v>
      </c>
      <c r="BS1337" t="s">
        <v>1346</v>
      </c>
      <c r="BT1337" t="s">
        <v>1346</v>
      </c>
      <c r="BU1337" t="s">
        <v>1346</v>
      </c>
      <c r="BV1337" t="s">
        <v>1346</v>
      </c>
      <c r="BW1337" t="s">
        <v>1346</v>
      </c>
      <c r="BX1337" t="s">
        <v>1346</v>
      </c>
      <c r="BY1337" t="s">
        <v>1346</v>
      </c>
      <c r="BZ1337" t="s">
        <v>1346</v>
      </c>
      <c r="CA1337" t="s">
        <v>1346</v>
      </c>
      <c r="CB1337" t="s">
        <v>1346</v>
      </c>
      <c r="CC1337" t="s">
        <v>1346</v>
      </c>
      <c r="CD1337" t="s">
        <v>1346</v>
      </c>
      <c r="CE1337" t="s">
        <v>1346</v>
      </c>
      <c r="CF1337" t="s">
        <v>1346</v>
      </c>
      <c r="CG1337" t="s">
        <v>1346</v>
      </c>
      <c r="CH1337" t="s">
        <v>1346</v>
      </c>
      <c r="CI1337" t="s">
        <v>1346</v>
      </c>
      <c r="CJ1337" t="s">
        <v>1346</v>
      </c>
    </row>
    <row r="1338" spans="3:88" x14ac:dyDescent="0.25">
      <c r="C1338" t="s">
        <v>1346</v>
      </c>
      <c r="G1338" t="s">
        <v>1346</v>
      </c>
      <c r="I1338" t="s">
        <v>1346</v>
      </c>
      <c r="K1338" t="s">
        <v>1346</v>
      </c>
      <c r="L1338" t="s">
        <v>1346</v>
      </c>
      <c r="AD1338" t="s">
        <v>1346</v>
      </c>
      <c r="AE1338" t="s">
        <v>1346</v>
      </c>
      <c r="AF1338" t="s">
        <v>1346</v>
      </c>
      <c r="AG1338" t="s">
        <v>1346</v>
      </c>
      <c r="AH1338" t="s">
        <v>1346</v>
      </c>
      <c r="AI1338" t="s">
        <v>1346</v>
      </c>
      <c r="AJ1338" t="s">
        <v>1346</v>
      </c>
      <c r="AK1338" t="s">
        <v>1346</v>
      </c>
      <c r="AL1338" t="s">
        <v>1346</v>
      </c>
      <c r="AM1338" t="s">
        <v>1346</v>
      </c>
      <c r="AN1338" t="s">
        <v>1346</v>
      </c>
      <c r="AO1338" t="s">
        <v>1346</v>
      </c>
      <c r="AP1338" t="s">
        <v>1346</v>
      </c>
      <c r="AQ1338" t="s">
        <v>1346</v>
      </c>
      <c r="AR1338" t="s">
        <v>1346</v>
      </c>
      <c r="AS1338" t="s">
        <v>1346</v>
      </c>
      <c r="AT1338" t="s">
        <v>1346</v>
      </c>
      <c r="BJ1338" t="s">
        <v>1346</v>
      </c>
      <c r="BK1338" t="s">
        <v>1346</v>
      </c>
      <c r="BL1338" t="s">
        <v>1346</v>
      </c>
      <c r="BM1338" t="s">
        <v>1346</v>
      </c>
      <c r="BN1338" t="s">
        <v>1346</v>
      </c>
      <c r="BO1338" t="s">
        <v>1346</v>
      </c>
      <c r="BP1338" t="s">
        <v>1346</v>
      </c>
      <c r="BQ1338" t="s">
        <v>1346</v>
      </c>
      <c r="BR1338" t="s">
        <v>1346</v>
      </c>
      <c r="BS1338" t="s">
        <v>1346</v>
      </c>
      <c r="BT1338" t="s">
        <v>1346</v>
      </c>
      <c r="BU1338" t="s">
        <v>1346</v>
      </c>
      <c r="BV1338" t="s">
        <v>1346</v>
      </c>
      <c r="BW1338" t="s">
        <v>1346</v>
      </c>
      <c r="BX1338" t="s">
        <v>1346</v>
      </c>
      <c r="BY1338" t="s">
        <v>1346</v>
      </c>
      <c r="BZ1338" t="s">
        <v>1346</v>
      </c>
      <c r="CA1338" t="s">
        <v>1346</v>
      </c>
      <c r="CB1338" t="s">
        <v>1346</v>
      </c>
      <c r="CC1338" t="s">
        <v>1346</v>
      </c>
      <c r="CD1338" t="s">
        <v>1346</v>
      </c>
      <c r="CE1338" t="s">
        <v>1346</v>
      </c>
      <c r="CF1338" t="s">
        <v>1346</v>
      </c>
      <c r="CG1338" t="s">
        <v>1346</v>
      </c>
      <c r="CH1338" t="s">
        <v>1346</v>
      </c>
      <c r="CI1338" t="s">
        <v>1346</v>
      </c>
      <c r="CJ1338" t="s">
        <v>1346</v>
      </c>
    </row>
    <row r="1339" spans="3:88" x14ac:dyDescent="0.25">
      <c r="C1339" t="s">
        <v>1346</v>
      </c>
      <c r="G1339" t="s">
        <v>1346</v>
      </c>
      <c r="I1339" t="s">
        <v>1346</v>
      </c>
      <c r="K1339" t="s">
        <v>1346</v>
      </c>
      <c r="L1339" t="s">
        <v>1346</v>
      </c>
      <c r="AD1339" t="s">
        <v>1346</v>
      </c>
      <c r="AE1339" t="s">
        <v>1346</v>
      </c>
      <c r="AF1339" t="s">
        <v>1346</v>
      </c>
      <c r="AG1339" t="s">
        <v>1346</v>
      </c>
      <c r="AH1339" t="s">
        <v>1346</v>
      </c>
      <c r="AI1339" t="s">
        <v>1346</v>
      </c>
      <c r="AJ1339" t="s">
        <v>1346</v>
      </c>
      <c r="AK1339" t="s">
        <v>1346</v>
      </c>
      <c r="AL1339" t="s">
        <v>1346</v>
      </c>
      <c r="AM1339" t="s">
        <v>1346</v>
      </c>
      <c r="AN1339" t="s">
        <v>1346</v>
      </c>
      <c r="AO1339" t="s">
        <v>1346</v>
      </c>
      <c r="AP1339" t="s">
        <v>1346</v>
      </c>
      <c r="AQ1339" t="s">
        <v>1346</v>
      </c>
      <c r="AR1339" t="s">
        <v>1346</v>
      </c>
      <c r="AS1339" t="s">
        <v>1346</v>
      </c>
      <c r="AT1339" t="s">
        <v>1346</v>
      </c>
      <c r="BJ1339" t="s">
        <v>1346</v>
      </c>
      <c r="BK1339" t="s">
        <v>1346</v>
      </c>
      <c r="BL1339" t="s">
        <v>1346</v>
      </c>
      <c r="BM1339" t="s">
        <v>1346</v>
      </c>
      <c r="BN1339" t="s">
        <v>1346</v>
      </c>
      <c r="BO1339" t="s">
        <v>1346</v>
      </c>
      <c r="BP1339" t="s">
        <v>1346</v>
      </c>
      <c r="BQ1339" t="s">
        <v>1346</v>
      </c>
      <c r="BR1339" t="s">
        <v>1346</v>
      </c>
      <c r="BS1339" t="s">
        <v>1346</v>
      </c>
      <c r="BT1339" t="s">
        <v>1346</v>
      </c>
      <c r="BU1339" t="s">
        <v>1346</v>
      </c>
      <c r="BV1339" t="s">
        <v>1346</v>
      </c>
      <c r="BW1339" t="s">
        <v>1346</v>
      </c>
      <c r="BX1339" t="s">
        <v>1346</v>
      </c>
      <c r="BY1339" t="s">
        <v>1346</v>
      </c>
      <c r="BZ1339" t="s">
        <v>1346</v>
      </c>
      <c r="CA1339" t="s">
        <v>1346</v>
      </c>
      <c r="CB1339" t="s">
        <v>1346</v>
      </c>
      <c r="CC1339" t="s">
        <v>1346</v>
      </c>
      <c r="CD1339" t="s">
        <v>1346</v>
      </c>
      <c r="CE1339" t="s">
        <v>1346</v>
      </c>
      <c r="CF1339" t="s">
        <v>1346</v>
      </c>
      <c r="CG1339" t="s">
        <v>1346</v>
      </c>
      <c r="CH1339" t="s">
        <v>1346</v>
      </c>
      <c r="CI1339" t="s">
        <v>1346</v>
      </c>
      <c r="CJ1339" t="s">
        <v>1346</v>
      </c>
    </row>
    <row r="1340" spans="3:88" x14ac:dyDescent="0.25">
      <c r="C1340" t="s">
        <v>1346</v>
      </c>
      <c r="G1340" t="s">
        <v>1346</v>
      </c>
      <c r="I1340" t="s">
        <v>1346</v>
      </c>
      <c r="K1340" t="s">
        <v>1346</v>
      </c>
      <c r="L1340" t="s">
        <v>1346</v>
      </c>
      <c r="AD1340" t="s">
        <v>1346</v>
      </c>
      <c r="AE1340" t="s">
        <v>1346</v>
      </c>
      <c r="AF1340" t="s">
        <v>1346</v>
      </c>
      <c r="AG1340" t="s">
        <v>1346</v>
      </c>
      <c r="AH1340" t="s">
        <v>1346</v>
      </c>
      <c r="AI1340" t="s">
        <v>1346</v>
      </c>
      <c r="AJ1340" t="s">
        <v>1346</v>
      </c>
      <c r="AK1340" t="s">
        <v>1346</v>
      </c>
      <c r="AL1340" t="s">
        <v>1346</v>
      </c>
      <c r="AM1340" t="s">
        <v>1346</v>
      </c>
      <c r="AN1340" t="s">
        <v>1346</v>
      </c>
      <c r="AO1340" t="s">
        <v>1346</v>
      </c>
      <c r="AP1340" t="s">
        <v>1346</v>
      </c>
      <c r="AQ1340" t="s">
        <v>1346</v>
      </c>
      <c r="AR1340" t="s">
        <v>1346</v>
      </c>
      <c r="AS1340" t="s">
        <v>1346</v>
      </c>
      <c r="AT1340" t="s">
        <v>1346</v>
      </c>
      <c r="BJ1340" t="s">
        <v>1346</v>
      </c>
      <c r="BK1340" t="s">
        <v>1346</v>
      </c>
      <c r="BL1340" t="s">
        <v>1346</v>
      </c>
      <c r="BM1340" t="s">
        <v>1346</v>
      </c>
      <c r="BN1340" t="s">
        <v>1346</v>
      </c>
      <c r="BO1340" t="s">
        <v>1346</v>
      </c>
      <c r="BP1340" t="s">
        <v>1346</v>
      </c>
      <c r="BQ1340" t="s">
        <v>1346</v>
      </c>
      <c r="BR1340" t="s">
        <v>1346</v>
      </c>
      <c r="BS1340" t="s">
        <v>1346</v>
      </c>
      <c r="BT1340" t="s">
        <v>1346</v>
      </c>
      <c r="BU1340" t="s">
        <v>1346</v>
      </c>
      <c r="BV1340" t="s">
        <v>1346</v>
      </c>
      <c r="BW1340" t="s">
        <v>1346</v>
      </c>
      <c r="BX1340" t="s">
        <v>1346</v>
      </c>
      <c r="BY1340" t="s">
        <v>1346</v>
      </c>
      <c r="BZ1340" t="s">
        <v>1346</v>
      </c>
      <c r="CA1340" t="s">
        <v>1346</v>
      </c>
      <c r="CB1340" t="s">
        <v>1346</v>
      </c>
      <c r="CC1340" t="s">
        <v>1346</v>
      </c>
      <c r="CD1340" t="s">
        <v>1346</v>
      </c>
      <c r="CE1340" t="s">
        <v>1346</v>
      </c>
      <c r="CF1340" t="s">
        <v>1346</v>
      </c>
      <c r="CG1340" t="s">
        <v>1346</v>
      </c>
      <c r="CH1340" t="s">
        <v>1346</v>
      </c>
      <c r="CI1340" t="s">
        <v>1346</v>
      </c>
      <c r="CJ1340" t="s">
        <v>1346</v>
      </c>
    </row>
    <row r="1341" spans="3:88" x14ac:dyDescent="0.25">
      <c r="C1341" t="s">
        <v>1346</v>
      </c>
      <c r="G1341" t="s">
        <v>1346</v>
      </c>
      <c r="I1341" t="s">
        <v>1346</v>
      </c>
      <c r="K1341" t="s">
        <v>1346</v>
      </c>
      <c r="L1341" t="s">
        <v>1346</v>
      </c>
      <c r="AD1341" t="s">
        <v>1346</v>
      </c>
      <c r="AE1341" t="s">
        <v>1346</v>
      </c>
      <c r="AF1341" t="s">
        <v>1346</v>
      </c>
      <c r="AG1341" t="s">
        <v>1346</v>
      </c>
      <c r="AH1341" t="s">
        <v>1346</v>
      </c>
      <c r="AI1341" t="s">
        <v>1346</v>
      </c>
      <c r="AJ1341" t="s">
        <v>1346</v>
      </c>
      <c r="AK1341" t="s">
        <v>1346</v>
      </c>
      <c r="AL1341" t="s">
        <v>1346</v>
      </c>
      <c r="AM1341" t="s">
        <v>1346</v>
      </c>
      <c r="AN1341" t="s">
        <v>1346</v>
      </c>
      <c r="AO1341" t="s">
        <v>1346</v>
      </c>
      <c r="AP1341" t="s">
        <v>1346</v>
      </c>
      <c r="AQ1341" t="s">
        <v>1346</v>
      </c>
      <c r="AR1341" t="s">
        <v>1346</v>
      </c>
      <c r="AS1341" t="s">
        <v>1346</v>
      </c>
      <c r="AT1341" t="s">
        <v>1346</v>
      </c>
      <c r="BJ1341" t="s">
        <v>1346</v>
      </c>
      <c r="BK1341" t="s">
        <v>1346</v>
      </c>
      <c r="BL1341" t="s">
        <v>1346</v>
      </c>
      <c r="BM1341" t="s">
        <v>1346</v>
      </c>
      <c r="BN1341" t="s">
        <v>1346</v>
      </c>
      <c r="BO1341" t="s">
        <v>1346</v>
      </c>
      <c r="BP1341" t="s">
        <v>1346</v>
      </c>
      <c r="BQ1341" t="s">
        <v>1346</v>
      </c>
      <c r="BR1341" t="s">
        <v>1346</v>
      </c>
      <c r="BS1341" t="s">
        <v>1346</v>
      </c>
      <c r="BT1341" t="s">
        <v>1346</v>
      </c>
      <c r="BU1341" t="s">
        <v>1346</v>
      </c>
      <c r="BV1341" t="s">
        <v>1346</v>
      </c>
      <c r="BW1341" t="s">
        <v>1346</v>
      </c>
      <c r="BX1341" t="s">
        <v>1346</v>
      </c>
      <c r="BY1341" t="s">
        <v>1346</v>
      </c>
      <c r="BZ1341" t="s">
        <v>1346</v>
      </c>
      <c r="CA1341" t="s">
        <v>1346</v>
      </c>
      <c r="CB1341" t="s">
        <v>1346</v>
      </c>
      <c r="CC1341" t="s">
        <v>1346</v>
      </c>
      <c r="CD1341" t="s">
        <v>1346</v>
      </c>
      <c r="CE1341" t="s">
        <v>1346</v>
      </c>
      <c r="CF1341" t="s">
        <v>1346</v>
      </c>
      <c r="CG1341" t="s">
        <v>1346</v>
      </c>
      <c r="CH1341" t="s">
        <v>1346</v>
      </c>
      <c r="CI1341" t="s">
        <v>1346</v>
      </c>
      <c r="CJ1341" t="s">
        <v>1346</v>
      </c>
    </row>
    <row r="1342" spans="3:88" x14ac:dyDescent="0.25">
      <c r="C1342" t="s">
        <v>1346</v>
      </c>
      <c r="G1342" t="s">
        <v>1346</v>
      </c>
      <c r="I1342" t="s">
        <v>1346</v>
      </c>
      <c r="K1342" t="s">
        <v>1346</v>
      </c>
      <c r="L1342" t="s">
        <v>1346</v>
      </c>
      <c r="AD1342" t="s">
        <v>1346</v>
      </c>
      <c r="AE1342" t="s">
        <v>1346</v>
      </c>
      <c r="AF1342" t="s">
        <v>1346</v>
      </c>
      <c r="AG1342" t="s">
        <v>1346</v>
      </c>
      <c r="AH1342" t="s">
        <v>1346</v>
      </c>
      <c r="AI1342" t="s">
        <v>1346</v>
      </c>
      <c r="AJ1342" t="s">
        <v>1346</v>
      </c>
      <c r="AK1342" t="s">
        <v>1346</v>
      </c>
      <c r="AL1342" t="s">
        <v>1346</v>
      </c>
      <c r="AM1342" t="s">
        <v>1346</v>
      </c>
      <c r="AN1342" t="s">
        <v>1346</v>
      </c>
      <c r="AO1342" t="s">
        <v>1346</v>
      </c>
      <c r="AP1342" t="s">
        <v>1346</v>
      </c>
      <c r="AQ1342" t="s">
        <v>1346</v>
      </c>
      <c r="AR1342" t="s">
        <v>1346</v>
      </c>
      <c r="AS1342" t="s">
        <v>1346</v>
      </c>
      <c r="AT1342" t="s">
        <v>1346</v>
      </c>
      <c r="BJ1342" t="s">
        <v>1346</v>
      </c>
      <c r="BK1342" t="s">
        <v>1346</v>
      </c>
      <c r="BL1342" t="s">
        <v>1346</v>
      </c>
      <c r="BM1342" t="s">
        <v>1346</v>
      </c>
      <c r="BN1342" t="s">
        <v>1346</v>
      </c>
      <c r="BO1342" t="s">
        <v>1346</v>
      </c>
      <c r="BP1342" t="s">
        <v>1346</v>
      </c>
      <c r="BQ1342" t="s">
        <v>1346</v>
      </c>
      <c r="BR1342" t="s">
        <v>1346</v>
      </c>
      <c r="BS1342" t="s">
        <v>1346</v>
      </c>
      <c r="BT1342" t="s">
        <v>1346</v>
      </c>
      <c r="BU1342" t="s">
        <v>1346</v>
      </c>
      <c r="BV1342" t="s">
        <v>1346</v>
      </c>
      <c r="BW1342" t="s">
        <v>1346</v>
      </c>
      <c r="BX1342" t="s">
        <v>1346</v>
      </c>
      <c r="BY1342" t="s">
        <v>1346</v>
      </c>
      <c r="BZ1342" t="s">
        <v>1346</v>
      </c>
      <c r="CA1342" t="s">
        <v>1346</v>
      </c>
      <c r="CB1342" t="s">
        <v>1346</v>
      </c>
      <c r="CC1342" t="s">
        <v>1346</v>
      </c>
      <c r="CD1342" t="s">
        <v>1346</v>
      </c>
      <c r="CE1342" t="s">
        <v>1346</v>
      </c>
      <c r="CF1342" t="s">
        <v>1346</v>
      </c>
      <c r="CG1342" t="s">
        <v>1346</v>
      </c>
      <c r="CH1342" t="s">
        <v>1346</v>
      </c>
      <c r="CI1342" t="s">
        <v>1346</v>
      </c>
      <c r="CJ1342" t="s">
        <v>1346</v>
      </c>
    </row>
    <row r="1343" spans="3:88" x14ac:dyDescent="0.25">
      <c r="C1343" t="s">
        <v>1346</v>
      </c>
      <c r="G1343" t="s">
        <v>1346</v>
      </c>
      <c r="I1343" t="s">
        <v>1346</v>
      </c>
      <c r="K1343" t="s">
        <v>1346</v>
      </c>
      <c r="L1343" t="s">
        <v>1346</v>
      </c>
      <c r="AD1343" t="s">
        <v>1346</v>
      </c>
      <c r="AE1343" t="s">
        <v>1346</v>
      </c>
      <c r="AF1343" t="s">
        <v>1346</v>
      </c>
      <c r="AG1343" t="s">
        <v>1346</v>
      </c>
      <c r="AH1343" t="s">
        <v>1346</v>
      </c>
      <c r="AI1343" t="s">
        <v>1346</v>
      </c>
      <c r="AJ1343" t="s">
        <v>1346</v>
      </c>
      <c r="AK1343" t="s">
        <v>1346</v>
      </c>
      <c r="AL1343" t="s">
        <v>1346</v>
      </c>
      <c r="AM1343" t="s">
        <v>1346</v>
      </c>
      <c r="AN1343" t="s">
        <v>1346</v>
      </c>
      <c r="AO1343" t="s">
        <v>1346</v>
      </c>
      <c r="AP1343" t="s">
        <v>1346</v>
      </c>
      <c r="AQ1343" t="s">
        <v>1346</v>
      </c>
      <c r="AR1343" t="s">
        <v>1346</v>
      </c>
      <c r="AS1343" t="s">
        <v>1346</v>
      </c>
      <c r="AT1343" t="s">
        <v>1346</v>
      </c>
      <c r="BJ1343" t="s">
        <v>1346</v>
      </c>
      <c r="BK1343" t="s">
        <v>1346</v>
      </c>
      <c r="BL1343" t="s">
        <v>1346</v>
      </c>
      <c r="BM1343" t="s">
        <v>1346</v>
      </c>
      <c r="BN1343" t="s">
        <v>1346</v>
      </c>
      <c r="BO1343" t="s">
        <v>1346</v>
      </c>
      <c r="BP1343" t="s">
        <v>1346</v>
      </c>
      <c r="BQ1343" t="s">
        <v>1346</v>
      </c>
      <c r="BR1343" t="s">
        <v>1346</v>
      </c>
      <c r="BS1343" t="s">
        <v>1346</v>
      </c>
      <c r="BT1343" t="s">
        <v>1346</v>
      </c>
      <c r="BU1343" t="s">
        <v>1346</v>
      </c>
      <c r="BV1343" t="s">
        <v>1346</v>
      </c>
      <c r="BW1343" t="s">
        <v>1346</v>
      </c>
      <c r="BX1343" t="s">
        <v>1346</v>
      </c>
      <c r="BY1343" t="s">
        <v>1346</v>
      </c>
      <c r="BZ1343" t="s">
        <v>1346</v>
      </c>
      <c r="CA1343" t="s">
        <v>1346</v>
      </c>
      <c r="CB1343" t="s">
        <v>1346</v>
      </c>
      <c r="CC1343" t="s">
        <v>1346</v>
      </c>
      <c r="CD1343" t="s">
        <v>1346</v>
      </c>
      <c r="CE1343" t="s">
        <v>1346</v>
      </c>
      <c r="CF1343" t="s">
        <v>1346</v>
      </c>
      <c r="CG1343" t="s">
        <v>1346</v>
      </c>
      <c r="CH1343" t="s">
        <v>1346</v>
      </c>
      <c r="CI1343" t="s">
        <v>1346</v>
      </c>
      <c r="CJ1343" t="s">
        <v>1346</v>
      </c>
    </row>
    <row r="1344" spans="3:88" x14ac:dyDescent="0.25">
      <c r="C1344" t="s">
        <v>1346</v>
      </c>
      <c r="G1344" t="s">
        <v>1346</v>
      </c>
      <c r="I1344" t="s">
        <v>1346</v>
      </c>
      <c r="K1344" t="s">
        <v>1346</v>
      </c>
      <c r="L1344" t="s">
        <v>1346</v>
      </c>
      <c r="AD1344" t="s">
        <v>1346</v>
      </c>
      <c r="AE1344" t="s">
        <v>1346</v>
      </c>
      <c r="AF1344" t="s">
        <v>1346</v>
      </c>
      <c r="AG1344" t="s">
        <v>1346</v>
      </c>
      <c r="AH1344" t="s">
        <v>1346</v>
      </c>
      <c r="AI1344" t="s">
        <v>1346</v>
      </c>
      <c r="AJ1344" t="s">
        <v>1346</v>
      </c>
      <c r="AK1344" t="s">
        <v>1346</v>
      </c>
      <c r="AL1344" t="s">
        <v>1346</v>
      </c>
      <c r="AM1344" t="s">
        <v>1346</v>
      </c>
      <c r="AN1344" t="s">
        <v>1346</v>
      </c>
      <c r="AO1344" t="s">
        <v>1346</v>
      </c>
      <c r="AP1344" t="s">
        <v>1346</v>
      </c>
      <c r="AQ1344" t="s">
        <v>1346</v>
      </c>
      <c r="AR1344" t="s">
        <v>1346</v>
      </c>
      <c r="AS1344" t="s">
        <v>1346</v>
      </c>
      <c r="AT1344" t="s">
        <v>1346</v>
      </c>
      <c r="BJ1344" t="s">
        <v>1346</v>
      </c>
      <c r="BK1344" t="s">
        <v>1346</v>
      </c>
      <c r="BL1344" t="s">
        <v>1346</v>
      </c>
      <c r="BM1344" t="s">
        <v>1346</v>
      </c>
      <c r="BN1344" t="s">
        <v>1346</v>
      </c>
      <c r="BO1344" t="s">
        <v>1346</v>
      </c>
      <c r="BP1344" t="s">
        <v>1346</v>
      </c>
      <c r="BQ1344" t="s">
        <v>1346</v>
      </c>
      <c r="BR1344" t="s">
        <v>1346</v>
      </c>
      <c r="BS1344" t="s">
        <v>1346</v>
      </c>
      <c r="BT1344" t="s">
        <v>1346</v>
      </c>
      <c r="BU1344" t="s">
        <v>1346</v>
      </c>
      <c r="BV1344" t="s">
        <v>1346</v>
      </c>
      <c r="BW1344" t="s">
        <v>1346</v>
      </c>
      <c r="BX1344" t="s">
        <v>1346</v>
      </c>
      <c r="BY1344" t="s">
        <v>1346</v>
      </c>
      <c r="BZ1344" t="s">
        <v>1346</v>
      </c>
      <c r="CA1344" t="s">
        <v>1346</v>
      </c>
      <c r="CB1344" t="s">
        <v>1346</v>
      </c>
      <c r="CC1344" t="s">
        <v>1346</v>
      </c>
      <c r="CD1344" t="s">
        <v>1346</v>
      </c>
      <c r="CE1344" t="s">
        <v>1346</v>
      </c>
      <c r="CF1344" t="s">
        <v>1346</v>
      </c>
      <c r="CG1344" t="s">
        <v>1346</v>
      </c>
      <c r="CH1344" t="s">
        <v>1346</v>
      </c>
      <c r="CI1344" t="s">
        <v>1346</v>
      </c>
      <c r="CJ1344" t="s">
        <v>1346</v>
      </c>
    </row>
    <row r="1345" spans="3:88" x14ac:dyDescent="0.25">
      <c r="C1345" t="s">
        <v>1346</v>
      </c>
      <c r="G1345" t="s">
        <v>1346</v>
      </c>
      <c r="I1345" t="s">
        <v>1346</v>
      </c>
      <c r="K1345" t="s">
        <v>1346</v>
      </c>
      <c r="L1345" t="s">
        <v>1346</v>
      </c>
      <c r="AD1345" t="s">
        <v>1346</v>
      </c>
      <c r="AE1345" t="s">
        <v>1346</v>
      </c>
      <c r="AF1345" t="s">
        <v>1346</v>
      </c>
      <c r="AG1345" t="s">
        <v>1346</v>
      </c>
      <c r="AH1345" t="s">
        <v>1346</v>
      </c>
      <c r="AI1345" t="s">
        <v>1346</v>
      </c>
      <c r="AJ1345" t="s">
        <v>1346</v>
      </c>
      <c r="AK1345" t="s">
        <v>1346</v>
      </c>
      <c r="AL1345" t="s">
        <v>1346</v>
      </c>
      <c r="AM1345" t="s">
        <v>1346</v>
      </c>
      <c r="AN1345" t="s">
        <v>1346</v>
      </c>
      <c r="AO1345" t="s">
        <v>1346</v>
      </c>
      <c r="AP1345" t="s">
        <v>1346</v>
      </c>
      <c r="AQ1345" t="s">
        <v>1346</v>
      </c>
      <c r="AR1345" t="s">
        <v>1346</v>
      </c>
      <c r="AS1345" t="s">
        <v>1346</v>
      </c>
      <c r="AT1345" t="s">
        <v>1346</v>
      </c>
      <c r="BJ1345" t="s">
        <v>1346</v>
      </c>
      <c r="BK1345" t="s">
        <v>1346</v>
      </c>
      <c r="BL1345" t="s">
        <v>1346</v>
      </c>
      <c r="BM1345" t="s">
        <v>1346</v>
      </c>
      <c r="BN1345" t="s">
        <v>1346</v>
      </c>
      <c r="BO1345" t="s">
        <v>1346</v>
      </c>
      <c r="BP1345" t="s">
        <v>1346</v>
      </c>
      <c r="BQ1345" t="s">
        <v>1346</v>
      </c>
      <c r="BR1345" t="s">
        <v>1346</v>
      </c>
      <c r="BS1345" t="s">
        <v>1346</v>
      </c>
      <c r="BT1345" t="s">
        <v>1346</v>
      </c>
      <c r="BU1345" t="s">
        <v>1346</v>
      </c>
      <c r="BV1345" t="s">
        <v>1346</v>
      </c>
      <c r="BW1345" t="s">
        <v>1346</v>
      </c>
      <c r="BX1345" t="s">
        <v>1346</v>
      </c>
      <c r="BY1345" t="s">
        <v>1346</v>
      </c>
      <c r="BZ1345" t="s">
        <v>1346</v>
      </c>
      <c r="CA1345" t="s">
        <v>1346</v>
      </c>
      <c r="CB1345" t="s">
        <v>1346</v>
      </c>
      <c r="CC1345" t="s">
        <v>1346</v>
      </c>
      <c r="CD1345" t="s">
        <v>1346</v>
      </c>
      <c r="CE1345" t="s">
        <v>1346</v>
      </c>
      <c r="CF1345" t="s">
        <v>1346</v>
      </c>
      <c r="CG1345" t="s">
        <v>1346</v>
      </c>
      <c r="CH1345" t="s">
        <v>1346</v>
      </c>
      <c r="CI1345" t="s">
        <v>1346</v>
      </c>
      <c r="CJ1345" t="s">
        <v>1346</v>
      </c>
    </row>
    <row r="1346" spans="3:88" x14ac:dyDescent="0.25">
      <c r="C1346" t="s">
        <v>1346</v>
      </c>
      <c r="G1346" t="s">
        <v>1346</v>
      </c>
      <c r="I1346" t="s">
        <v>1346</v>
      </c>
      <c r="K1346" t="s">
        <v>1346</v>
      </c>
      <c r="L1346" t="s">
        <v>1346</v>
      </c>
      <c r="AD1346" t="s">
        <v>1346</v>
      </c>
      <c r="AE1346" t="s">
        <v>1346</v>
      </c>
      <c r="AF1346" t="s">
        <v>1346</v>
      </c>
      <c r="AG1346" t="s">
        <v>1346</v>
      </c>
      <c r="AH1346" t="s">
        <v>1346</v>
      </c>
      <c r="AI1346" t="s">
        <v>1346</v>
      </c>
      <c r="AJ1346" t="s">
        <v>1346</v>
      </c>
      <c r="AK1346" t="s">
        <v>1346</v>
      </c>
      <c r="AL1346" t="s">
        <v>1346</v>
      </c>
      <c r="AM1346" t="s">
        <v>1346</v>
      </c>
      <c r="AN1346" t="s">
        <v>1346</v>
      </c>
      <c r="AO1346" t="s">
        <v>1346</v>
      </c>
      <c r="AP1346" t="s">
        <v>1346</v>
      </c>
      <c r="AQ1346" t="s">
        <v>1346</v>
      </c>
      <c r="AR1346" t="s">
        <v>1346</v>
      </c>
      <c r="AS1346" t="s">
        <v>1346</v>
      </c>
      <c r="AT1346" t="s">
        <v>1346</v>
      </c>
      <c r="BJ1346" t="s">
        <v>1346</v>
      </c>
      <c r="BK1346" t="s">
        <v>1346</v>
      </c>
      <c r="BL1346" t="s">
        <v>1346</v>
      </c>
      <c r="BM1346" t="s">
        <v>1346</v>
      </c>
      <c r="BN1346" t="s">
        <v>1346</v>
      </c>
      <c r="BO1346" t="s">
        <v>1346</v>
      </c>
      <c r="BP1346" t="s">
        <v>1346</v>
      </c>
      <c r="BQ1346" t="s">
        <v>1346</v>
      </c>
      <c r="BR1346" t="s">
        <v>1346</v>
      </c>
      <c r="BS1346" t="s">
        <v>1346</v>
      </c>
      <c r="BT1346" t="s">
        <v>1346</v>
      </c>
      <c r="BU1346" t="s">
        <v>1346</v>
      </c>
      <c r="BV1346" t="s">
        <v>1346</v>
      </c>
      <c r="BW1346" t="s">
        <v>1346</v>
      </c>
      <c r="BX1346" t="s">
        <v>1346</v>
      </c>
      <c r="BY1346" t="s">
        <v>1346</v>
      </c>
      <c r="BZ1346" t="s">
        <v>1346</v>
      </c>
      <c r="CA1346" t="s">
        <v>1346</v>
      </c>
      <c r="CB1346" t="s">
        <v>1346</v>
      </c>
      <c r="CC1346" t="s">
        <v>1346</v>
      </c>
      <c r="CD1346" t="s">
        <v>1346</v>
      </c>
      <c r="CE1346" t="s">
        <v>1346</v>
      </c>
      <c r="CF1346" t="s">
        <v>1346</v>
      </c>
      <c r="CG1346" t="s">
        <v>1346</v>
      </c>
      <c r="CH1346" t="s">
        <v>1346</v>
      </c>
      <c r="CI1346" t="s">
        <v>1346</v>
      </c>
      <c r="CJ1346" t="s">
        <v>1346</v>
      </c>
    </row>
    <row r="1347" spans="3:88" x14ac:dyDescent="0.25">
      <c r="C1347" t="s">
        <v>1346</v>
      </c>
      <c r="G1347" t="s">
        <v>1346</v>
      </c>
      <c r="I1347" t="s">
        <v>1346</v>
      </c>
      <c r="K1347" t="s">
        <v>1346</v>
      </c>
      <c r="L1347" t="s">
        <v>1346</v>
      </c>
      <c r="AD1347" t="s">
        <v>1346</v>
      </c>
      <c r="AE1347" t="s">
        <v>1346</v>
      </c>
      <c r="AF1347" t="s">
        <v>1346</v>
      </c>
      <c r="AG1347" t="s">
        <v>1346</v>
      </c>
      <c r="AH1347" t="s">
        <v>1346</v>
      </c>
      <c r="AI1347" t="s">
        <v>1346</v>
      </c>
      <c r="AJ1347" t="s">
        <v>1346</v>
      </c>
      <c r="AK1347" t="s">
        <v>1346</v>
      </c>
      <c r="AL1347" t="s">
        <v>1346</v>
      </c>
      <c r="AM1347" t="s">
        <v>1346</v>
      </c>
      <c r="AN1347" t="s">
        <v>1346</v>
      </c>
      <c r="AO1347" t="s">
        <v>1346</v>
      </c>
      <c r="AP1347" t="s">
        <v>1346</v>
      </c>
      <c r="AQ1347" t="s">
        <v>1346</v>
      </c>
      <c r="AR1347" t="s">
        <v>1346</v>
      </c>
      <c r="AS1347" t="s">
        <v>1346</v>
      </c>
      <c r="AT1347" t="s">
        <v>1346</v>
      </c>
      <c r="BJ1347" t="s">
        <v>1346</v>
      </c>
      <c r="BK1347" t="s">
        <v>1346</v>
      </c>
      <c r="BL1347" t="s">
        <v>1346</v>
      </c>
      <c r="BM1347" t="s">
        <v>1346</v>
      </c>
      <c r="BN1347" t="s">
        <v>1346</v>
      </c>
      <c r="BO1347" t="s">
        <v>1346</v>
      </c>
      <c r="BP1347" t="s">
        <v>1346</v>
      </c>
      <c r="BQ1347" t="s">
        <v>1346</v>
      </c>
      <c r="BR1347" t="s">
        <v>1346</v>
      </c>
      <c r="BS1347" t="s">
        <v>1346</v>
      </c>
      <c r="BT1347" t="s">
        <v>1346</v>
      </c>
      <c r="BU1347" t="s">
        <v>1346</v>
      </c>
      <c r="BV1347" t="s">
        <v>1346</v>
      </c>
      <c r="BW1347" t="s">
        <v>1346</v>
      </c>
      <c r="BX1347" t="s">
        <v>1346</v>
      </c>
      <c r="BY1347" t="s">
        <v>1346</v>
      </c>
      <c r="BZ1347" t="s">
        <v>1346</v>
      </c>
      <c r="CA1347" t="s">
        <v>1346</v>
      </c>
      <c r="CB1347" t="s">
        <v>1346</v>
      </c>
      <c r="CC1347" t="s">
        <v>1346</v>
      </c>
      <c r="CD1347" t="s">
        <v>1346</v>
      </c>
      <c r="CE1347" t="s">
        <v>1346</v>
      </c>
      <c r="CF1347" t="s">
        <v>1346</v>
      </c>
      <c r="CG1347" t="s">
        <v>1346</v>
      </c>
      <c r="CH1347" t="s">
        <v>1346</v>
      </c>
      <c r="CI1347" t="s">
        <v>1346</v>
      </c>
      <c r="CJ1347" t="s">
        <v>1346</v>
      </c>
    </row>
    <row r="1348" spans="3:88" x14ac:dyDescent="0.25">
      <c r="C1348" t="s">
        <v>1346</v>
      </c>
      <c r="G1348" t="s">
        <v>1346</v>
      </c>
      <c r="I1348" t="s">
        <v>1346</v>
      </c>
      <c r="K1348" t="s">
        <v>1346</v>
      </c>
      <c r="L1348" t="s">
        <v>1346</v>
      </c>
      <c r="AD1348" t="s">
        <v>1346</v>
      </c>
      <c r="AE1348" t="s">
        <v>1346</v>
      </c>
      <c r="AF1348" t="s">
        <v>1346</v>
      </c>
      <c r="AG1348" t="s">
        <v>1346</v>
      </c>
      <c r="AH1348" t="s">
        <v>1346</v>
      </c>
      <c r="AI1348" t="s">
        <v>1346</v>
      </c>
      <c r="AJ1348" t="s">
        <v>1346</v>
      </c>
      <c r="AK1348" t="s">
        <v>1346</v>
      </c>
      <c r="AL1348" t="s">
        <v>1346</v>
      </c>
      <c r="AM1348" t="s">
        <v>1346</v>
      </c>
      <c r="AN1348" t="s">
        <v>1346</v>
      </c>
      <c r="AO1348" t="s">
        <v>1346</v>
      </c>
      <c r="AP1348" t="s">
        <v>1346</v>
      </c>
      <c r="AQ1348" t="s">
        <v>1346</v>
      </c>
      <c r="AR1348" t="s">
        <v>1346</v>
      </c>
      <c r="AS1348" t="s">
        <v>1346</v>
      </c>
      <c r="AT1348" t="s">
        <v>1346</v>
      </c>
      <c r="BJ1348" t="s">
        <v>1346</v>
      </c>
      <c r="BK1348" t="s">
        <v>1346</v>
      </c>
      <c r="BL1348" t="s">
        <v>1346</v>
      </c>
      <c r="BM1348" t="s">
        <v>1346</v>
      </c>
      <c r="BN1348" t="s">
        <v>1346</v>
      </c>
      <c r="BO1348" t="s">
        <v>1346</v>
      </c>
      <c r="BP1348" t="s">
        <v>1346</v>
      </c>
      <c r="BQ1348" t="s">
        <v>1346</v>
      </c>
      <c r="BR1348" t="s">
        <v>1346</v>
      </c>
      <c r="BS1348" t="s">
        <v>1346</v>
      </c>
      <c r="BT1348" t="s">
        <v>1346</v>
      </c>
      <c r="BU1348" t="s">
        <v>1346</v>
      </c>
      <c r="BV1348" t="s">
        <v>1346</v>
      </c>
      <c r="BW1348" t="s">
        <v>1346</v>
      </c>
      <c r="BX1348" t="s">
        <v>1346</v>
      </c>
      <c r="BY1348" t="s">
        <v>1346</v>
      </c>
      <c r="BZ1348" t="s">
        <v>1346</v>
      </c>
      <c r="CA1348" t="s">
        <v>1346</v>
      </c>
      <c r="CB1348" t="s">
        <v>1346</v>
      </c>
      <c r="CC1348" t="s">
        <v>1346</v>
      </c>
      <c r="CD1348" t="s">
        <v>1346</v>
      </c>
      <c r="CE1348" t="s">
        <v>1346</v>
      </c>
      <c r="CF1348" t="s">
        <v>1346</v>
      </c>
      <c r="CG1348" t="s">
        <v>1346</v>
      </c>
      <c r="CH1348" t="s">
        <v>1346</v>
      </c>
      <c r="CI1348" t="s">
        <v>1346</v>
      </c>
      <c r="CJ1348" t="s">
        <v>1346</v>
      </c>
    </row>
    <row r="1349" spans="3:88" x14ac:dyDescent="0.25">
      <c r="C1349" t="s">
        <v>1346</v>
      </c>
      <c r="G1349" t="s">
        <v>1346</v>
      </c>
      <c r="I1349" t="s">
        <v>1346</v>
      </c>
      <c r="K1349" t="s">
        <v>1346</v>
      </c>
      <c r="L1349" t="s">
        <v>1346</v>
      </c>
      <c r="AD1349" t="s">
        <v>1346</v>
      </c>
      <c r="AE1349" t="s">
        <v>1346</v>
      </c>
      <c r="AF1349" t="s">
        <v>1346</v>
      </c>
      <c r="AG1349" t="s">
        <v>1346</v>
      </c>
      <c r="AH1349" t="s">
        <v>1346</v>
      </c>
      <c r="AI1349" t="s">
        <v>1346</v>
      </c>
      <c r="AJ1349" t="s">
        <v>1346</v>
      </c>
      <c r="AK1349" t="s">
        <v>1346</v>
      </c>
      <c r="AL1349" t="s">
        <v>1346</v>
      </c>
      <c r="AM1349" t="s">
        <v>1346</v>
      </c>
      <c r="AN1349" t="s">
        <v>1346</v>
      </c>
      <c r="AO1349" t="s">
        <v>1346</v>
      </c>
      <c r="AP1349" t="s">
        <v>1346</v>
      </c>
      <c r="AQ1349" t="s">
        <v>1346</v>
      </c>
      <c r="AR1349" t="s">
        <v>1346</v>
      </c>
      <c r="AS1349" t="s">
        <v>1346</v>
      </c>
      <c r="AT1349" t="s">
        <v>1346</v>
      </c>
      <c r="BJ1349" t="s">
        <v>1346</v>
      </c>
      <c r="BK1349" t="s">
        <v>1346</v>
      </c>
      <c r="BL1349" t="s">
        <v>1346</v>
      </c>
      <c r="BM1349" t="s">
        <v>1346</v>
      </c>
      <c r="BN1349" t="s">
        <v>1346</v>
      </c>
      <c r="BO1349" t="s">
        <v>1346</v>
      </c>
      <c r="BP1349" t="s">
        <v>1346</v>
      </c>
      <c r="BQ1349" t="s">
        <v>1346</v>
      </c>
      <c r="BR1349" t="s">
        <v>1346</v>
      </c>
      <c r="BS1349" t="s">
        <v>1346</v>
      </c>
      <c r="BT1349" t="s">
        <v>1346</v>
      </c>
      <c r="BU1349" t="s">
        <v>1346</v>
      </c>
      <c r="BV1349" t="s">
        <v>1346</v>
      </c>
      <c r="BW1349" t="s">
        <v>1346</v>
      </c>
      <c r="BX1349" t="s">
        <v>1346</v>
      </c>
      <c r="BY1349" t="s">
        <v>1346</v>
      </c>
      <c r="BZ1349" t="s">
        <v>1346</v>
      </c>
      <c r="CA1349" t="s">
        <v>1346</v>
      </c>
      <c r="CB1349" t="s">
        <v>1346</v>
      </c>
      <c r="CC1349" t="s">
        <v>1346</v>
      </c>
      <c r="CD1349" t="s">
        <v>1346</v>
      </c>
      <c r="CE1349" t="s">
        <v>1346</v>
      </c>
      <c r="CF1349" t="s">
        <v>1346</v>
      </c>
      <c r="CG1349" t="s">
        <v>1346</v>
      </c>
      <c r="CH1349" t="s">
        <v>1346</v>
      </c>
      <c r="CI1349" t="s">
        <v>1346</v>
      </c>
      <c r="CJ1349" t="s">
        <v>1346</v>
      </c>
    </row>
    <row r="1350" spans="3:88" x14ac:dyDescent="0.25">
      <c r="C1350" t="s">
        <v>1346</v>
      </c>
      <c r="G1350" t="s">
        <v>1346</v>
      </c>
      <c r="I1350" t="s">
        <v>1346</v>
      </c>
      <c r="K1350" t="s">
        <v>1346</v>
      </c>
      <c r="L1350" t="s">
        <v>1346</v>
      </c>
      <c r="AD1350" t="s">
        <v>1346</v>
      </c>
      <c r="AE1350" t="s">
        <v>1346</v>
      </c>
      <c r="AF1350" t="s">
        <v>1346</v>
      </c>
      <c r="AG1350" t="s">
        <v>1346</v>
      </c>
      <c r="AH1350" t="s">
        <v>1346</v>
      </c>
      <c r="AI1350" t="s">
        <v>1346</v>
      </c>
      <c r="AJ1350" t="s">
        <v>1346</v>
      </c>
      <c r="AK1350" t="s">
        <v>1346</v>
      </c>
      <c r="AL1350" t="s">
        <v>1346</v>
      </c>
      <c r="AM1350" t="s">
        <v>1346</v>
      </c>
      <c r="AN1350" t="s">
        <v>1346</v>
      </c>
      <c r="AO1350" t="s">
        <v>1346</v>
      </c>
      <c r="AP1350" t="s">
        <v>1346</v>
      </c>
      <c r="AQ1350" t="s">
        <v>1346</v>
      </c>
      <c r="AR1350" t="s">
        <v>1346</v>
      </c>
      <c r="AS1350" t="s">
        <v>1346</v>
      </c>
      <c r="AT1350" t="s">
        <v>1346</v>
      </c>
      <c r="BJ1350" t="s">
        <v>1346</v>
      </c>
      <c r="BK1350" t="s">
        <v>1346</v>
      </c>
      <c r="BL1350" t="s">
        <v>1346</v>
      </c>
      <c r="BM1350" t="s">
        <v>1346</v>
      </c>
      <c r="BN1350" t="s">
        <v>1346</v>
      </c>
      <c r="BO1350" t="s">
        <v>1346</v>
      </c>
      <c r="BP1350" t="s">
        <v>1346</v>
      </c>
      <c r="BQ1350" t="s">
        <v>1346</v>
      </c>
      <c r="BR1350" t="s">
        <v>1346</v>
      </c>
      <c r="BS1350" t="s">
        <v>1346</v>
      </c>
      <c r="BT1350" t="s">
        <v>1346</v>
      </c>
      <c r="BU1350" t="s">
        <v>1346</v>
      </c>
      <c r="BV1350" t="s">
        <v>1346</v>
      </c>
      <c r="BW1350" t="s">
        <v>1346</v>
      </c>
      <c r="BX1350" t="s">
        <v>1346</v>
      </c>
      <c r="BY1350" t="s">
        <v>1346</v>
      </c>
      <c r="BZ1350" t="s">
        <v>1346</v>
      </c>
      <c r="CA1350" t="s">
        <v>1346</v>
      </c>
      <c r="CB1350" t="s">
        <v>1346</v>
      </c>
      <c r="CC1350" t="s">
        <v>1346</v>
      </c>
      <c r="CD1350" t="s">
        <v>1346</v>
      </c>
      <c r="CE1350" t="s">
        <v>1346</v>
      </c>
      <c r="CF1350" t="s">
        <v>1346</v>
      </c>
      <c r="CG1350" t="s">
        <v>1346</v>
      </c>
      <c r="CH1350" t="s">
        <v>1346</v>
      </c>
      <c r="CI1350" t="s">
        <v>1346</v>
      </c>
      <c r="CJ1350" t="s">
        <v>1346</v>
      </c>
    </row>
    <row r="1351" spans="3:88" x14ac:dyDescent="0.25">
      <c r="C1351" t="s">
        <v>1346</v>
      </c>
      <c r="G1351" t="s">
        <v>1346</v>
      </c>
      <c r="I1351" t="s">
        <v>1346</v>
      </c>
      <c r="K1351" t="s">
        <v>1346</v>
      </c>
      <c r="L1351" t="s">
        <v>1346</v>
      </c>
      <c r="AD1351" t="s">
        <v>1346</v>
      </c>
      <c r="AE1351" t="s">
        <v>1346</v>
      </c>
      <c r="AF1351" t="s">
        <v>1346</v>
      </c>
      <c r="AG1351" t="s">
        <v>1346</v>
      </c>
      <c r="AH1351" t="s">
        <v>1346</v>
      </c>
      <c r="AI1351" t="s">
        <v>1346</v>
      </c>
      <c r="AJ1351" t="s">
        <v>1346</v>
      </c>
      <c r="AK1351" t="s">
        <v>1346</v>
      </c>
      <c r="AL1351" t="s">
        <v>1346</v>
      </c>
      <c r="AM1351" t="s">
        <v>1346</v>
      </c>
      <c r="AN1351" t="s">
        <v>1346</v>
      </c>
      <c r="AO1351" t="s">
        <v>1346</v>
      </c>
      <c r="AP1351" t="s">
        <v>1346</v>
      </c>
      <c r="AQ1351" t="s">
        <v>1346</v>
      </c>
      <c r="AR1351" t="s">
        <v>1346</v>
      </c>
      <c r="AS1351" t="s">
        <v>1346</v>
      </c>
      <c r="AT1351" t="s">
        <v>1346</v>
      </c>
      <c r="BJ1351" t="s">
        <v>1346</v>
      </c>
      <c r="BK1351" t="s">
        <v>1346</v>
      </c>
      <c r="BL1351" t="s">
        <v>1346</v>
      </c>
      <c r="BM1351" t="s">
        <v>1346</v>
      </c>
      <c r="BN1351" t="s">
        <v>1346</v>
      </c>
      <c r="BO1351" t="s">
        <v>1346</v>
      </c>
      <c r="BP1351" t="s">
        <v>1346</v>
      </c>
      <c r="BQ1351" t="s">
        <v>1346</v>
      </c>
      <c r="BR1351" t="s">
        <v>1346</v>
      </c>
      <c r="BS1351" t="s">
        <v>1346</v>
      </c>
      <c r="BT1351" t="s">
        <v>1346</v>
      </c>
      <c r="BU1351" t="s">
        <v>1346</v>
      </c>
      <c r="BV1351" t="s">
        <v>1346</v>
      </c>
      <c r="BW1351" t="s">
        <v>1346</v>
      </c>
      <c r="BX1351" t="s">
        <v>1346</v>
      </c>
      <c r="BY1351" t="s">
        <v>1346</v>
      </c>
      <c r="BZ1351" t="s">
        <v>1346</v>
      </c>
      <c r="CA1351" t="s">
        <v>1346</v>
      </c>
      <c r="CB1351" t="s">
        <v>1346</v>
      </c>
      <c r="CC1351" t="s">
        <v>1346</v>
      </c>
      <c r="CD1351" t="s">
        <v>1346</v>
      </c>
      <c r="CE1351" t="s">
        <v>1346</v>
      </c>
      <c r="CF1351" t="s">
        <v>1346</v>
      </c>
      <c r="CG1351" t="s">
        <v>1346</v>
      </c>
      <c r="CH1351" t="s">
        <v>1346</v>
      </c>
      <c r="CI1351" t="s">
        <v>1346</v>
      </c>
      <c r="CJ1351" t="s">
        <v>1346</v>
      </c>
    </row>
    <row r="1352" spans="3:88" x14ac:dyDescent="0.25">
      <c r="C1352" t="s">
        <v>1346</v>
      </c>
      <c r="G1352" t="s">
        <v>1346</v>
      </c>
      <c r="I1352" t="s">
        <v>1346</v>
      </c>
      <c r="K1352" t="s">
        <v>1346</v>
      </c>
      <c r="L1352" t="s">
        <v>1346</v>
      </c>
      <c r="AD1352" t="s">
        <v>1346</v>
      </c>
      <c r="AE1352" t="s">
        <v>1346</v>
      </c>
      <c r="AF1352" t="s">
        <v>1346</v>
      </c>
      <c r="AG1352" t="s">
        <v>1346</v>
      </c>
      <c r="AH1352" t="s">
        <v>1346</v>
      </c>
      <c r="AI1352" t="s">
        <v>1346</v>
      </c>
      <c r="AJ1352" t="s">
        <v>1346</v>
      </c>
      <c r="AK1352" t="s">
        <v>1346</v>
      </c>
      <c r="AL1352" t="s">
        <v>1346</v>
      </c>
      <c r="AM1352" t="s">
        <v>1346</v>
      </c>
      <c r="AN1352" t="s">
        <v>1346</v>
      </c>
      <c r="AO1352" t="s">
        <v>1346</v>
      </c>
      <c r="AP1352" t="s">
        <v>1346</v>
      </c>
      <c r="AQ1352" t="s">
        <v>1346</v>
      </c>
      <c r="AR1352" t="s">
        <v>1346</v>
      </c>
      <c r="AS1352" t="s">
        <v>1346</v>
      </c>
      <c r="AT1352" t="s">
        <v>1346</v>
      </c>
      <c r="BJ1352" t="s">
        <v>1346</v>
      </c>
      <c r="BK1352" t="s">
        <v>1346</v>
      </c>
      <c r="BL1352" t="s">
        <v>1346</v>
      </c>
      <c r="BM1352" t="s">
        <v>1346</v>
      </c>
      <c r="BN1352" t="s">
        <v>1346</v>
      </c>
      <c r="BO1352" t="s">
        <v>1346</v>
      </c>
      <c r="BP1352" t="s">
        <v>1346</v>
      </c>
      <c r="BQ1352" t="s">
        <v>1346</v>
      </c>
      <c r="BR1352" t="s">
        <v>1346</v>
      </c>
      <c r="BS1352" t="s">
        <v>1346</v>
      </c>
      <c r="BT1352" t="s">
        <v>1346</v>
      </c>
      <c r="BU1352" t="s">
        <v>1346</v>
      </c>
      <c r="BV1352" t="s">
        <v>1346</v>
      </c>
      <c r="BW1352" t="s">
        <v>1346</v>
      </c>
      <c r="BX1352" t="s">
        <v>1346</v>
      </c>
      <c r="BY1352" t="s">
        <v>1346</v>
      </c>
      <c r="BZ1352" t="s">
        <v>1346</v>
      </c>
      <c r="CA1352" t="s">
        <v>1346</v>
      </c>
      <c r="CB1352" t="s">
        <v>1346</v>
      </c>
      <c r="CC1352" t="s">
        <v>1346</v>
      </c>
      <c r="CD1352" t="s">
        <v>1346</v>
      </c>
      <c r="CE1352" t="s">
        <v>1346</v>
      </c>
      <c r="CF1352" t="s">
        <v>1346</v>
      </c>
      <c r="CG1352" t="s">
        <v>1346</v>
      </c>
      <c r="CH1352" t="s">
        <v>1346</v>
      </c>
      <c r="CI1352" t="s">
        <v>1346</v>
      </c>
      <c r="CJ1352" t="s">
        <v>1346</v>
      </c>
    </row>
    <row r="1353" spans="3:88" x14ac:dyDescent="0.25">
      <c r="C1353" t="s">
        <v>1346</v>
      </c>
      <c r="G1353" t="s">
        <v>1346</v>
      </c>
      <c r="I1353" t="s">
        <v>1346</v>
      </c>
      <c r="K1353" t="s">
        <v>1346</v>
      </c>
      <c r="L1353" t="s">
        <v>1346</v>
      </c>
      <c r="AD1353" t="s">
        <v>1346</v>
      </c>
      <c r="AE1353" t="s">
        <v>1346</v>
      </c>
      <c r="AF1353" t="s">
        <v>1346</v>
      </c>
      <c r="AG1353" t="s">
        <v>1346</v>
      </c>
      <c r="AH1353" t="s">
        <v>1346</v>
      </c>
      <c r="AI1353" t="s">
        <v>1346</v>
      </c>
      <c r="AJ1353" t="s">
        <v>1346</v>
      </c>
      <c r="AK1353" t="s">
        <v>1346</v>
      </c>
      <c r="AL1353" t="s">
        <v>1346</v>
      </c>
      <c r="AM1353" t="s">
        <v>1346</v>
      </c>
      <c r="AN1353" t="s">
        <v>1346</v>
      </c>
      <c r="AO1353" t="s">
        <v>1346</v>
      </c>
      <c r="AP1353" t="s">
        <v>1346</v>
      </c>
      <c r="AQ1353" t="s">
        <v>1346</v>
      </c>
      <c r="AR1353" t="s">
        <v>1346</v>
      </c>
      <c r="AS1353" t="s">
        <v>1346</v>
      </c>
      <c r="AT1353" t="s">
        <v>1346</v>
      </c>
      <c r="BJ1353" t="s">
        <v>1346</v>
      </c>
      <c r="BK1353" t="s">
        <v>1346</v>
      </c>
      <c r="BL1353" t="s">
        <v>1346</v>
      </c>
      <c r="BM1353" t="s">
        <v>1346</v>
      </c>
      <c r="BN1353" t="s">
        <v>1346</v>
      </c>
      <c r="BO1353" t="s">
        <v>1346</v>
      </c>
      <c r="BP1353" t="s">
        <v>1346</v>
      </c>
      <c r="BQ1353" t="s">
        <v>1346</v>
      </c>
      <c r="BR1353" t="s">
        <v>1346</v>
      </c>
      <c r="BS1353" t="s">
        <v>1346</v>
      </c>
      <c r="BT1353" t="s">
        <v>1346</v>
      </c>
      <c r="BU1353" t="s">
        <v>1346</v>
      </c>
      <c r="BV1353" t="s">
        <v>1346</v>
      </c>
      <c r="BW1353" t="s">
        <v>1346</v>
      </c>
      <c r="BX1353" t="s">
        <v>1346</v>
      </c>
      <c r="BY1353" t="s">
        <v>1346</v>
      </c>
      <c r="BZ1353" t="s">
        <v>1346</v>
      </c>
      <c r="CA1353" t="s">
        <v>1346</v>
      </c>
      <c r="CB1353" t="s">
        <v>1346</v>
      </c>
      <c r="CC1353" t="s">
        <v>1346</v>
      </c>
      <c r="CD1353" t="s">
        <v>1346</v>
      </c>
      <c r="CE1353" t="s">
        <v>1346</v>
      </c>
      <c r="CF1353" t="s">
        <v>1346</v>
      </c>
      <c r="CG1353" t="s">
        <v>1346</v>
      </c>
      <c r="CH1353" t="s">
        <v>1346</v>
      </c>
      <c r="CI1353" t="s">
        <v>1346</v>
      </c>
      <c r="CJ1353" t="s">
        <v>1346</v>
      </c>
    </row>
    <row r="1354" spans="3:88" x14ac:dyDescent="0.25">
      <c r="C1354" t="s">
        <v>1346</v>
      </c>
      <c r="G1354" t="s">
        <v>1346</v>
      </c>
      <c r="I1354" t="s">
        <v>1346</v>
      </c>
      <c r="K1354" t="s">
        <v>1346</v>
      </c>
      <c r="L1354" t="s">
        <v>1346</v>
      </c>
      <c r="AD1354" t="s">
        <v>1346</v>
      </c>
      <c r="AE1354" t="s">
        <v>1346</v>
      </c>
      <c r="AF1354" t="s">
        <v>1346</v>
      </c>
      <c r="AG1354" t="s">
        <v>1346</v>
      </c>
      <c r="AH1354" t="s">
        <v>1346</v>
      </c>
      <c r="AI1354" t="s">
        <v>1346</v>
      </c>
      <c r="AJ1354" t="s">
        <v>1346</v>
      </c>
      <c r="AK1354" t="s">
        <v>1346</v>
      </c>
      <c r="AL1354" t="s">
        <v>1346</v>
      </c>
      <c r="AM1354" t="s">
        <v>1346</v>
      </c>
      <c r="AN1354" t="s">
        <v>1346</v>
      </c>
      <c r="AO1354" t="s">
        <v>1346</v>
      </c>
      <c r="AP1354" t="s">
        <v>1346</v>
      </c>
      <c r="AQ1354" t="s">
        <v>1346</v>
      </c>
      <c r="AR1354" t="s">
        <v>1346</v>
      </c>
      <c r="AS1354" t="s">
        <v>1346</v>
      </c>
      <c r="AT1354" t="s">
        <v>1346</v>
      </c>
      <c r="BJ1354" t="s">
        <v>1346</v>
      </c>
      <c r="BK1354" t="s">
        <v>1346</v>
      </c>
      <c r="BL1354" t="s">
        <v>1346</v>
      </c>
      <c r="BM1354" t="s">
        <v>1346</v>
      </c>
      <c r="BN1354" t="s">
        <v>1346</v>
      </c>
      <c r="BO1354" t="s">
        <v>1346</v>
      </c>
      <c r="BP1354" t="s">
        <v>1346</v>
      </c>
      <c r="BQ1354" t="s">
        <v>1346</v>
      </c>
      <c r="BR1354" t="s">
        <v>1346</v>
      </c>
      <c r="BS1354" t="s">
        <v>1346</v>
      </c>
      <c r="BT1354" t="s">
        <v>1346</v>
      </c>
      <c r="BU1354" t="s">
        <v>1346</v>
      </c>
      <c r="BV1354" t="s">
        <v>1346</v>
      </c>
      <c r="BW1354" t="s">
        <v>1346</v>
      </c>
      <c r="BX1354" t="s">
        <v>1346</v>
      </c>
      <c r="BY1354" t="s">
        <v>1346</v>
      </c>
      <c r="BZ1354" t="s">
        <v>1346</v>
      </c>
      <c r="CA1354" t="s">
        <v>1346</v>
      </c>
      <c r="CB1354" t="s">
        <v>1346</v>
      </c>
      <c r="CC1354" t="s">
        <v>1346</v>
      </c>
      <c r="CD1354" t="s">
        <v>1346</v>
      </c>
      <c r="CE1354" t="s">
        <v>1346</v>
      </c>
      <c r="CF1354" t="s">
        <v>1346</v>
      </c>
      <c r="CG1354" t="s">
        <v>1346</v>
      </c>
      <c r="CH1354" t="s">
        <v>1346</v>
      </c>
      <c r="CI1354" t="s">
        <v>1346</v>
      </c>
      <c r="CJ1354" t="s">
        <v>1346</v>
      </c>
    </row>
    <row r="1355" spans="3:88" x14ac:dyDescent="0.25">
      <c r="C1355" t="s">
        <v>1346</v>
      </c>
      <c r="G1355" t="s">
        <v>1346</v>
      </c>
      <c r="I1355" t="s">
        <v>1346</v>
      </c>
      <c r="K1355" t="s">
        <v>1346</v>
      </c>
      <c r="L1355" t="s">
        <v>1346</v>
      </c>
      <c r="AD1355" t="s">
        <v>1346</v>
      </c>
      <c r="AE1355" t="s">
        <v>1346</v>
      </c>
      <c r="AF1355" t="s">
        <v>1346</v>
      </c>
      <c r="AG1355" t="s">
        <v>1346</v>
      </c>
      <c r="AH1355" t="s">
        <v>1346</v>
      </c>
      <c r="AI1355" t="s">
        <v>1346</v>
      </c>
      <c r="AJ1355" t="s">
        <v>1346</v>
      </c>
      <c r="AK1355" t="s">
        <v>1346</v>
      </c>
      <c r="AL1355" t="s">
        <v>1346</v>
      </c>
      <c r="AM1355" t="s">
        <v>1346</v>
      </c>
      <c r="AN1355" t="s">
        <v>1346</v>
      </c>
      <c r="AO1355" t="s">
        <v>1346</v>
      </c>
      <c r="AP1355" t="s">
        <v>1346</v>
      </c>
      <c r="AQ1355" t="s">
        <v>1346</v>
      </c>
      <c r="AR1355" t="s">
        <v>1346</v>
      </c>
      <c r="AS1355" t="s">
        <v>1346</v>
      </c>
      <c r="AT1355" t="s">
        <v>1346</v>
      </c>
      <c r="BJ1355" t="s">
        <v>1346</v>
      </c>
      <c r="BK1355" t="s">
        <v>1346</v>
      </c>
      <c r="BL1355" t="s">
        <v>1346</v>
      </c>
      <c r="BM1355" t="s">
        <v>1346</v>
      </c>
      <c r="BN1355" t="s">
        <v>1346</v>
      </c>
      <c r="BO1355" t="s">
        <v>1346</v>
      </c>
      <c r="BP1355" t="s">
        <v>1346</v>
      </c>
      <c r="BQ1355" t="s">
        <v>1346</v>
      </c>
      <c r="BR1355" t="s">
        <v>1346</v>
      </c>
      <c r="BS1355" t="s">
        <v>1346</v>
      </c>
      <c r="BT1355" t="s">
        <v>1346</v>
      </c>
      <c r="BU1355" t="s">
        <v>1346</v>
      </c>
      <c r="BV1355" t="s">
        <v>1346</v>
      </c>
      <c r="BW1355" t="s">
        <v>1346</v>
      </c>
      <c r="BX1355" t="s">
        <v>1346</v>
      </c>
      <c r="BY1355" t="s">
        <v>1346</v>
      </c>
      <c r="BZ1355" t="s">
        <v>1346</v>
      </c>
      <c r="CA1355" t="s">
        <v>1346</v>
      </c>
      <c r="CB1355" t="s">
        <v>1346</v>
      </c>
      <c r="CC1355" t="s">
        <v>1346</v>
      </c>
      <c r="CD1355" t="s">
        <v>1346</v>
      </c>
      <c r="CE1355" t="s">
        <v>1346</v>
      </c>
      <c r="CF1355" t="s">
        <v>1346</v>
      </c>
      <c r="CG1355" t="s">
        <v>1346</v>
      </c>
      <c r="CH1355" t="s">
        <v>1346</v>
      </c>
      <c r="CI1355" t="s">
        <v>1346</v>
      </c>
      <c r="CJ1355" t="s">
        <v>1346</v>
      </c>
    </row>
    <row r="1356" spans="3:88" x14ac:dyDescent="0.25">
      <c r="C1356" t="s">
        <v>1346</v>
      </c>
      <c r="G1356" t="s">
        <v>1346</v>
      </c>
      <c r="I1356" t="s">
        <v>1346</v>
      </c>
      <c r="K1356" t="s">
        <v>1346</v>
      </c>
      <c r="L1356" t="s">
        <v>1346</v>
      </c>
      <c r="AD1356" t="s">
        <v>1346</v>
      </c>
      <c r="AE1356" t="s">
        <v>1346</v>
      </c>
      <c r="AF1356" t="s">
        <v>1346</v>
      </c>
      <c r="AG1356" t="s">
        <v>1346</v>
      </c>
      <c r="AH1356" t="s">
        <v>1346</v>
      </c>
      <c r="AI1356" t="s">
        <v>1346</v>
      </c>
      <c r="AJ1356" t="s">
        <v>1346</v>
      </c>
      <c r="AK1356" t="s">
        <v>1346</v>
      </c>
      <c r="AL1356" t="s">
        <v>1346</v>
      </c>
      <c r="AM1356" t="s">
        <v>1346</v>
      </c>
      <c r="AN1356" t="s">
        <v>1346</v>
      </c>
      <c r="AO1356" t="s">
        <v>1346</v>
      </c>
      <c r="AP1356" t="s">
        <v>1346</v>
      </c>
      <c r="AQ1356" t="s">
        <v>1346</v>
      </c>
      <c r="AR1356" t="s">
        <v>1346</v>
      </c>
      <c r="AS1356" t="s">
        <v>1346</v>
      </c>
      <c r="AT1356" t="s">
        <v>1346</v>
      </c>
      <c r="BJ1356" t="s">
        <v>1346</v>
      </c>
      <c r="BK1356" t="s">
        <v>1346</v>
      </c>
      <c r="BL1356" t="s">
        <v>1346</v>
      </c>
      <c r="BM1356" t="s">
        <v>1346</v>
      </c>
      <c r="BN1356" t="s">
        <v>1346</v>
      </c>
      <c r="BO1356" t="s">
        <v>1346</v>
      </c>
      <c r="BP1356" t="s">
        <v>1346</v>
      </c>
      <c r="BQ1356" t="s">
        <v>1346</v>
      </c>
      <c r="BR1356" t="s">
        <v>1346</v>
      </c>
      <c r="BS1356" t="s">
        <v>1346</v>
      </c>
      <c r="BT1356" t="s">
        <v>1346</v>
      </c>
      <c r="BU1356" t="s">
        <v>1346</v>
      </c>
      <c r="BV1356" t="s">
        <v>1346</v>
      </c>
      <c r="BW1356" t="s">
        <v>1346</v>
      </c>
      <c r="BX1356" t="s">
        <v>1346</v>
      </c>
      <c r="BY1356" t="s">
        <v>1346</v>
      </c>
      <c r="BZ1356" t="s">
        <v>1346</v>
      </c>
      <c r="CA1356" t="s">
        <v>1346</v>
      </c>
      <c r="CB1356" t="s">
        <v>1346</v>
      </c>
      <c r="CC1356" t="s">
        <v>1346</v>
      </c>
      <c r="CD1356" t="s">
        <v>1346</v>
      </c>
      <c r="CE1356" t="s">
        <v>1346</v>
      </c>
      <c r="CF1356" t="s">
        <v>1346</v>
      </c>
      <c r="CG1356" t="s">
        <v>1346</v>
      </c>
      <c r="CH1356" t="s">
        <v>1346</v>
      </c>
      <c r="CI1356" t="s">
        <v>1346</v>
      </c>
      <c r="CJ1356" t="s">
        <v>1346</v>
      </c>
    </row>
    <row r="1357" spans="3:88" x14ac:dyDescent="0.25">
      <c r="C1357" t="s">
        <v>1346</v>
      </c>
      <c r="G1357" t="s">
        <v>1346</v>
      </c>
      <c r="I1357" t="s">
        <v>1346</v>
      </c>
      <c r="K1357" t="s">
        <v>1346</v>
      </c>
      <c r="L1357" t="s">
        <v>1346</v>
      </c>
      <c r="AD1357" t="s">
        <v>1346</v>
      </c>
      <c r="AE1357" t="s">
        <v>1346</v>
      </c>
      <c r="AF1357" t="s">
        <v>1346</v>
      </c>
      <c r="AG1357" t="s">
        <v>1346</v>
      </c>
      <c r="AH1357" t="s">
        <v>1346</v>
      </c>
      <c r="AI1357" t="s">
        <v>1346</v>
      </c>
      <c r="AJ1357" t="s">
        <v>1346</v>
      </c>
      <c r="AK1357" t="s">
        <v>1346</v>
      </c>
      <c r="AL1357" t="s">
        <v>1346</v>
      </c>
      <c r="AM1357" t="s">
        <v>1346</v>
      </c>
      <c r="AN1357" t="s">
        <v>1346</v>
      </c>
      <c r="AO1357" t="s">
        <v>1346</v>
      </c>
      <c r="AP1357" t="s">
        <v>1346</v>
      </c>
      <c r="AQ1357" t="s">
        <v>1346</v>
      </c>
      <c r="AR1357" t="s">
        <v>1346</v>
      </c>
      <c r="AS1357" t="s">
        <v>1346</v>
      </c>
      <c r="AT1357" t="s">
        <v>1346</v>
      </c>
      <c r="BJ1357" t="s">
        <v>1346</v>
      </c>
      <c r="BK1357" t="s">
        <v>1346</v>
      </c>
      <c r="BL1357" t="s">
        <v>1346</v>
      </c>
      <c r="BM1357" t="s">
        <v>1346</v>
      </c>
      <c r="BN1357" t="s">
        <v>1346</v>
      </c>
      <c r="BO1357" t="s">
        <v>1346</v>
      </c>
      <c r="BP1357" t="s">
        <v>1346</v>
      </c>
      <c r="BQ1357" t="s">
        <v>1346</v>
      </c>
      <c r="BR1357" t="s">
        <v>1346</v>
      </c>
      <c r="BS1357" t="s">
        <v>1346</v>
      </c>
      <c r="BT1357" t="s">
        <v>1346</v>
      </c>
      <c r="BU1357" t="s">
        <v>1346</v>
      </c>
      <c r="BV1357" t="s">
        <v>1346</v>
      </c>
      <c r="BW1357" t="s">
        <v>1346</v>
      </c>
      <c r="BX1357" t="s">
        <v>1346</v>
      </c>
      <c r="BY1357" t="s">
        <v>1346</v>
      </c>
      <c r="BZ1357" t="s">
        <v>1346</v>
      </c>
      <c r="CA1357" t="s">
        <v>1346</v>
      </c>
      <c r="CB1357" t="s">
        <v>1346</v>
      </c>
      <c r="CC1357" t="s">
        <v>1346</v>
      </c>
      <c r="CD1357" t="s">
        <v>1346</v>
      </c>
      <c r="CE1357" t="s">
        <v>1346</v>
      </c>
      <c r="CF1357" t="s">
        <v>1346</v>
      </c>
      <c r="CG1357" t="s">
        <v>1346</v>
      </c>
      <c r="CH1357" t="s">
        <v>1346</v>
      </c>
      <c r="CI1357" t="s">
        <v>1346</v>
      </c>
      <c r="CJ1357" t="s">
        <v>1346</v>
      </c>
    </row>
    <row r="1358" spans="3:88" x14ac:dyDescent="0.25">
      <c r="C1358" t="s">
        <v>1346</v>
      </c>
      <c r="G1358" t="s">
        <v>1346</v>
      </c>
      <c r="I1358" t="s">
        <v>1346</v>
      </c>
      <c r="K1358" t="s">
        <v>1346</v>
      </c>
      <c r="L1358" t="s">
        <v>1346</v>
      </c>
      <c r="AD1358" t="s">
        <v>1346</v>
      </c>
      <c r="AE1358" t="s">
        <v>1346</v>
      </c>
      <c r="AF1358" t="s">
        <v>1346</v>
      </c>
      <c r="AG1358" t="s">
        <v>1346</v>
      </c>
      <c r="AH1358" t="s">
        <v>1346</v>
      </c>
      <c r="AI1358" t="s">
        <v>1346</v>
      </c>
      <c r="AJ1358" t="s">
        <v>1346</v>
      </c>
      <c r="AK1358" t="s">
        <v>1346</v>
      </c>
      <c r="AL1358" t="s">
        <v>1346</v>
      </c>
      <c r="AM1358" t="s">
        <v>1346</v>
      </c>
      <c r="AN1358" t="s">
        <v>1346</v>
      </c>
      <c r="AO1358" t="s">
        <v>1346</v>
      </c>
      <c r="AP1358" t="s">
        <v>1346</v>
      </c>
      <c r="AQ1358" t="s">
        <v>1346</v>
      </c>
      <c r="AR1358" t="s">
        <v>1346</v>
      </c>
      <c r="AS1358" t="s">
        <v>1346</v>
      </c>
      <c r="AT1358" t="s">
        <v>1346</v>
      </c>
      <c r="BJ1358" t="s">
        <v>1346</v>
      </c>
      <c r="BK1358" t="s">
        <v>1346</v>
      </c>
      <c r="BL1358" t="s">
        <v>1346</v>
      </c>
      <c r="BM1358" t="s">
        <v>1346</v>
      </c>
      <c r="BN1358" t="s">
        <v>1346</v>
      </c>
      <c r="BO1358" t="s">
        <v>1346</v>
      </c>
      <c r="BP1358" t="s">
        <v>1346</v>
      </c>
      <c r="BQ1358" t="s">
        <v>1346</v>
      </c>
      <c r="BR1358" t="s">
        <v>1346</v>
      </c>
      <c r="BS1358" t="s">
        <v>1346</v>
      </c>
      <c r="BT1358" t="s">
        <v>1346</v>
      </c>
      <c r="BU1358" t="s">
        <v>1346</v>
      </c>
      <c r="BV1358" t="s">
        <v>1346</v>
      </c>
      <c r="BW1358" t="s">
        <v>1346</v>
      </c>
      <c r="BX1358" t="s">
        <v>1346</v>
      </c>
      <c r="BY1358" t="s">
        <v>1346</v>
      </c>
      <c r="BZ1358" t="s">
        <v>1346</v>
      </c>
      <c r="CA1358" t="s">
        <v>1346</v>
      </c>
      <c r="CB1358" t="s">
        <v>1346</v>
      </c>
      <c r="CC1358" t="s">
        <v>1346</v>
      </c>
      <c r="CD1358" t="s">
        <v>1346</v>
      </c>
      <c r="CE1358" t="s">
        <v>1346</v>
      </c>
      <c r="CF1358" t="s">
        <v>1346</v>
      </c>
      <c r="CG1358" t="s">
        <v>1346</v>
      </c>
      <c r="CH1358" t="s">
        <v>1346</v>
      </c>
      <c r="CI1358" t="s">
        <v>1346</v>
      </c>
      <c r="CJ1358" t="s">
        <v>1346</v>
      </c>
    </row>
    <row r="1359" spans="3:88" x14ac:dyDescent="0.25">
      <c r="C1359" t="s">
        <v>1346</v>
      </c>
      <c r="G1359" t="s">
        <v>1346</v>
      </c>
      <c r="I1359" t="s">
        <v>1346</v>
      </c>
      <c r="K1359" t="s">
        <v>1346</v>
      </c>
      <c r="L1359" t="s">
        <v>1346</v>
      </c>
      <c r="AD1359" t="s">
        <v>1346</v>
      </c>
      <c r="AE1359" t="s">
        <v>1346</v>
      </c>
      <c r="AF1359" t="s">
        <v>1346</v>
      </c>
      <c r="AG1359" t="s">
        <v>1346</v>
      </c>
      <c r="AH1359" t="s">
        <v>1346</v>
      </c>
      <c r="AI1359" t="s">
        <v>1346</v>
      </c>
      <c r="AJ1359" t="s">
        <v>1346</v>
      </c>
      <c r="AK1359" t="s">
        <v>1346</v>
      </c>
      <c r="AL1359" t="s">
        <v>1346</v>
      </c>
      <c r="AM1359" t="s">
        <v>1346</v>
      </c>
      <c r="AN1359" t="s">
        <v>1346</v>
      </c>
      <c r="AO1359" t="s">
        <v>1346</v>
      </c>
      <c r="AP1359" t="s">
        <v>1346</v>
      </c>
      <c r="AQ1359" t="s">
        <v>1346</v>
      </c>
      <c r="AR1359" t="s">
        <v>1346</v>
      </c>
      <c r="AS1359" t="s">
        <v>1346</v>
      </c>
      <c r="AT1359" t="s">
        <v>1346</v>
      </c>
      <c r="BJ1359" t="s">
        <v>1346</v>
      </c>
      <c r="BK1359" t="s">
        <v>1346</v>
      </c>
      <c r="BL1359" t="s">
        <v>1346</v>
      </c>
      <c r="BM1359" t="s">
        <v>1346</v>
      </c>
      <c r="BN1359" t="s">
        <v>1346</v>
      </c>
      <c r="BO1359" t="s">
        <v>1346</v>
      </c>
      <c r="BP1359" t="s">
        <v>1346</v>
      </c>
      <c r="BQ1359" t="s">
        <v>1346</v>
      </c>
      <c r="BR1359" t="s">
        <v>1346</v>
      </c>
      <c r="BS1359" t="s">
        <v>1346</v>
      </c>
      <c r="BT1359" t="s">
        <v>1346</v>
      </c>
      <c r="BU1359" t="s">
        <v>1346</v>
      </c>
      <c r="BV1359" t="s">
        <v>1346</v>
      </c>
      <c r="BW1359" t="s">
        <v>1346</v>
      </c>
      <c r="BX1359" t="s">
        <v>1346</v>
      </c>
      <c r="BY1359" t="s">
        <v>1346</v>
      </c>
      <c r="BZ1359" t="s">
        <v>1346</v>
      </c>
      <c r="CA1359" t="s">
        <v>1346</v>
      </c>
      <c r="CB1359" t="s">
        <v>1346</v>
      </c>
      <c r="CC1359" t="s">
        <v>1346</v>
      </c>
      <c r="CD1359" t="s">
        <v>1346</v>
      </c>
      <c r="CE1359" t="s">
        <v>1346</v>
      </c>
      <c r="CF1359" t="s">
        <v>1346</v>
      </c>
      <c r="CG1359" t="s">
        <v>1346</v>
      </c>
      <c r="CH1359" t="s">
        <v>1346</v>
      </c>
      <c r="CI1359" t="s">
        <v>1346</v>
      </c>
      <c r="CJ1359" t="s">
        <v>1346</v>
      </c>
    </row>
    <row r="1360" spans="3:88" x14ac:dyDescent="0.25">
      <c r="C1360" t="s">
        <v>1346</v>
      </c>
      <c r="G1360" t="s">
        <v>1346</v>
      </c>
      <c r="I1360" t="s">
        <v>1346</v>
      </c>
      <c r="K1360" t="s">
        <v>1346</v>
      </c>
      <c r="L1360" t="s">
        <v>1346</v>
      </c>
      <c r="AD1360" t="s">
        <v>1346</v>
      </c>
      <c r="AE1360" t="s">
        <v>1346</v>
      </c>
      <c r="AF1360" t="s">
        <v>1346</v>
      </c>
      <c r="AG1360" t="s">
        <v>1346</v>
      </c>
      <c r="AH1360" t="s">
        <v>1346</v>
      </c>
      <c r="AI1360" t="s">
        <v>1346</v>
      </c>
      <c r="AJ1360" t="s">
        <v>1346</v>
      </c>
      <c r="AK1360" t="s">
        <v>1346</v>
      </c>
      <c r="AL1360" t="s">
        <v>1346</v>
      </c>
      <c r="AM1360" t="s">
        <v>1346</v>
      </c>
      <c r="AN1360" t="s">
        <v>1346</v>
      </c>
      <c r="AO1360" t="s">
        <v>1346</v>
      </c>
      <c r="AP1360" t="s">
        <v>1346</v>
      </c>
      <c r="AQ1360" t="s">
        <v>1346</v>
      </c>
      <c r="AR1360" t="s">
        <v>1346</v>
      </c>
      <c r="AS1360" t="s">
        <v>1346</v>
      </c>
      <c r="AT1360" t="s">
        <v>1346</v>
      </c>
      <c r="BJ1360" t="s">
        <v>1346</v>
      </c>
      <c r="BK1360" t="s">
        <v>1346</v>
      </c>
      <c r="BL1360" t="s">
        <v>1346</v>
      </c>
      <c r="BM1360" t="s">
        <v>1346</v>
      </c>
      <c r="BN1360" t="s">
        <v>1346</v>
      </c>
      <c r="BO1360" t="s">
        <v>1346</v>
      </c>
      <c r="BP1360" t="s">
        <v>1346</v>
      </c>
      <c r="BQ1360" t="s">
        <v>1346</v>
      </c>
      <c r="BR1360" t="s">
        <v>1346</v>
      </c>
      <c r="BS1360" t="s">
        <v>1346</v>
      </c>
      <c r="BT1360" t="s">
        <v>1346</v>
      </c>
      <c r="BU1360" t="s">
        <v>1346</v>
      </c>
      <c r="BV1360" t="s">
        <v>1346</v>
      </c>
      <c r="BW1360" t="s">
        <v>1346</v>
      </c>
      <c r="BX1360" t="s">
        <v>1346</v>
      </c>
      <c r="BY1360" t="s">
        <v>1346</v>
      </c>
      <c r="BZ1360" t="s">
        <v>1346</v>
      </c>
      <c r="CA1360" t="s">
        <v>1346</v>
      </c>
      <c r="CB1360" t="s">
        <v>1346</v>
      </c>
      <c r="CC1360" t="s">
        <v>1346</v>
      </c>
      <c r="CD1360" t="s">
        <v>1346</v>
      </c>
      <c r="CE1360" t="s">
        <v>1346</v>
      </c>
      <c r="CF1360" t="s">
        <v>1346</v>
      </c>
      <c r="CG1360" t="s">
        <v>1346</v>
      </c>
      <c r="CH1360" t="s">
        <v>1346</v>
      </c>
      <c r="CI1360" t="s">
        <v>1346</v>
      </c>
      <c r="CJ1360" t="s">
        <v>1346</v>
      </c>
    </row>
    <row r="1361" spans="3:88" x14ac:dyDescent="0.25">
      <c r="C1361" t="s">
        <v>1346</v>
      </c>
      <c r="G1361" t="s">
        <v>1346</v>
      </c>
      <c r="I1361" t="s">
        <v>1346</v>
      </c>
      <c r="K1361" t="s">
        <v>1346</v>
      </c>
      <c r="L1361" t="s">
        <v>1346</v>
      </c>
      <c r="AD1361" t="s">
        <v>1346</v>
      </c>
      <c r="AE1361" t="s">
        <v>1346</v>
      </c>
      <c r="AF1361" t="s">
        <v>1346</v>
      </c>
      <c r="AG1361" t="s">
        <v>1346</v>
      </c>
      <c r="AH1361" t="s">
        <v>1346</v>
      </c>
      <c r="AI1361" t="s">
        <v>1346</v>
      </c>
      <c r="AJ1361" t="s">
        <v>1346</v>
      </c>
      <c r="AK1361" t="s">
        <v>1346</v>
      </c>
      <c r="AL1361" t="s">
        <v>1346</v>
      </c>
      <c r="AM1361" t="s">
        <v>1346</v>
      </c>
      <c r="AN1361" t="s">
        <v>1346</v>
      </c>
      <c r="AO1361" t="s">
        <v>1346</v>
      </c>
      <c r="AP1361" t="s">
        <v>1346</v>
      </c>
      <c r="AQ1361" t="s">
        <v>1346</v>
      </c>
      <c r="AR1361" t="s">
        <v>1346</v>
      </c>
      <c r="AS1361" t="s">
        <v>1346</v>
      </c>
      <c r="AT1361" t="s">
        <v>1346</v>
      </c>
      <c r="BJ1361" t="s">
        <v>1346</v>
      </c>
      <c r="BK1361" t="s">
        <v>1346</v>
      </c>
      <c r="BL1361" t="s">
        <v>1346</v>
      </c>
      <c r="BM1361" t="s">
        <v>1346</v>
      </c>
      <c r="BN1361" t="s">
        <v>1346</v>
      </c>
      <c r="BO1361" t="s">
        <v>1346</v>
      </c>
      <c r="BP1361" t="s">
        <v>1346</v>
      </c>
      <c r="BQ1361" t="s">
        <v>1346</v>
      </c>
      <c r="BR1361" t="s">
        <v>1346</v>
      </c>
      <c r="BS1361" t="s">
        <v>1346</v>
      </c>
      <c r="BT1361" t="s">
        <v>1346</v>
      </c>
      <c r="BU1361" t="s">
        <v>1346</v>
      </c>
      <c r="BV1361" t="s">
        <v>1346</v>
      </c>
      <c r="BW1361" t="s">
        <v>1346</v>
      </c>
      <c r="BX1361" t="s">
        <v>1346</v>
      </c>
      <c r="BY1361" t="s">
        <v>1346</v>
      </c>
      <c r="BZ1361" t="s">
        <v>1346</v>
      </c>
      <c r="CA1361" t="s">
        <v>1346</v>
      </c>
      <c r="CB1361" t="s">
        <v>1346</v>
      </c>
      <c r="CC1361" t="s">
        <v>1346</v>
      </c>
      <c r="CD1361" t="s">
        <v>1346</v>
      </c>
      <c r="CE1361" t="s">
        <v>1346</v>
      </c>
      <c r="CF1361" t="s">
        <v>1346</v>
      </c>
      <c r="CG1361" t="s">
        <v>1346</v>
      </c>
      <c r="CH1361" t="s">
        <v>1346</v>
      </c>
      <c r="CI1361" t="s">
        <v>1346</v>
      </c>
      <c r="CJ1361" t="s">
        <v>1346</v>
      </c>
    </row>
    <row r="1362" spans="3:88" x14ac:dyDescent="0.25">
      <c r="C1362" t="s">
        <v>1346</v>
      </c>
      <c r="G1362" t="s">
        <v>1346</v>
      </c>
      <c r="I1362" t="s">
        <v>1346</v>
      </c>
      <c r="K1362" t="s">
        <v>1346</v>
      </c>
      <c r="L1362" t="s">
        <v>1346</v>
      </c>
      <c r="AD1362" t="s">
        <v>1346</v>
      </c>
      <c r="AE1362" t="s">
        <v>1346</v>
      </c>
      <c r="AF1362" t="s">
        <v>1346</v>
      </c>
      <c r="AG1362" t="s">
        <v>1346</v>
      </c>
      <c r="AH1362" t="s">
        <v>1346</v>
      </c>
      <c r="AI1362" t="s">
        <v>1346</v>
      </c>
      <c r="AJ1362" t="s">
        <v>1346</v>
      </c>
      <c r="AK1362" t="s">
        <v>1346</v>
      </c>
      <c r="AL1362" t="s">
        <v>1346</v>
      </c>
      <c r="AM1362" t="s">
        <v>1346</v>
      </c>
      <c r="AN1362" t="s">
        <v>1346</v>
      </c>
      <c r="AO1362" t="s">
        <v>1346</v>
      </c>
      <c r="AP1362" t="s">
        <v>1346</v>
      </c>
      <c r="AQ1362" t="s">
        <v>1346</v>
      </c>
      <c r="AR1362" t="s">
        <v>1346</v>
      </c>
      <c r="AS1362" t="s">
        <v>1346</v>
      </c>
      <c r="AT1362" t="s">
        <v>1346</v>
      </c>
      <c r="BJ1362" t="s">
        <v>1346</v>
      </c>
      <c r="BK1362" t="s">
        <v>1346</v>
      </c>
      <c r="BL1362" t="s">
        <v>1346</v>
      </c>
      <c r="BM1362" t="s">
        <v>1346</v>
      </c>
      <c r="BN1362" t="s">
        <v>1346</v>
      </c>
      <c r="BO1362" t="s">
        <v>1346</v>
      </c>
      <c r="BP1362" t="s">
        <v>1346</v>
      </c>
      <c r="BQ1362" t="s">
        <v>1346</v>
      </c>
      <c r="BR1362" t="s">
        <v>1346</v>
      </c>
      <c r="BS1362" t="s">
        <v>1346</v>
      </c>
      <c r="BT1362" t="s">
        <v>1346</v>
      </c>
      <c r="BU1362" t="s">
        <v>1346</v>
      </c>
      <c r="BV1362" t="s">
        <v>1346</v>
      </c>
      <c r="BW1362" t="s">
        <v>1346</v>
      </c>
      <c r="BX1362" t="s">
        <v>1346</v>
      </c>
      <c r="BY1362" t="s">
        <v>1346</v>
      </c>
      <c r="BZ1362" t="s">
        <v>1346</v>
      </c>
      <c r="CA1362" t="s">
        <v>1346</v>
      </c>
      <c r="CB1362" t="s">
        <v>1346</v>
      </c>
      <c r="CC1362" t="s">
        <v>1346</v>
      </c>
      <c r="CD1362" t="s">
        <v>1346</v>
      </c>
      <c r="CE1362" t="s">
        <v>1346</v>
      </c>
      <c r="CF1362" t="s">
        <v>1346</v>
      </c>
      <c r="CG1362" t="s">
        <v>1346</v>
      </c>
      <c r="CH1362" t="s">
        <v>1346</v>
      </c>
      <c r="CI1362" t="s">
        <v>1346</v>
      </c>
      <c r="CJ1362" t="s">
        <v>1346</v>
      </c>
    </row>
    <row r="1363" spans="3:88" x14ac:dyDescent="0.25">
      <c r="C1363" t="s">
        <v>1346</v>
      </c>
      <c r="G1363" t="s">
        <v>1346</v>
      </c>
      <c r="I1363" t="s">
        <v>1346</v>
      </c>
      <c r="K1363" t="s">
        <v>1346</v>
      </c>
      <c r="L1363" t="s">
        <v>1346</v>
      </c>
      <c r="AD1363" t="s">
        <v>1346</v>
      </c>
      <c r="AE1363" t="s">
        <v>1346</v>
      </c>
      <c r="AF1363" t="s">
        <v>1346</v>
      </c>
      <c r="AG1363" t="s">
        <v>1346</v>
      </c>
      <c r="AH1363" t="s">
        <v>1346</v>
      </c>
      <c r="AI1363" t="s">
        <v>1346</v>
      </c>
      <c r="AJ1363" t="s">
        <v>1346</v>
      </c>
      <c r="AK1363" t="s">
        <v>1346</v>
      </c>
      <c r="AL1363" t="s">
        <v>1346</v>
      </c>
      <c r="AM1363" t="s">
        <v>1346</v>
      </c>
      <c r="AN1363" t="s">
        <v>1346</v>
      </c>
      <c r="AO1363" t="s">
        <v>1346</v>
      </c>
      <c r="AP1363" t="s">
        <v>1346</v>
      </c>
      <c r="AQ1363" t="s">
        <v>1346</v>
      </c>
      <c r="AR1363" t="s">
        <v>1346</v>
      </c>
      <c r="AS1363" t="s">
        <v>1346</v>
      </c>
      <c r="AT1363" t="s">
        <v>1346</v>
      </c>
      <c r="BJ1363" t="s">
        <v>1346</v>
      </c>
      <c r="BK1363" t="s">
        <v>1346</v>
      </c>
      <c r="BL1363" t="s">
        <v>1346</v>
      </c>
      <c r="BM1363" t="s">
        <v>1346</v>
      </c>
      <c r="BN1363" t="s">
        <v>1346</v>
      </c>
      <c r="BO1363" t="s">
        <v>1346</v>
      </c>
      <c r="BP1363" t="s">
        <v>1346</v>
      </c>
      <c r="BQ1363" t="s">
        <v>1346</v>
      </c>
      <c r="BR1363" t="s">
        <v>1346</v>
      </c>
      <c r="BS1363" t="s">
        <v>1346</v>
      </c>
      <c r="BT1363" t="s">
        <v>1346</v>
      </c>
      <c r="BU1363" t="s">
        <v>1346</v>
      </c>
      <c r="BV1363" t="s">
        <v>1346</v>
      </c>
      <c r="BW1363" t="s">
        <v>1346</v>
      </c>
      <c r="BX1363" t="s">
        <v>1346</v>
      </c>
      <c r="BY1363" t="s">
        <v>1346</v>
      </c>
      <c r="BZ1363" t="s">
        <v>1346</v>
      </c>
      <c r="CA1363" t="s">
        <v>1346</v>
      </c>
      <c r="CB1363" t="s">
        <v>1346</v>
      </c>
      <c r="CC1363" t="s">
        <v>1346</v>
      </c>
      <c r="CD1363" t="s">
        <v>1346</v>
      </c>
      <c r="CE1363" t="s">
        <v>1346</v>
      </c>
      <c r="CF1363" t="s">
        <v>1346</v>
      </c>
      <c r="CG1363" t="s">
        <v>1346</v>
      </c>
      <c r="CH1363" t="s">
        <v>1346</v>
      </c>
      <c r="CI1363" t="s">
        <v>1346</v>
      </c>
      <c r="CJ1363" t="s">
        <v>1346</v>
      </c>
    </row>
    <row r="1364" spans="3:88" x14ac:dyDescent="0.25">
      <c r="C1364" t="s">
        <v>1346</v>
      </c>
      <c r="G1364" t="s">
        <v>1346</v>
      </c>
      <c r="I1364" t="s">
        <v>1346</v>
      </c>
      <c r="K1364" t="s">
        <v>1346</v>
      </c>
      <c r="L1364" t="s">
        <v>1346</v>
      </c>
      <c r="AD1364" t="s">
        <v>1346</v>
      </c>
      <c r="AE1364" t="s">
        <v>1346</v>
      </c>
      <c r="AF1364" t="s">
        <v>1346</v>
      </c>
      <c r="AG1364" t="s">
        <v>1346</v>
      </c>
      <c r="AH1364" t="s">
        <v>1346</v>
      </c>
      <c r="AI1364" t="s">
        <v>1346</v>
      </c>
      <c r="AJ1364" t="s">
        <v>1346</v>
      </c>
      <c r="AK1364" t="s">
        <v>1346</v>
      </c>
      <c r="AL1364" t="s">
        <v>1346</v>
      </c>
      <c r="AM1364" t="s">
        <v>1346</v>
      </c>
      <c r="AN1364" t="s">
        <v>1346</v>
      </c>
      <c r="AO1364" t="s">
        <v>1346</v>
      </c>
      <c r="AP1364" t="s">
        <v>1346</v>
      </c>
      <c r="AQ1364" t="s">
        <v>1346</v>
      </c>
      <c r="AR1364" t="s">
        <v>1346</v>
      </c>
      <c r="AS1364" t="s">
        <v>1346</v>
      </c>
      <c r="AT1364" t="s">
        <v>1346</v>
      </c>
      <c r="BJ1364" t="s">
        <v>1346</v>
      </c>
      <c r="BK1364" t="s">
        <v>1346</v>
      </c>
      <c r="BL1364" t="s">
        <v>1346</v>
      </c>
      <c r="BM1364" t="s">
        <v>1346</v>
      </c>
      <c r="BN1364" t="s">
        <v>1346</v>
      </c>
      <c r="BO1364" t="s">
        <v>1346</v>
      </c>
      <c r="BP1364" t="s">
        <v>1346</v>
      </c>
      <c r="BQ1364" t="s">
        <v>1346</v>
      </c>
      <c r="BR1364" t="s">
        <v>1346</v>
      </c>
      <c r="BS1364" t="s">
        <v>1346</v>
      </c>
      <c r="BT1364" t="s">
        <v>1346</v>
      </c>
      <c r="BU1364" t="s">
        <v>1346</v>
      </c>
      <c r="BV1364" t="s">
        <v>1346</v>
      </c>
      <c r="BW1364" t="s">
        <v>1346</v>
      </c>
      <c r="BX1364" t="s">
        <v>1346</v>
      </c>
      <c r="BY1364" t="s">
        <v>1346</v>
      </c>
      <c r="BZ1364" t="s">
        <v>1346</v>
      </c>
      <c r="CA1364" t="s">
        <v>1346</v>
      </c>
      <c r="CB1364" t="s">
        <v>1346</v>
      </c>
      <c r="CC1364" t="s">
        <v>1346</v>
      </c>
      <c r="CD1364" t="s">
        <v>1346</v>
      </c>
      <c r="CE1364" t="s">
        <v>1346</v>
      </c>
      <c r="CF1364" t="s">
        <v>1346</v>
      </c>
      <c r="CG1364" t="s">
        <v>1346</v>
      </c>
      <c r="CH1364" t="s">
        <v>1346</v>
      </c>
      <c r="CI1364" t="s">
        <v>1346</v>
      </c>
      <c r="CJ1364" t="s">
        <v>1346</v>
      </c>
    </row>
    <row r="1365" spans="3:88" x14ac:dyDescent="0.25">
      <c r="C1365" t="s">
        <v>1346</v>
      </c>
      <c r="G1365" t="s">
        <v>1346</v>
      </c>
      <c r="I1365" t="s">
        <v>1346</v>
      </c>
      <c r="K1365" t="s">
        <v>1346</v>
      </c>
      <c r="L1365" t="s">
        <v>1346</v>
      </c>
      <c r="AD1365" t="s">
        <v>1346</v>
      </c>
      <c r="AE1365" t="s">
        <v>1346</v>
      </c>
      <c r="AF1365" t="s">
        <v>1346</v>
      </c>
      <c r="AG1365" t="s">
        <v>1346</v>
      </c>
      <c r="AH1365" t="s">
        <v>1346</v>
      </c>
      <c r="AI1365" t="s">
        <v>1346</v>
      </c>
      <c r="AJ1365" t="s">
        <v>1346</v>
      </c>
      <c r="AK1365" t="s">
        <v>1346</v>
      </c>
      <c r="AL1365" t="s">
        <v>1346</v>
      </c>
      <c r="AM1365" t="s">
        <v>1346</v>
      </c>
      <c r="AN1365" t="s">
        <v>1346</v>
      </c>
      <c r="AO1365" t="s">
        <v>1346</v>
      </c>
      <c r="AP1365" t="s">
        <v>1346</v>
      </c>
      <c r="AQ1365" t="s">
        <v>1346</v>
      </c>
      <c r="AR1365" t="s">
        <v>1346</v>
      </c>
      <c r="AS1365" t="s">
        <v>1346</v>
      </c>
      <c r="AT1365" t="s">
        <v>1346</v>
      </c>
      <c r="BJ1365" t="s">
        <v>1346</v>
      </c>
      <c r="BK1365" t="s">
        <v>1346</v>
      </c>
      <c r="BL1365" t="s">
        <v>1346</v>
      </c>
      <c r="BM1365" t="s">
        <v>1346</v>
      </c>
      <c r="BN1365" t="s">
        <v>1346</v>
      </c>
      <c r="BO1365" t="s">
        <v>1346</v>
      </c>
      <c r="BP1365" t="s">
        <v>1346</v>
      </c>
      <c r="BQ1365" t="s">
        <v>1346</v>
      </c>
      <c r="BR1365" t="s">
        <v>1346</v>
      </c>
      <c r="BS1365" t="s">
        <v>1346</v>
      </c>
      <c r="BT1365" t="s">
        <v>1346</v>
      </c>
      <c r="BU1365" t="s">
        <v>1346</v>
      </c>
      <c r="BV1365" t="s">
        <v>1346</v>
      </c>
      <c r="BW1365" t="s">
        <v>1346</v>
      </c>
      <c r="BX1365" t="s">
        <v>1346</v>
      </c>
      <c r="BY1365" t="s">
        <v>1346</v>
      </c>
      <c r="BZ1365" t="s">
        <v>1346</v>
      </c>
      <c r="CA1365" t="s">
        <v>1346</v>
      </c>
      <c r="CB1365" t="s">
        <v>1346</v>
      </c>
      <c r="CC1365" t="s">
        <v>1346</v>
      </c>
      <c r="CD1365" t="s">
        <v>1346</v>
      </c>
      <c r="CE1365" t="s">
        <v>1346</v>
      </c>
      <c r="CF1365" t="s">
        <v>1346</v>
      </c>
      <c r="CG1365" t="s">
        <v>1346</v>
      </c>
      <c r="CH1365" t="s">
        <v>1346</v>
      </c>
      <c r="CI1365" t="s">
        <v>1346</v>
      </c>
      <c r="CJ1365" t="s">
        <v>1346</v>
      </c>
    </row>
    <row r="1366" spans="3:88" x14ac:dyDescent="0.25">
      <c r="C1366" t="s">
        <v>1346</v>
      </c>
      <c r="G1366" t="s">
        <v>1346</v>
      </c>
      <c r="I1366" t="s">
        <v>1346</v>
      </c>
      <c r="K1366" t="s">
        <v>1346</v>
      </c>
      <c r="L1366" t="s">
        <v>1346</v>
      </c>
      <c r="AD1366" t="s">
        <v>1346</v>
      </c>
      <c r="AE1366" t="s">
        <v>1346</v>
      </c>
      <c r="AF1366" t="s">
        <v>1346</v>
      </c>
      <c r="AG1366" t="s">
        <v>1346</v>
      </c>
      <c r="AH1366" t="s">
        <v>1346</v>
      </c>
      <c r="AI1366" t="s">
        <v>1346</v>
      </c>
      <c r="AJ1366" t="s">
        <v>1346</v>
      </c>
      <c r="AK1366" t="s">
        <v>1346</v>
      </c>
      <c r="AL1366" t="s">
        <v>1346</v>
      </c>
      <c r="AM1366" t="s">
        <v>1346</v>
      </c>
      <c r="AN1366" t="s">
        <v>1346</v>
      </c>
      <c r="AO1366" t="s">
        <v>1346</v>
      </c>
      <c r="AP1366" t="s">
        <v>1346</v>
      </c>
      <c r="AQ1366" t="s">
        <v>1346</v>
      </c>
      <c r="AR1366" t="s">
        <v>1346</v>
      </c>
      <c r="AS1366" t="s">
        <v>1346</v>
      </c>
      <c r="AT1366" t="s">
        <v>1346</v>
      </c>
      <c r="BJ1366" t="s">
        <v>1346</v>
      </c>
      <c r="BK1366" t="s">
        <v>1346</v>
      </c>
      <c r="BL1366" t="s">
        <v>1346</v>
      </c>
      <c r="BM1366" t="s">
        <v>1346</v>
      </c>
      <c r="BN1366" t="s">
        <v>1346</v>
      </c>
      <c r="BO1366" t="s">
        <v>1346</v>
      </c>
      <c r="BP1366" t="s">
        <v>1346</v>
      </c>
      <c r="BQ1366" t="s">
        <v>1346</v>
      </c>
      <c r="BR1366" t="s">
        <v>1346</v>
      </c>
      <c r="BS1366" t="s">
        <v>1346</v>
      </c>
      <c r="BT1366" t="s">
        <v>1346</v>
      </c>
      <c r="BU1366" t="s">
        <v>1346</v>
      </c>
      <c r="BV1366" t="s">
        <v>1346</v>
      </c>
      <c r="BW1366" t="s">
        <v>1346</v>
      </c>
      <c r="BX1366" t="s">
        <v>1346</v>
      </c>
      <c r="BY1366" t="s">
        <v>1346</v>
      </c>
      <c r="BZ1366" t="s">
        <v>1346</v>
      </c>
      <c r="CA1366" t="s">
        <v>1346</v>
      </c>
      <c r="CB1366" t="s">
        <v>1346</v>
      </c>
      <c r="CC1366" t="s">
        <v>1346</v>
      </c>
      <c r="CD1366" t="s">
        <v>1346</v>
      </c>
      <c r="CE1366" t="s">
        <v>1346</v>
      </c>
      <c r="CF1366" t="s">
        <v>1346</v>
      </c>
      <c r="CG1366" t="s">
        <v>1346</v>
      </c>
      <c r="CH1366" t="s">
        <v>1346</v>
      </c>
      <c r="CI1366" t="s">
        <v>1346</v>
      </c>
      <c r="CJ1366" t="s">
        <v>1346</v>
      </c>
    </row>
    <row r="1367" spans="3:88" x14ac:dyDescent="0.25">
      <c r="C1367" t="s">
        <v>1346</v>
      </c>
      <c r="G1367" t="s">
        <v>1346</v>
      </c>
      <c r="I1367" t="s">
        <v>1346</v>
      </c>
      <c r="K1367" t="s">
        <v>1346</v>
      </c>
      <c r="L1367" t="s">
        <v>1346</v>
      </c>
      <c r="AD1367" t="s">
        <v>1346</v>
      </c>
      <c r="AE1367" t="s">
        <v>1346</v>
      </c>
      <c r="AF1367" t="s">
        <v>1346</v>
      </c>
      <c r="AG1367" t="s">
        <v>1346</v>
      </c>
      <c r="AH1367" t="s">
        <v>1346</v>
      </c>
      <c r="AI1367" t="s">
        <v>1346</v>
      </c>
      <c r="AJ1367" t="s">
        <v>1346</v>
      </c>
      <c r="AK1367" t="s">
        <v>1346</v>
      </c>
      <c r="AL1367" t="s">
        <v>1346</v>
      </c>
      <c r="AM1367" t="s">
        <v>1346</v>
      </c>
      <c r="AN1367" t="s">
        <v>1346</v>
      </c>
      <c r="AO1367" t="s">
        <v>1346</v>
      </c>
      <c r="AP1367" t="s">
        <v>1346</v>
      </c>
      <c r="AQ1367" t="s">
        <v>1346</v>
      </c>
      <c r="AR1367" t="s">
        <v>1346</v>
      </c>
      <c r="AS1367" t="s">
        <v>1346</v>
      </c>
      <c r="AT1367" t="s">
        <v>1346</v>
      </c>
      <c r="BJ1367" t="s">
        <v>1346</v>
      </c>
      <c r="BK1367" t="s">
        <v>1346</v>
      </c>
      <c r="BL1367" t="s">
        <v>1346</v>
      </c>
      <c r="BM1367" t="s">
        <v>1346</v>
      </c>
      <c r="BN1367" t="s">
        <v>1346</v>
      </c>
      <c r="BO1367" t="s">
        <v>1346</v>
      </c>
      <c r="BP1367" t="s">
        <v>1346</v>
      </c>
      <c r="BQ1367" t="s">
        <v>1346</v>
      </c>
      <c r="BR1367" t="s">
        <v>1346</v>
      </c>
      <c r="BS1367" t="s">
        <v>1346</v>
      </c>
      <c r="BT1367" t="s">
        <v>1346</v>
      </c>
      <c r="BU1367" t="s">
        <v>1346</v>
      </c>
      <c r="BV1367" t="s">
        <v>1346</v>
      </c>
      <c r="BW1367" t="s">
        <v>1346</v>
      </c>
      <c r="BX1367" t="s">
        <v>1346</v>
      </c>
      <c r="BY1367" t="s">
        <v>1346</v>
      </c>
      <c r="BZ1367" t="s">
        <v>1346</v>
      </c>
      <c r="CA1367" t="s">
        <v>1346</v>
      </c>
      <c r="CB1367" t="s">
        <v>1346</v>
      </c>
      <c r="CC1367" t="s">
        <v>1346</v>
      </c>
      <c r="CD1367" t="s">
        <v>1346</v>
      </c>
      <c r="CE1367" t="s">
        <v>1346</v>
      </c>
      <c r="CF1367" t="s">
        <v>1346</v>
      </c>
      <c r="CG1367" t="s">
        <v>1346</v>
      </c>
      <c r="CH1367" t="s">
        <v>1346</v>
      </c>
      <c r="CI1367" t="s">
        <v>1346</v>
      </c>
      <c r="CJ1367" t="s">
        <v>1346</v>
      </c>
    </row>
    <row r="1368" spans="3:88" x14ac:dyDescent="0.25">
      <c r="C1368" t="s">
        <v>1346</v>
      </c>
      <c r="G1368" t="s">
        <v>1346</v>
      </c>
      <c r="I1368" t="s">
        <v>1346</v>
      </c>
      <c r="K1368" t="s">
        <v>1346</v>
      </c>
      <c r="L1368" t="s">
        <v>1346</v>
      </c>
      <c r="AD1368" t="s">
        <v>1346</v>
      </c>
      <c r="AE1368" t="s">
        <v>1346</v>
      </c>
      <c r="AF1368" t="s">
        <v>1346</v>
      </c>
      <c r="AG1368" t="s">
        <v>1346</v>
      </c>
      <c r="AH1368" t="s">
        <v>1346</v>
      </c>
      <c r="AI1368" t="s">
        <v>1346</v>
      </c>
      <c r="AJ1368" t="s">
        <v>1346</v>
      </c>
      <c r="AK1368" t="s">
        <v>1346</v>
      </c>
      <c r="AL1368" t="s">
        <v>1346</v>
      </c>
      <c r="AM1368" t="s">
        <v>1346</v>
      </c>
      <c r="AN1368" t="s">
        <v>1346</v>
      </c>
      <c r="AO1368" t="s">
        <v>1346</v>
      </c>
      <c r="AP1368" t="s">
        <v>1346</v>
      </c>
      <c r="AQ1368" t="s">
        <v>1346</v>
      </c>
      <c r="AR1368" t="s">
        <v>1346</v>
      </c>
      <c r="AS1368" t="s">
        <v>1346</v>
      </c>
      <c r="AT1368" t="s">
        <v>1346</v>
      </c>
      <c r="BJ1368" t="s">
        <v>1346</v>
      </c>
      <c r="BK1368" t="s">
        <v>1346</v>
      </c>
      <c r="BL1368" t="s">
        <v>1346</v>
      </c>
      <c r="BM1368" t="s">
        <v>1346</v>
      </c>
      <c r="BN1368" t="s">
        <v>1346</v>
      </c>
      <c r="BO1368" t="s">
        <v>1346</v>
      </c>
      <c r="BP1368" t="s">
        <v>1346</v>
      </c>
      <c r="BQ1368" t="s">
        <v>1346</v>
      </c>
      <c r="BR1368" t="s">
        <v>1346</v>
      </c>
      <c r="BS1368" t="s">
        <v>1346</v>
      </c>
      <c r="BT1368" t="s">
        <v>1346</v>
      </c>
      <c r="BU1368" t="s">
        <v>1346</v>
      </c>
      <c r="BV1368" t="s">
        <v>1346</v>
      </c>
      <c r="BW1368" t="s">
        <v>1346</v>
      </c>
      <c r="BX1368" t="s">
        <v>1346</v>
      </c>
      <c r="BY1368" t="s">
        <v>1346</v>
      </c>
      <c r="BZ1368" t="s">
        <v>1346</v>
      </c>
      <c r="CA1368" t="s">
        <v>1346</v>
      </c>
      <c r="CB1368" t="s">
        <v>1346</v>
      </c>
      <c r="CC1368" t="s">
        <v>1346</v>
      </c>
      <c r="CD1368" t="s">
        <v>1346</v>
      </c>
      <c r="CE1368" t="s">
        <v>1346</v>
      </c>
      <c r="CF1368" t="s">
        <v>1346</v>
      </c>
      <c r="CG1368" t="s">
        <v>1346</v>
      </c>
      <c r="CH1368" t="s">
        <v>1346</v>
      </c>
      <c r="CI1368" t="s">
        <v>1346</v>
      </c>
      <c r="CJ1368" t="s">
        <v>1346</v>
      </c>
    </row>
    <row r="1369" spans="3:88" x14ac:dyDescent="0.25">
      <c r="C1369" t="s">
        <v>1346</v>
      </c>
      <c r="G1369" t="s">
        <v>1346</v>
      </c>
      <c r="I1369" t="s">
        <v>1346</v>
      </c>
      <c r="K1369" t="s">
        <v>1346</v>
      </c>
      <c r="L1369" t="s">
        <v>1346</v>
      </c>
      <c r="AD1369" t="s">
        <v>1346</v>
      </c>
      <c r="AE1369" t="s">
        <v>1346</v>
      </c>
      <c r="AF1369" t="s">
        <v>1346</v>
      </c>
      <c r="AG1369" t="s">
        <v>1346</v>
      </c>
      <c r="AH1369" t="s">
        <v>1346</v>
      </c>
      <c r="AI1369" t="s">
        <v>1346</v>
      </c>
      <c r="AJ1369" t="s">
        <v>1346</v>
      </c>
      <c r="AK1369" t="s">
        <v>1346</v>
      </c>
      <c r="AL1369" t="s">
        <v>1346</v>
      </c>
      <c r="AM1369" t="s">
        <v>1346</v>
      </c>
      <c r="AN1369" t="s">
        <v>1346</v>
      </c>
      <c r="AO1369" t="s">
        <v>1346</v>
      </c>
      <c r="AP1369" t="s">
        <v>1346</v>
      </c>
      <c r="AQ1369" t="s">
        <v>1346</v>
      </c>
      <c r="AR1369" t="s">
        <v>1346</v>
      </c>
      <c r="AS1369" t="s">
        <v>1346</v>
      </c>
      <c r="AT1369" t="s">
        <v>1346</v>
      </c>
      <c r="BJ1369" t="s">
        <v>1346</v>
      </c>
      <c r="BK1369" t="s">
        <v>1346</v>
      </c>
      <c r="BL1369" t="s">
        <v>1346</v>
      </c>
      <c r="BM1369" t="s">
        <v>1346</v>
      </c>
      <c r="BN1369" t="s">
        <v>1346</v>
      </c>
      <c r="BO1369" t="s">
        <v>1346</v>
      </c>
      <c r="BP1369" t="s">
        <v>1346</v>
      </c>
      <c r="BQ1369" t="s">
        <v>1346</v>
      </c>
      <c r="BR1369" t="s">
        <v>1346</v>
      </c>
      <c r="BS1369" t="s">
        <v>1346</v>
      </c>
      <c r="BT1369" t="s">
        <v>1346</v>
      </c>
      <c r="BU1369" t="s">
        <v>1346</v>
      </c>
      <c r="BV1369" t="s">
        <v>1346</v>
      </c>
      <c r="BW1369" t="s">
        <v>1346</v>
      </c>
      <c r="BX1369" t="s">
        <v>1346</v>
      </c>
      <c r="BY1369" t="s">
        <v>1346</v>
      </c>
      <c r="BZ1369" t="s">
        <v>1346</v>
      </c>
      <c r="CA1369" t="s">
        <v>1346</v>
      </c>
      <c r="CB1369" t="s">
        <v>1346</v>
      </c>
      <c r="CC1369" t="s">
        <v>1346</v>
      </c>
      <c r="CD1369" t="s">
        <v>1346</v>
      </c>
      <c r="CE1369" t="s">
        <v>1346</v>
      </c>
      <c r="CF1369" t="s">
        <v>1346</v>
      </c>
      <c r="CG1369" t="s">
        <v>1346</v>
      </c>
      <c r="CH1369" t="s">
        <v>1346</v>
      </c>
      <c r="CI1369" t="s">
        <v>1346</v>
      </c>
      <c r="CJ1369" t="s">
        <v>1346</v>
      </c>
    </row>
    <row r="1370" spans="3:88" x14ac:dyDescent="0.25">
      <c r="C1370" t="s">
        <v>1346</v>
      </c>
      <c r="G1370" t="s">
        <v>1346</v>
      </c>
      <c r="I1370" t="s">
        <v>1346</v>
      </c>
      <c r="K1370" t="s">
        <v>1346</v>
      </c>
      <c r="L1370" t="s">
        <v>1346</v>
      </c>
      <c r="AD1370" t="s">
        <v>1346</v>
      </c>
      <c r="AE1370" t="s">
        <v>1346</v>
      </c>
      <c r="AF1370" t="s">
        <v>1346</v>
      </c>
      <c r="AG1370" t="s">
        <v>1346</v>
      </c>
      <c r="AH1370" t="s">
        <v>1346</v>
      </c>
      <c r="AI1370" t="s">
        <v>1346</v>
      </c>
      <c r="AJ1370" t="s">
        <v>1346</v>
      </c>
      <c r="AK1370" t="s">
        <v>1346</v>
      </c>
      <c r="AL1370" t="s">
        <v>1346</v>
      </c>
      <c r="AM1370" t="s">
        <v>1346</v>
      </c>
      <c r="AN1370" t="s">
        <v>1346</v>
      </c>
      <c r="AO1370" t="s">
        <v>1346</v>
      </c>
      <c r="AP1370" t="s">
        <v>1346</v>
      </c>
      <c r="AQ1370" t="s">
        <v>1346</v>
      </c>
      <c r="AR1370" t="s">
        <v>1346</v>
      </c>
      <c r="AS1370" t="s">
        <v>1346</v>
      </c>
      <c r="AT1370" t="s">
        <v>1346</v>
      </c>
      <c r="BJ1370" t="s">
        <v>1346</v>
      </c>
      <c r="BK1370" t="s">
        <v>1346</v>
      </c>
      <c r="BL1370" t="s">
        <v>1346</v>
      </c>
      <c r="BM1370" t="s">
        <v>1346</v>
      </c>
      <c r="BN1370" t="s">
        <v>1346</v>
      </c>
      <c r="BO1370" t="s">
        <v>1346</v>
      </c>
      <c r="BP1370" t="s">
        <v>1346</v>
      </c>
      <c r="BQ1370" t="s">
        <v>1346</v>
      </c>
      <c r="BR1370" t="s">
        <v>1346</v>
      </c>
      <c r="BS1370" t="s">
        <v>1346</v>
      </c>
      <c r="BT1370" t="s">
        <v>1346</v>
      </c>
      <c r="BU1370" t="s">
        <v>1346</v>
      </c>
      <c r="BV1370" t="s">
        <v>1346</v>
      </c>
      <c r="BW1370" t="s">
        <v>1346</v>
      </c>
      <c r="BX1370" t="s">
        <v>1346</v>
      </c>
      <c r="BY1370" t="s">
        <v>1346</v>
      </c>
      <c r="BZ1370" t="s">
        <v>1346</v>
      </c>
      <c r="CA1370" t="s">
        <v>1346</v>
      </c>
      <c r="CB1370" t="s">
        <v>1346</v>
      </c>
      <c r="CC1370" t="s">
        <v>1346</v>
      </c>
      <c r="CD1370" t="s">
        <v>1346</v>
      </c>
      <c r="CE1370" t="s">
        <v>1346</v>
      </c>
      <c r="CF1370" t="s">
        <v>1346</v>
      </c>
      <c r="CG1370" t="s">
        <v>1346</v>
      </c>
      <c r="CH1370" t="s">
        <v>1346</v>
      </c>
      <c r="CI1370" t="s">
        <v>1346</v>
      </c>
      <c r="CJ1370" t="s">
        <v>1346</v>
      </c>
    </row>
    <row r="1371" spans="3:88" x14ac:dyDescent="0.25">
      <c r="C1371" t="s">
        <v>1346</v>
      </c>
      <c r="G1371" t="s">
        <v>1346</v>
      </c>
      <c r="I1371" t="s">
        <v>1346</v>
      </c>
      <c r="K1371" t="s">
        <v>1346</v>
      </c>
      <c r="L1371" t="s">
        <v>1346</v>
      </c>
      <c r="AD1371" t="s">
        <v>1346</v>
      </c>
      <c r="AE1371" t="s">
        <v>1346</v>
      </c>
      <c r="AF1371" t="s">
        <v>1346</v>
      </c>
      <c r="AG1371" t="s">
        <v>1346</v>
      </c>
      <c r="AH1371" t="s">
        <v>1346</v>
      </c>
      <c r="AI1371" t="s">
        <v>1346</v>
      </c>
      <c r="AJ1371" t="s">
        <v>1346</v>
      </c>
      <c r="AK1371" t="s">
        <v>1346</v>
      </c>
      <c r="AL1371" t="s">
        <v>1346</v>
      </c>
      <c r="AM1371" t="s">
        <v>1346</v>
      </c>
      <c r="AN1371" t="s">
        <v>1346</v>
      </c>
      <c r="AO1371" t="s">
        <v>1346</v>
      </c>
      <c r="AP1371" t="s">
        <v>1346</v>
      </c>
      <c r="AQ1371" t="s">
        <v>1346</v>
      </c>
      <c r="AR1371" t="s">
        <v>1346</v>
      </c>
      <c r="AS1371" t="s">
        <v>1346</v>
      </c>
      <c r="AT1371" t="s">
        <v>1346</v>
      </c>
      <c r="BJ1371" t="s">
        <v>1346</v>
      </c>
      <c r="BK1371" t="s">
        <v>1346</v>
      </c>
      <c r="BL1371" t="s">
        <v>1346</v>
      </c>
      <c r="BM1371" t="s">
        <v>1346</v>
      </c>
      <c r="BN1371" t="s">
        <v>1346</v>
      </c>
      <c r="BO1371" t="s">
        <v>1346</v>
      </c>
      <c r="BP1371" t="s">
        <v>1346</v>
      </c>
      <c r="BQ1371" t="s">
        <v>1346</v>
      </c>
      <c r="BR1371" t="s">
        <v>1346</v>
      </c>
      <c r="BS1371" t="s">
        <v>1346</v>
      </c>
      <c r="BT1371" t="s">
        <v>1346</v>
      </c>
      <c r="BU1371" t="s">
        <v>1346</v>
      </c>
      <c r="BV1371" t="s">
        <v>1346</v>
      </c>
      <c r="BW1371" t="s">
        <v>1346</v>
      </c>
      <c r="BX1371" t="s">
        <v>1346</v>
      </c>
      <c r="BY1371" t="s">
        <v>1346</v>
      </c>
      <c r="BZ1371" t="s">
        <v>1346</v>
      </c>
      <c r="CA1371" t="s">
        <v>1346</v>
      </c>
      <c r="CB1371" t="s">
        <v>1346</v>
      </c>
      <c r="CC1371" t="s">
        <v>1346</v>
      </c>
      <c r="CD1371" t="s">
        <v>1346</v>
      </c>
      <c r="CE1371" t="s">
        <v>1346</v>
      </c>
      <c r="CF1371" t="s">
        <v>1346</v>
      </c>
      <c r="CG1371" t="s">
        <v>1346</v>
      </c>
      <c r="CH1371" t="s">
        <v>1346</v>
      </c>
      <c r="CI1371" t="s">
        <v>1346</v>
      </c>
      <c r="CJ1371" t="s">
        <v>1346</v>
      </c>
    </row>
    <row r="1372" spans="3:88" x14ac:dyDescent="0.25">
      <c r="C1372" t="s">
        <v>1346</v>
      </c>
      <c r="G1372" t="s">
        <v>1346</v>
      </c>
      <c r="I1372" t="s">
        <v>1346</v>
      </c>
      <c r="K1372" t="s">
        <v>1346</v>
      </c>
      <c r="L1372" t="s">
        <v>1346</v>
      </c>
      <c r="AD1372" t="s">
        <v>1346</v>
      </c>
      <c r="AE1372" t="s">
        <v>1346</v>
      </c>
      <c r="AF1372" t="s">
        <v>1346</v>
      </c>
      <c r="AG1372" t="s">
        <v>1346</v>
      </c>
      <c r="AH1372" t="s">
        <v>1346</v>
      </c>
      <c r="AI1372" t="s">
        <v>1346</v>
      </c>
      <c r="AJ1372" t="s">
        <v>1346</v>
      </c>
      <c r="AK1372" t="s">
        <v>1346</v>
      </c>
      <c r="AL1372" t="s">
        <v>1346</v>
      </c>
      <c r="AM1372" t="s">
        <v>1346</v>
      </c>
      <c r="AN1372" t="s">
        <v>1346</v>
      </c>
      <c r="AO1372" t="s">
        <v>1346</v>
      </c>
      <c r="AP1372" t="s">
        <v>1346</v>
      </c>
      <c r="AQ1372" t="s">
        <v>1346</v>
      </c>
      <c r="AR1372" t="s">
        <v>1346</v>
      </c>
      <c r="AS1372" t="s">
        <v>1346</v>
      </c>
      <c r="AT1372" t="s">
        <v>1346</v>
      </c>
      <c r="BJ1372" t="s">
        <v>1346</v>
      </c>
      <c r="BK1372" t="s">
        <v>1346</v>
      </c>
      <c r="BL1372" t="s">
        <v>1346</v>
      </c>
      <c r="BM1372" t="s">
        <v>1346</v>
      </c>
      <c r="BN1372" t="s">
        <v>1346</v>
      </c>
      <c r="BO1372" t="s">
        <v>1346</v>
      </c>
      <c r="BP1372" t="s">
        <v>1346</v>
      </c>
      <c r="BQ1372" t="s">
        <v>1346</v>
      </c>
      <c r="BR1372" t="s">
        <v>1346</v>
      </c>
      <c r="BS1372" t="s">
        <v>1346</v>
      </c>
      <c r="BT1372" t="s">
        <v>1346</v>
      </c>
      <c r="BU1372" t="s">
        <v>1346</v>
      </c>
      <c r="BV1372" t="s">
        <v>1346</v>
      </c>
      <c r="BW1372" t="s">
        <v>1346</v>
      </c>
      <c r="BX1372" t="s">
        <v>1346</v>
      </c>
      <c r="BY1372" t="s">
        <v>1346</v>
      </c>
      <c r="BZ1372" t="s">
        <v>1346</v>
      </c>
      <c r="CA1372" t="s">
        <v>1346</v>
      </c>
      <c r="CB1372" t="s">
        <v>1346</v>
      </c>
      <c r="CC1372" t="s">
        <v>1346</v>
      </c>
      <c r="CD1372" t="s">
        <v>1346</v>
      </c>
      <c r="CE1372" t="s">
        <v>1346</v>
      </c>
      <c r="CF1372" t="s">
        <v>1346</v>
      </c>
      <c r="CG1372" t="s">
        <v>1346</v>
      </c>
      <c r="CH1372" t="s">
        <v>1346</v>
      </c>
      <c r="CI1372" t="s">
        <v>1346</v>
      </c>
      <c r="CJ1372" t="s">
        <v>1346</v>
      </c>
    </row>
    <row r="1373" spans="3:88" x14ac:dyDescent="0.25">
      <c r="C1373" t="s">
        <v>1346</v>
      </c>
      <c r="G1373" t="s">
        <v>1346</v>
      </c>
      <c r="I1373" t="s">
        <v>1346</v>
      </c>
      <c r="K1373" t="s">
        <v>1346</v>
      </c>
      <c r="L1373" t="s">
        <v>1346</v>
      </c>
      <c r="AD1373" t="s">
        <v>1346</v>
      </c>
      <c r="AE1373" t="s">
        <v>1346</v>
      </c>
      <c r="AF1373" t="s">
        <v>1346</v>
      </c>
      <c r="AG1373" t="s">
        <v>1346</v>
      </c>
      <c r="AH1373" t="s">
        <v>1346</v>
      </c>
      <c r="AI1373" t="s">
        <v>1346</v>
      </c>
      <c r="AJ1373" t="s">
        <v>1346</v>
      </c>
      <c r="AK1373" t="s">
        <v>1346</v>
      </c>
      <c r="AL1373" t="s">
        <v>1346</v>
      </c>
      <c r="AM1373" t="s">
        <v>1346</v>
      </c>
      <c r="AN1373" t="s">
        <v>1346</v>
      </c>
      <c r="AO1373" t="s">
        <v>1346</v>
      </c>
      <c r="AP1373" t="s">
        <v>1346</v>
      </c>
      <c r="AQ1373" t="s">
        <v>1346</v>
      </c>
      <c r="AR1373" t="s">
        <v>1346</v>
      </c>
      <c r="AS1373" t="s">
        <v>1346</v>
      </c>
      <c r="AT1373" t="s">
        <v>1346</v>
      </c>
      <c r="BJ1373" t="s">
        <v>1346</v>
      </c>
      <c r="BK1373" t="s">
        <v>1346</v>
      </c>
      <c r="BL1373" t="s">
        <v>1346</v>
      </c>
      <c r="BM1373" t="s">
        <v>1346</v>
      </c>
      <c r="BN1373" t="s">
        <v>1346</v>
      </c>
      <c r="BO1373" t="s">
        <v>1346</v>
      </c>
      <c r="BP1373" t="s">
        <v>1346</v>
      </c>
      <c r="BQ1373" t="s">
        <v>1346</v>
      </c>
      <c r="BR1373" t="s">
        <v>1346</v>
      </c>
      <c r="BS1373" t="s">
        <v>1346</v>
      </c>
      <c r="BT1373" t="s">
        <v>1346</v>
      </c>
      <c r="BU1373" t="s">
        <v>1346</v>
      </c>
      <c r="BV1373" t="s">
        <v>1346</v>
      </c>
      <c r="BW1373" t="s">
        <v>1346</v>
      </c>
      <c r="BX1373" t="s">
        <v>1346</v>
      </c>
      <c r="BY1373" t="s">
        <v>1346</v>
      </c>
      <c r="BZ1373" t="s">
        <v>1346</v>
      </c>
      <c r="CA1373" t="s">
        <v>1346</v>
      </c>
      <c r="CB1373" t="s">
        <v>1346</v>
      </c>
      <c r="CC1373" t="s">
        <v>1346</v>
      </c>
      <c r="CD1373" t="s">
        <v>1346</v>
      </c>
      <c r="CE1373" t="s">
        <v>1346</v>
      </c>
      <c r="CF1373" t="s">
        <v>1346</v>
      </c>
      <c r="CG1373" t="s">
        <v>1346</v>
      </c>
      <c r="CH1373" t="s">
        <v>1346</v>
      </c>
      <c r="CI1373" t="s">
        <v>1346</v>
      </c>
      <c r="CJ1373" t="s">
        <v>1346</v>
      </c>
    </row>
    <row r="1374" spans="3:88" x14ac:dyDescent="0.25">
      <c r="C1374" t="s">
        <v>1346</v>
      </c>
      <c r="G1374" t="s">
        <v>1346</v>
      </c>
      <c r="I1374" t="s">
        <v>1346</v>
      </c>
      <c r="K1374" t="s">
        <v>1346</v>
      </c>
      <c r="L1374" t="s">
        <v>1346</v>
      </c>
      <c r="AD1374" t="s">
        <v>1346</v>
      </c>
      <c r="AE1374" t="s">
        <v>1346</v>
      </c>
      <c r="AF1374" t="s">
        <v>1346</v>
      </c>
      <c r="AG1374" t="s">
        <v>1346</v>
      </c>
      <c r="AH1374" t="s">
        <v>1346</v>
      </c>
      <c r="AI1374" t="s">
        <v>1346</v>
      </c>
      <c r="AJ1374" t="s">
        <v>1346</v>
      </c>
      <c r="AK1374" t="s">
        <v>1346</v>
      </c>
      <c r="AL1374" t="s">
        <v>1346</v>
      </c>
      <c r="AM1374" t="s">
        <v>1346</v>
      </c>
      <c r="AN1374" t="s">
        <v>1346</v>
      </c>
      <c r="AO1374" t="s">
        <v>1346</v>
      </c>
      <c r="AP1374" t="s">
        <v>1346</v>
      </c>
      <c r="AQ1374" t="s">
        <v>1346</v>
      </c>
      <c r="AR1374" t="s">
        <v>1346</v>
      </c>
      <c r="AS1374" t="s">
        <v>1346</v>
      </c>
      <c r="AT1374" t="s">
        <v>1346</v>
      </c>
      <c r="BJ1374" t="s">
        <v>1346</v>
      </c>
      <c r="BK1374" t="s">
        <v>1346</v>
      </c>
      <c r="BL1374" t="s">
        <v>1346</v>
      </c>
      <c r="BM1374" t="s">
        <v>1346</v>
      </c>
      <c r="BN1374" t="s">
        <v>1346</v>
      </c>
      <c r="BO1374" t="s">
        <v>1346</v>
      </c>
      <c r="BP1374" t="s">
        <v>1346</v>
      </c>
      <c r="BQ1374" t="s">
        <v>1346</v>
      </c>
      <c r="BR1374" t="s">
        <v>1346</v>
      </c>
      <c r="BS1374" t="s">
        <v>1346</v>
      </c>
      <c r="BT1374" t="s">
        <v>1346</v>
      </c>
      <c r="BU1374" t="s">
        <v>1346</v>
      </c>
      <c r="BV1374" t="s">
        <v>1346</v>
      </c>
      <c r="BW1374" t="s">
        <v>1346</v>
      </c>
      <c r="BX1374" t="s">
        <v>1346</v>
      </c>
      <c r="BY1374" t="s">
        <v>1346</v>
      </c>
      <c r="BZ1374" t="s">
        <v>1346</v>
      </c>
      <c r="CA1374" t="s">
        <v>1346</v>
      </c>
      <c r="CB1374" t="s">
        <v>1346</v>
      </c>
      <c r="CC1374" t="s">
        <v>1346</v>
      </c>
      <c r="CD1374" t="s">
        <v>1346</v>
      </c>
      <c r="CE1374" t="s">
        <v>1346</v>
      </c>
      <c r="CF1374" t="s">
        <v>1346</v>
      </c>
      <c r="CG1374" t="s">
        <v>1346</v>
      </c>
      <c r="CH1374" t="s">
        <v>1346</v>
      </c>
      <c r="CI1374" t="s">
        <v>1346</v>
      </c>
      <c r="CJ1374" t="s">
        <v>1346</v>
      </c>
    </row>
    <row r="1375" spans="3:88" x14ac:dyDescent="0.25">
      <c r="C1375" t="s">
        <v>1346</v>
      </c>
      <c r="G1375" t="s">
        <v>1346</v>
      </c>
      <c r="I1375" t="s">
        <v>1346</v>
      </c>
      <c r="K1375" t="s">
        <v>1346</v>
      </c>
      <c r="L1375" t="s">
        <v>1346</v>
      </c>
      <c r="AD1375" t="s">
        <v>1346</v>
      </c>
      <c r="AE1375" t="s">
        <v>1346</v>
      </c>
      <c r="AF1375" t="s">
        <v>1346</v>
      </c>
      <c r="AG1375" t="s">
        <v>1346</v>
      </c>
      <c r="AH1375" t="s">
        <v>1346</v>
      </c>
      <c r="AI1375" t="s">
        <v>1346</v>
      </c>
      <c r="AJ1375" t="s">
        <v>1346</v>
      </c>
      <c r="AK1375" t="s">
        <v>1346</v>
      </c>
      <c r="AL1375" t="s">
        <v>1346</v>
      </c>
      <c r="AM1375" t="s">
        <v>1346</v>
      </c>
      <c r="AN1375" t="s">
        <v>1346</v>
      </c>
      <c r="AO1375" t="s">
        <v>1346</v>
      </c>
      <c r="AP1375" t="s">
        <v>1346</v>
      </c>
      <c r="AQ1375" t="s">
        <v>1346</v>
      </c>
      <c r="AR1375" t="s">
        <v>1346</v>
      </c>
      <c r="AS1375" t="s">
        <v>1346</v>
      </c>
      <c r="AT1375" t="s">
        <v>1346</v>
      </c>
      <c r="BJ1375" t="s">
        <v>1346</v>
      </c>
      <c r="BK1375" t="s">
        <v>1346</v>
      </c>
      <c r="BL1375" t="s">
        <v>1346</v>
      </c>
      <c r="BM1375" t="s">
        <v>1346</v>
      </c>
      <c r="BN1375" t="s">
        <v>1346</v>
      </c>
      <c r="BO1375" t="s">
        <v>1346</v>
      </c>
      <c r="BP1375" t="s">
        <v>1346</v>
      </c>
      <c r="BQ1375" t="s">
        <v>1346</v>
      </c>
      <c r="BR1375" t="s">
        <v>1346</v>
      </c>
      <c r="BS1375" t="s">
        <v>1346</v>
      </c>
      <c r="BT1375" t="s">
        <v>1346</v>
      </c>
      <c r="BU1375" t="s">
        <v>1346</v>
      </c>
      <c r="BV1375" t="s">
        <v>1346</v>
      </c>
      <c r="BW1375" t="s">
        <v>1346</v>
      </c>
      <c r="BX1375" t="s">
        <v>1346</v>
      </c>
      <c r="BY1375" t="s">
        <v>1346</v>
      </c>
      <c r="BZ1375" t="s">
        <v>1346</v>
      </c>
      <c r="CA1375" t="s">
        <v>1346</v>
      </c>
      <c r="CB1375" t="s">
        <v>1346</v>
      </c>
      <c r="CC1375" t="s">
        <v>1346</v>
      </c>
      <c r="CD1375" t="s">
        <v>1346</v>
      </c>
      <c r="CE1375" t="s">
        <v>1346</v>
      </c>
      <c r="CF1375" t="s">
        <v>1346</v>
      </c>
      <c r="CG1375" t="s">
        <v>1346</v>
      </c>
      <c r="CH1375" t="s">
        <v>1346</v>
      </c>
      <c r="CI1375" t="s">
        <v>1346</v>
      </c>
      <c r="CJ1375" t="s">
        <v>1346</v>
      </c>
    </row>
    <row r="1376" spans="3:88" x14ac:dyDescent="0.25">
      <c r="C1376" t="s">
        <v>1346</v>
      </c>
      <c r="G1376" t="s">
        <v>1346</v>
      </c>
      <c r="I1376" t="s">
        <v>1346</v>
      </c>
      <c r="K1376" t="s">
        <v>1346</v>
      </c>
      <c r="L1376" t="s">
        <v>1346</v>
      </c>
      <c r="AD1376" t="s">
        <v>1346</v>
      </c>
      <c r="AE1376" t="s">
        <v>1346</v>
      </c>
      <c r="AF1376" t="s">
        <v>1346</v>
      </c>
      <c r="AG1376" t="s">
        <v>1346</v>
      </c>
      <c r="AH1376" t="s">
        <v>1346</v>
      </c>
      <c r="AI1376" t="s">
        <v>1346</v>
      </c>
      <c r="AJ1376" t="s">
        <v>1346</v>
      </c>
      <c r="AK1376" t="s">
        <v>1346</v>
      </c>
      <c r="AL1376" t="s">
        <v>1346</v>
      </c>
      <c r="AM1376" t="s">
        <v>1346</v>
      </c>
      <c r="AN1376" t="s">
        <v>1346</v>
      </c>
      <c r="AO1376" t="s">
        <v>1346</v>
      </c>
      <c r="AP1376" t="s">
        <v>1346</v>
      </c>
      <c r="AQ1376" t="s">
        <v>1346</v>
      </c>
      <c r="AR1376" t="s">
        <v>1346</v>
      </c>
      <c r="AS1376" t="s">
        <v>1346</v>
      </c>
      <c r="AT1376" t="s">
        <v>1346</v>
      </c>
      <c r="BJ1376" t="s">
        <v>1346</v>
      </c>
      <c r="BK1376" t="s">
        <v>1346</v>
      </c>
      <c r="BL1376" t="s">
        <v>1346</v>
      </c>
      <c r="BM1376" t="s">
        <v>1346</v>
      </c>
      <c r="BN1376" t="s">
        <v>1346</v>
      </c>
      <c r="BO1376" t="s">
        <v>1346</v>
      </c>
      <c r="BP1376" t="s">
        <v>1346</v>
      </c>
      <c r="BQ1376" t="s">
        <v>1346</v>
      </c>
      <c r="BR1376" t="s">
        <v>1346</v>
      </c>
      <c r="BS1376" t="s">
        <v>1346</v>
      </c>
      <c r="BT1376" t="s">
        <v>1346</v>
      </c>
      <c r="BU1376" t="s">
        <v>1346</v>
      </c>
      <c r="BV1376" t="s">
        <v>1346</v>
      </c>
      <c r="BW1376" t="s">
        <v>1346</v>
      </c>
      <c r="BX1376" t="s">
        <v>1346</v>
      </c>
      <c r="BY1376" t="s">
        <v>1346</v>
      </c>
      <c r="BZ1376" t="s">
        <v>1346</v>
      </c>
      <c r="CA1376" t="s">
        <v>1346</v>
      </c>
      <c r="CB1376" t="s">
        <v>1346</v>
      </c>
      <c r="CC1376" t="s">
        <v>1346</v>
      </c>
      <c r="CD1376" t="s">
        <v>1346</v>
      </c>
      <c r="CE1376" t="s">
        <v>1346</v>
      </c>
      <c r="CF1376" t="s">
        <v>1346</v>
      </c>
      <c r="CG1376" t="s">
        <v>1346</v>
      </c>
      <c r="CH1376" t="s">
        <v>1346</v>
      </c>
      <c r="CI1376" t="s">
        <v>1346</v>
      </c>
      <c r="CJ1376" t="s">
        <v>1346</v>
      </c>
    </row>
    <row r="1377" spans="3:88" x14ac:dyDescent="0.25">
      <c r="C1377" t="s">
        <v>1346</v>
      </c>
      <c r="G1377" t="s">
        <v>1346</v>
      </c>
      <c r="I1377" t="s">
        <v>1346</v>
      </c>
      <c r="K1377" t="s">
        <v>1346</v>
      </c>
      <c r="L1377" t="s">
        <v>1346</v>
      </c>
      <c r="AD1377" t="s">
        <v>1346</v>
      </c>
      <c r="AE1377" t="s">
        <v>1346</v>
      </c>
      <c r="AF1377" t="s">
        <v>1346</v>
      </c>
      <c r="AG1377" t="s">
        <v>1346</v>
      </c>
      <c r="AH1377" t="s">
        <v>1346</v>
      </c>
      <c r="AI1377" t="s">
        <v>1346</v>
      </c>
      <c r="AJ1377" t="s">
        <v>1346</v>
      </c>
      <c r="AK1377" t="s">
        <v>1346</v>
      </c>
      <c r="AL1377" t="s">
        <v>1346</v>
      </c>
      <c r="AM1377" t="s">
        <v>1346</v>
      </c>
      <c r="AN1377" t="s">
        <v>1346</v>
      </c>
      <c r="AO1377" t="s">
        <v>1346</v>
      </c>
      <c r="AP1377" t="s">
        <v>1346</v>
      </c>
      <c r="AQ1377" t="s">
        <v>1346</v>
      </c>
      <c r="AR1377" t="s">
        <v>1346</v>
      </c>
      <c r="AS1377" t="s">
        <v>1346</v>
      </c>
      <c r="AT1377" t="s">
        <v>1346</v>
      </c>
      <c r="BJ1377" t="s">
        <v>1346</v>
      </c>
      <c r="BK1377" t="s">
        <v>1346</v>
      </c>
      <c r="BL1377" t="s">
        <v>1346</v>
      </c>
      <c r="BM1377" t="s">
        <v>1346</v>
      </c>
      <c r="BN1377" t="s">
        <v>1346</v>
      </c>
      <c r="BO1377" t="s">
        <v>1346</v>
      </c>
      <c r="BP1377" t="s">
        <v>1346</v>
      </c>
      <c r="BQ1377" t="s">
        <v>1346</v>
      </c>
      <c r="BR1377" t="s">
        <v>1346</v>
      </c>
      <c r="BS1377" t="s">
        <v>1346</v>
      </c>
      <c r="BT1377" t="s">
        <v>1346</v>
      </c>
      <c r="BU1377" t="s">
        <v>1346</v>
      </c>
      <c r="BV1377" t="s">
        <v>1346</v>
      </c>
      <c r="BW1377" t="s">
        <v>1346</v>
      </c>
      <c r="BX1377" t="s">
        <v>1346</v>
      </c>
      <c r="BY1377" t="s">
        <v>1346</v>
      </c>
      <c r="BZ1377" t="s">
        <v>1346</v>
      </c>
      <c r="CA1377" t="s">
        <v>1346</v>
      </c>
      <c r="CB1377" t="s">
        <v>1346</v>
      </c>
      <c r="CC1377" t="s">
        <v>1346</v>
      </c>
      <c r="CD1377" t="s">
        <v>1346</v>
      </c>
      <c r="CE1377" t="s">
        <v>1346</v>
      </c>
      <c r="CF1377" t="s">
        <v>1346</v>
      </c>
      <c r="CG1377" t="s">
        <v>1346</v>
      </c>
      <c r="CH1377" t="s">
        <v>1346</v>
      </c>
      <c r="CI1377" t="s">
        <v>1346</v>
      </c>
      <c r="CJ1377" t="s">
        <v>1346</v>
      </c>
    </row>
    <row r="1378" spans="3:88" x14ac:dyDescent="0.25">
      <c r="C1378" t="s">
        <v>1346</v>
      </c>
      <c r="G1378" t="s">
        <v>1346</v>
      </c>
      <c r="I1378" t="s">
        <v>1346</v>
      </c>
      <c r="K1378" t="s">
        <v>1346</v>
      </c>
      <c r="L1378" t="s">
        <v>1346</v>
      </c>
      <c r="AD1378" t="s">
        <v>1346</v>
      </c>
      <c r="AE1378" t="s">
        <v>1346</v>
      </c>
      <c r="AF1378" t="s">
        <v>1346</v>
      </c>
      <c r="AG1378" t="s">
        <v>1346</v>
      </c>
      <c r="AH1378" t="s">
        <v>1346</v>
      </c>
      <c r="AI1378" t="s">
        <v>1346</v>
      </c>
      <c r="AJ1378" t="s">
        <v>1346</v>
      </c>
      <c r="AK1378" t="s">
        <v>1346</v>
      </c>
      <c r="AL1378" t="s">
        <v>1346</v>
      </c>
      <c r="AM1378" t="s">
        <v>1346</v>
      </c>
      <c r="AN1378" t="s">
        <v>1346</v>
      </c>
      <c r="AO1378" t="s">
        <v>1346</v>
      </c>
      <c r="AP1378" t="s">
        <v>1346</v>
      </c>
      <c r="AQ1378" t="s">
        <v>1346</v>
      </c>
      <c r="AR1378" t="s">
        <v>1346</v>
      </c>
      <c r="AS1378" t="s">
        <v>1346</v>
      </c>
      <c r="AT1378" t="s">
        <v>1346</v>
      </c>
      <c r="BJ1378" t="s">
        <v>1346</v>
      </c>
      <c r="BK1378" t="s">
        <v>1346</v>
      </c>
      <c r="BL1378" t="s">
        <v>1346</v>
      </c>
      <c r="BM1378" t="s">
        <v>1346</v>
      </c>
      <c r="BN1378" t="s">
        <v>1346</v>
      </c>
      <c r="BO1378" t="s">
        <v>1346</v>
      </c>
      <c r="BP1378" t="s">
        <v>1346</v>
      </c>
      <c r="BQ1378" t="s">
        <v>1346</v>
      </c>
      <c r="BR1378" t="s">
        <v>1346</v>
      </c>
      <c r="BS1378" t="s">
        <v>1346</v>
      </c>
      <c r="BT1378" t="s">
        <v>1346</v>
      </c>
      <c r="BU1378" t="s">
        <v>1346</v>
      </c>
      <c r="BV1378" t="s">
        <v>1346</v>
      </c>
      <c r="BW1378" t="s">
        <v>1346</v>
      </c>
      <c r="BX1378" t="s">
        <v>1346</v>
      </c>
      <c r="BY1378" t="s">
        <v>1346</v>
      </c>
      <c r="BZ1378" t="s">
        <v>1346</v>
      </c>
      <c r="CA1378" t="s">
        <v>1346</v>
      </c>
      <c r="CB1378" t="s">
        <v>1346</v>
      </c>
      <c r="CC1378" t="s">
        <v>1346</v>
      </c>
      <c r="CD1378" t="s">
        <v>1346</v>
      </c>
      <c r="CE1378" t="s">
        <v>1346</v>
      </c>
      <c r="CF1378" t="s">
        <v>1346</v>
      </c>
      <c r="CG1378" t="s">
        <v>1346</v>
      </c>
      <c r="CH1378" t="s">
        <v>1346</v>
      </c>
      <c r="CI1378" t="s">
        <v>1346</v>
      </c>
      <c r="CJ1378" t="s">
        <v>1346</v>
      </c>
    </row>
    <row r="1379" spans="3:88" x14ac:dyDescent="0.25">
      <c r="C1379" t="s">
        <v>1346</v>
      </c>
      <c r="G1379" t="s">
        <v>1346</v>
      </c>
      <c r="I1379" t="s">
        <v>1346</v>
      </c>
      <c r="K1379" t="s">
        <v>1346</v>
      </c>
      <c r="L1379" t="s">
        <v>1346</v>
      </c>
      <c r="AD1379" t="s">
        <v>1346</v>
      </c>
      <c r="AE1379" t="s">
        <v>1346</v>
      </c>
      <c r="AF1379" t="s">
        <v>1346</v>
      </c>
      <c r="AG1379" t="s">
        <v>1346</v>
      </c>
      <c r="AH1379" t="s">
        <v>1346</v>
      </c>
      <c r="AI1379" t="s">
        <v>1346</v>
      </c>
      <c r="AJ1379" t="s">
        <v>1346</v>
      </c>
      <c r="AK1379" t="s">
        <v>1346</v>
      </c>
      <c r="AL1379" t="s">
        <v>1346</v>
      </c>
      <c r="AM1379" t="s">
        <v>1346</v>
      </c>
      <c r="AN1379" t="s">
        <v>1346</v>
      </c>
      <c r="AO1379" t="s">
        <v>1346</v>
      </c>
      <c r="AP1379" t="s">
        <v>1346</v>
      </c>
      <c r="AQ1379" t="s">
        <v>1346</v>
      </c>
      <c r="AR1379" t="s">
        <v>1346</v>
      </c>
      <c r="AS1379" t="s">
        <v>1346</v>
      </c>
      <c r="AT1379" t="s">
        <v>1346</v>
      </c>
      <c r="BJ1379" t="s">
        <v>1346</v>
      </c>
      <c r="BK1379" t="s">
        <v>1346</v>
      </c>
      <c r="BL1379" t="s">
        <v>1346</v>
      </c>
      <c r="BM1379" t="s">
        <v>1346</v>
      </c>
      <c r="BN1379" t="s">
        <v>1346</v>
      </c>
      <c r="BO1379" t="s">
        <v>1346</v>
      </c>
      <c r="BP1379" t="s">
        <v>1346</v>
      </c>
      <c r="BQ1379" t="s">
        <v>1346</v>
      </c>
      <c r="BR1379" t="s">
        <v>1346</v>
      </c>
      <c r="BS1379" t="s">
        <v>1346</v>
      </c>
      <c r="BT1379" t="s">
        <v>1346</v>
      </c>
      <c r="BU1379" t="s">
        <v>1346</v>
      </c>
      <c r="BV1379" t="s">
        <v>1346</v>
      </c>
      <c r="BW1379" t="s">
        <v>1346</v>
      </c>
      <c r="BX1379" t="s">
        <v>1346</v>
      </c>
      <c r="BY1379" t="s">
        <v>1346</v>
      </c>
      <c r="BZ1379" t="s">
        <v>1346</v>
      </c>
      <c r="CA1379" t="s">
        <v>1346</v>
      </c>
      <c r="CB1379" t="s">
        <v>1346</v>
      </c>
      <c r="CC1379" t="s">
        <v>1346</v>
      </c>
      <c r="CD1379" t="s">
        <v>1346</v>
      </c>
      <c r="CE1379" t="s">
        <v>1346</v>
      </c>
      <c r="CF1379" t="s">
        <v>1346</v>
      </c>
      <c r="CG1379" t="s">
        <v>1346</v>
      </c>
      <c r="CH1379" t="s">
        <v>1346</v>
      </c>
      <c r="CI1379" t="s">
        <v>1346</v>
      </c>
      <c r="CJ1379" t="s">
        <v>1346</v>
      </c>
    </row>
    <row r="1380" spans="3:88" x14ac:dyDescent="0.25">
      <c r="C1380" t="s">
        <v>1346</v>
      </c>
      <c r="G1380" t="s">
        <v>1346</v>
      </c>
      <c r="I1380" t="s">
        <v>1346</v>
      </c>
      <c r="K1380" t="s">
        <v>1346</v>
      </c>
      <c r="L1380" t="s">
        <v>1346</v>
      </c>
      <c r="AD1380" t="s">
        <v>1346</v>
      </c>
      <c r="AE1380" t="s">
        <v>1346</v>
      </c>
      <c r="AF1380" t="s">
        <v>1346</v>
      </c>
      <c r="AG1380" t="s">
        <v>1346</v>
      </c>
      <c r="AH1380" t="s">
        <v>1346</v>
      </c>
      <c r="AI1380" t="s">
        <v>1346</v>
      </c>
      <c r="AJ1380" t="s">
        <v>1346</v>
      </c>
      <c r="AK1380" t="s">
        <v>1346</v>
      </c>
      <c r="AL1380" t="s">
        <v>1346</v>
      </c>
      <c r="AM1380" t="s">
        <v>1346</v>
      </c>
      <c r="AN1380" t="s">
        <v>1346</v>
      </c>
      <c r="AO1380" t="s">
        <v>1346</v>
      </c>
      <c r="AP1380" t="s">
        <v>1346</v>
      </c>
      <c r="AQ1380" t="s">
        <v>1346</v>
      </c>
      <c r="AR1380" t="s">
        <v>1346</v>
      </c>
      <c r="AS1380" t="s">
        <v>1346</v>
      </c>
      <c r="AT1380" t="s">
        <v>1346</v>
      </c>
      <c r="BJ1380" t="s">
        <v>1346</v>
      </c>
      <c r="BK1380" t="s">
        <v>1346</v>
      </c>
      <c r="BL1380" t="s">
        <v>1346</v>
      </c>
      <c r="BM1380" t="s">
        <v>1346</v>
      </c>
      <c r="BN1380" t="s">
        <v>1346</v>
      </c>
      <c r="BO1380" t="s">
        <v>1346</v>
      </c>
      <c r="BP1380" t="s">
        <v>1346</v>
      </c>
      <c r="BQ1380" t="s">
        <v>1346</v>
      </c>
      <c r="BR1380" t="s">
        <v>1346</v>
      </c>
      <c r="BS1380" t="s">
        <v>1346</v>
      </c>
      <c r="BT1380" t="s">
        <v>1346</v>
      </c>
      <c r="BU1380" t="s">
        <v>1346</v>
      </c>
      <c r="BV1380" t="s">
        <v>1346</v>
      </c>
      <c r="BW1380" t="s">
        <v>1346</v>
      </c>
      <c r="BX1380" t="s">
        <v>1346</v>
      </c>
      <c r="BY1380" t="s">
        <v>1346</v>
      </c>
      <c r="BZ1380" t="s">
        <v>1346</v>
      </c>
      <c r="CA1380" t="s">
        <v>1346</v>
      </c>
      <c r="CB1380" t="s">
        <v>1346</v>
      </c>
      <c r="CC1380" t="s">
        <v>1346</v>
      </c>
      <c r="CD1380" t="s">
        <v>1346</v>
      </c>
      <c r="CE1380" t="s">
        <v>1346</v>
      </c>
      <c r="CF1380" t="s">
        <v>1346</v>
      </c>
      <c r="CG1380" t="s">
        <v>1346</v>
      </c>
      <c r="CH1380" t="s">
        <v>1346</v>
      </c>
      <c r="CI1380" t="s">
        <v>1346</v>
      </c>
      <c r="CJ1380" t="s">
        <v>1346</v>
      </c>
    </row>
    <row r="1381" spans="3:88" x14ac:dyDescent="0.25">
      <c r="C1381" t="s">
        <v>1346</v>
      </c>
      <c r="G1381" t="s">
        <v>1346</v>
      </c>
      <c r="I1381" t="s">
        <v>1346</v>
      </c>
      <c r="K1381" t="s">
        <v>1346</v>
      </c>
      <c r="L1381" t="s">
        <v>1346</v>
      </c>
      <c r="AD1381" t="s">
        <v>1346</v>
      </c>
      <c r="AE1381" t="s">
        <v>1346</v>
      </c>
      <c r="AF1381" t="s">
        <v>1346</v>
      </c>
      <c r="AG1381" t="s">
        <v>1346</v>
      </c>
      <c r="AH1381" t="s">
        <v>1346</v>
      </c>
      <c r="AI1381" t="s">
        <v>1346</v>
      </c>
      <c r="AJ1381" t="s">
        <v>1346</v>
      </c>
      <c r="AK1381" t="s">
        <v>1346</v>
      </c>
      <c r="AL1381" t="s">
        <v>1346</v>
      </c>
      <c r="AM1381" t="s">
        <v>1346</v>
      </c>
      <c r="AN1381" t="s">
        <v>1346</v>
      </c>
      <c r="AO1381" t="s">
        <v>1346</v>
      </c>
      <c r="AP1381" t="s">
        <v>1346</v>
      </c>
      <c r="AQ1381" t="s">
        <v>1346</v>
      </c>
      <c r="AR1381" t="s">
        <v>1346</v>
      </c>
      <c r="AS1381" t="s">
        <v>1346</v>
      </c>
      <c r="AT1381" t="s">
        <v>1346</v>
      </c>
      <c r="BJ1381" t="s">
        <v>1346</v>
      </c>
      <c r="BK1381" t="s">
        <v>1346</v>
      </c>
      <c r="BL1381" t="s">
        <v>1346</v>
      </c>
      <c r="BM1381" t="s">
        <v>1346</v>
      </c>
      <c r="BN1381" t="s">
        <v>1346</v>
      </c>
      <c r="BO1381" t="s">
        <v>1346</v>
      </c>
      <c r="BP1381" t="s">
        <v>1346</v>
      </c>
      <c r="BQ1381" t="s">
        <v>1346</v>
      </c>
      <c r="BR1381" t="s">
        <v>1346</v>
      </c>
      <c r="BS1381" t="s">
        <v>1346</v>
      </c>
      <c r="BT1381" t="s">
        <v>1346</v>
      </c>
      <c r="BU1381" t="s">
        <v>1346</v>
      </c>
      <c r="BV1381" t="s">
        <v>1346</v>
      </c>
      <c r="BW1381" t="s">
        <v>1346</v>
      </c>
      <c r="BX1381" t="s">
        <v>1346</v>
      </c>
      <c r="BY1381" t="s">
        <v>1346</v>
      </c>
      <c r="BZ1381" t="s">
        <v>1346</v>
      </c>
      <c r="CA1381" t="s">
        <v>1346</v>
      </c>
      <c r="CB1381" t="s">
        <v>1346</v>
      </c>
      <c r="CC1381" t="s">
        <v>1346</v>
      </c>
      <c r="CD1381" t="s">
        <v>1346</v>
      </c>
      <c r="CE1381" t="s">
        <v>1346</v>
      </c>
      <c r="CF1381" t="s">
        <v>1346</v>
      </c>
      <c r="CG1381" t="s">
        <v>1346</v>
      </c>
      <c r="CH1381" t="s">
        <v>1346</v>
      </c>
      <c r="CI1381" t="s">
        <v>1346</v>
      </c>
      <c r="CJ1381" t="s">
        <v>1346</v>
      </c>
    </row>
    <row r="1382" spans="3:88" x14ac:dyDescent="0.25">
      <c r="C1382" t="s">
        <v>1346</v>
      </c>
      <c r="G1382" t="s">
        <v>1346</v>
      </c>
      <c r="I1382" t="s">
        <v>1346</v>
      </c>
      <c r="K1382" t="s">
        <v>1346</v>
      </c>
      <c r="L1382" t="s">
        <v>1346</v>
      </c>
      <c r="AD1382" t="s">
        <v>1346</v>
      </c>
      <c r="AE1382" t="s">
        <v>1346</v>
      </c>
      <c r="AF1382" t="s">
        <v>1346</v>
      </c>
      <c r="AG1382" t="s">
        <v>1346</v>
      </c>
      <c r="AH1382" t="s">
        <v>1346</v>
      </c>
      <c r="AI1382" t="s">
        <v>1346</v>
      </c>
      <c r="AJ1382" t="s">
        <v>1346</v>
      </c>
      <c r="AK1382" t="s">
        <v>1346</v>
      </c>
      <c r="AL1382" t="s">
        <v>1346</v>
      </c>
      <c r="AM1382" t="s">
        <v>1346</v>
      </c>
      <c r="AN1382" t="s">
        <v>1346</v>
      </c>
      <c r="AO1382" t="s">
        <v>1346</v>
      </c>
      <c r="AP1382" t="s">
        <v>1346</v>
      </c>
      <c r="AQ1382" t="s">
        <v>1346</v>
      </c>
      <c r="AR1382" t="s">
        <v>1346</v>
      </c>
      <c r="AS1382" t="s">
        <v>1346</v>
      </c>
      <c r="AT1382" t="s">
        <v>1346</v>
      </c>
      <c r="BJ1382" t="s">
        <v>1346</v>
      </c>
      <c r="BK1382" t="s">
        <v>1346</v>
      </c>
      <c r="BL1382" t="s">
        <v>1346</v>
      </c>
      <c r="BM1382" t="s">
        <v>1346</v>
      </c>
      <c r="BN1382" t="s">
        <v>1346</v>
      </c>
      <c r="BO1382" t="s">
        <v>1346</v>
      </c>
      <c r="BP1382" t="s">
        <v>1346</v>
      </c>
      <c r="BQ1382" t="s">
        <v>1346</v>
      </c>
      <c r="BR1382" t="s">
        <v>1346</v>
      </c>
      <c r="BS1382" t="s">
        <v>1346</v>
      </c>
      <c r="BT1382" t="s">
        <v>1346</v>
      </c>
      <c r="BU1382" t="s">
        <v>1346</v>
      </c>
      <c r="BV1382" t="s">
        <v>1346</v>
      </c>
      <c r="BW1382" t="s">
        <v>1346</v>
      </c>
      <c r="BX1382" t="s">
        <v>1346</v>
      </c>
      <c r="BY1382" t="s">
        <v>1346</v>
      </c>
      <c r="BZ1382" t="s">
        <v>1346</v>
      </c>
      <c r="CA1382" t="s">
        <v>1346</v>
      </c>
      <c r="CB1382" t="s">
        <v>1346</v>
      </c>
      <c r="CC1382" t="s">
        <v>1346</v>
      </c>
      <c r="CD1382" t="s">
        <v>1346</v>
      </c>
      <c r="CE1382" t="s">
        <v>1346</v>
      </c>
      <c r="CF1382" t="s">
        <v>1346</v>
      </c>
      <c r="CG1382" t="s">
        <v>1346</v>
      </c>
      <c r="CH1382" t="s">
        <v>1346</v>
      </c>
      <c r="CI1382" t="s">
        <v>1346</v>
      </c>
      <c r="CJ1382" t="s">
        <v>1346</v>
      </c>
    </row>
    <row r="1383" spans="3:88" x14ac:dyDescent="0.25">
      <c r="C1383" t="s">
        <v>1346</v>
      </c>
      <c r="G1383" t="s">
        <v>1346</v>
      </c>
      <c r="I1383" t="s">
        <v>1346</v>
      </c>
      <c r="K1383" t="s">
        <v>1346</v>
      </c>
      <c r="L1383" t="s">
        <v>1346</v>
      </c>
      <c r="AD1383" t="s">
        <v>1346</v>
      </c>
      <c r="AE1383" t="s">
        <v>1346</v>
      </c>
      <c r="AF1383" t="s">
        <v>1346</v>
      </c>
      <c r="AG1383" t="s">
        <v>1346</v>
      </c>
      <c r="AH1383" t="s">
        <v>1346</v>
      </c>
      <c r="AI1383" t="s">
        <v>1346</v>
      </c>
      <c r="AJ1383" t="s">
        <v>1346</v>
      </c>
      <c r="AK1383" t="s">
        <v>1346</v>
      </c>
      <c r="AL1383" t="s">
        <v>1346</v>
      </c>
      <c r="AM1383" t="s">
        <v>1346</v>
      </c>
      <c r="AN1383" t="s">
        <v>1346</v>
      </c>
      <c r="AO1383" t="s">
        <v>1346</v>
      </c>
      <c r="AP1383" t="s">
        <v>1346</v>
      </c>
      <c r="AQ1383" t="s">
        <v>1346</v>
      </c>
      <c r="AR1383" t="s">
        <v>1346</v>
      </c>
      <c r="AS1383" t="s">
        <v>1346</v>
      </c>
      <c r="AT1383" t="s">
        <v>1346</v>
      </c>
      <c r="BJ1383" t="s">
        <v>1346</v>
      </c>
      <c r="BK1383" t="s">
        <v>1346</v>
      </c>
      <c r="BL1383" t="s">
        <v>1346</v>
      </c>
      <c r="BM1383" t="s">
        <v>1346</v>
      </c>
      <c r="BN1383" t="s">
        <v>1346</v>
      </c>
      <c r="BO1383" t="s">
        <v>1346</v>
      </c>
      <c r="BP1383" t="s">
        <v>1346</v>
      </c>
      <c r="BQ1383" t="s">
        <v>1346</v>
      </c>
      <c r="BR1383" t="s">
        <v>1346</v>
      </c>
      <c r="BS1383" t="s">
        <v>1346</v>
      </c>
      <c r="BT1383" t="s">
        <v>1346</v>
      </c>
      <c r="BU1383" t="s">
        <v>1346</v>
      </c>
      <c r="BV1383" t="s">
        <v>1346</v>
      </c>
      <c r="BW1383" t="s">
        <v>1346</v>
      </c>
      <c r="BX1383" t="s">
        <v>1346</v>
      </c>
      <c r="BY1383" t="s">
        <v>1346</v>
      </c>
      <c r="BZ1383" t="s">
        <v>1346</v>
      </c>
      <c r="CA1383" t="s">
        <v>1346</v>
      </c>
      <c r="CB1383" t="s">
        <v>1346</v>
      </c>
      <c r="CC1383" t="s">
        <v>1346</v>
      </c>
      <c r="CD1383" t="s">
        <v>1346</v>
      </c>
      <c r="CE1383" t="s">
        <v>1346</v>
      </c>
      <c r="CF1383" t="s">
        <v>1346</v>
      </c>
      <c r="CG1383" t="s">
        <v>1346</v>
      </c>
      <c r="CH1383" t="s">
        <v>1346</v>
      </c>
      <c r="CI1383" t="s">
        <v>1346</v>
      </c>
      <c r="CJ1383" t="s">
        <v>1346</v>
      </c>
    </row>
    <row r="1384" spans="3:88" x14ac:dyDescent="0.25">
      <c r="C1384" t="s">
        <v>1346</v>
      </c>
      <c r="G1384" t="s">
        <v>1346</v>
      </c>
      <c r="I1384" t="s">
        <v>1346</v>
      </c>
      <c r="K1384" t="s">
        <v>1346</v>
      </c>
      <c r="L1384" t="s">
        <v>1346</v>
      </c>
      <c r="AD1384" t="s">
        <v>1346</v>
      </c>
      <c r="AE1384" t="s">
        <v>1346</v>
      </c>
      <c r="AF1384" t="s">
        <v>1346</v>
      </c>
      <c r="AG1384" t="s">
        <v>1346</v>
      </c>
      <c r="AH1384" t="s">
        <v>1346</v>
      </c>
      <c r="AI1384" t="s">
        <v>1346</v>
      </c>
      <c r="AJ1384" t="s">
        <v>1346</v>
      </c>
      <c r="AK1384" t="s">
        <v>1346</v>
      </c>
      <c r="AL1384" t="s">
        <v>1346</v>
      </c>
      <c r="AM1384" t="s">
        <v>1346</v>
      </c>
      <c r="AN1384" t="s">
        <v>1346</v>
      </c>
      <c r="AO1384" t="s">
        <v>1346</v>
      </c>
      <c r="AP1384" t="s">
        <v>1346</v>
      </c>
      <c r="AQ1384" t="s">
        <v>1346</v>
      </c>
      <c r="AR1384" t="s">
        <v>1346</v>
      </c>
      <c r="AS1384" t="s">
        <v>1346</v>
      </c>
      <c r="AT1384" t="s">
        <v>1346</v>
      </c>
      <c r="BJ1384" t="s">
        <v>1346</v>
      </c>
      <c r="BK1384" t="s">
        <v>1346</v>
      </c>
      <c r="BL1384" t="s">
        <v>1346</v>
      </c>
      <c r="BM1384" t="s">
        <v>1346</v>
      </c>
      <c r="BN1384" t="s">
        <v>1346</v>
      </c>
      <c r="BO1384" t="s">
        <v>1346</v>
      </c>
      <c r="BP1384" t="s">
        <v>1346</v>
      </c>
      <c r="BQ1384" t="s">
        <v>1346</v>
      </c>
      <c r="BR1384" t="s">
        <v>1346</v>
      </c>
      <c r="BS1384" t="s">
        <v>1346</v>
      </c>
      <c r="BT1384" t="s">
        <v>1346</v>
      </c>
      <c r="BU1384" t="s">
        <v>1346</v>
      </c>
      <c r="BV1384" t="s">
        <v>1346</v>
      </c>
      <c r="BW1384" t="s">
        <v>1346</v>
      </c>
      <c r="BX1384" t="s">
        <v>1346</v>
      </c>
      <c r="BY1384" t="s">
        <v>1346</v>
      </c>
      <c r="BZ1384" t="s">
        <v>1346</v>
      </c>
      <c r="CA1384" t="s">
        <v>1346</v>
      </c>
      <c r="CB1384" t="s">
        <v>1346</v>
      </c>
      <c r="CC1384" t="s">
        <v>1346</v>
      </c>
      <c r="CD1384" t="s">
        <v>1346</v>
      </c>
      <c r="CE1384" t="s">
        <v>1346</v>
      </c>
      <c r="CF1384" t="s">
        <v>1346</v>
      </c>
      <c r="CG1384" t="s">
        <v>1346</v>
      </c>
      <c r="CH1384" t="s">
        <v>1346</v>
      </c>
      <c r="CI1384" t="s">
        <v>1346</v>
      </c>
      <c r="CJ1384" t="s">
        <v>1346</v>
      </c>
    </row>
    <row r="1385" spans="3:88" x14ac:dyDescent="0.25">
      <c r="C1385" t="s">
        <v>1346</v>
      </c>
      <c r="G1385" t="s">
        <v>1346</v>
      </c>
      <c r="I1385" t="s">
        <v>1346</v>
      </c>
      <c r="K1385" t="s">
        <v>1346</v>
      </c>
      <c r="L1385" t="s">
        <v>1346</v>
      </c>
      <c r="AD1385" t="s">
        <v>1346</v>
      </c>
      <c r="AE1385" t="s">
        <v>1346</v>
      </c>
      <c r="AF1385" t="s">
        <v>1346</v>
      </c>
      <c r="AG1385" t="s">
        <v>1346</v>
      </c>
      <c r="AH1385" t="s">
        <v>1346</v>
      </c>
      <c r="AI1385" t="s">
        <v>1346</v>
      </c>
      <c r="AJ1385" t="s">
        <v>1346</v>
      </c>
      <c r="AK1385" t="s">
        <v>1346</v>
      </c>
      <c r="AL1385" t="s">
        <v>1346</v>
      </c>
      <c r="AM1385" t="s">
        <v>1346</v>
      </c>
      <c r="AN1385" t="s">
        <v>1346</v>
      </c>
      <c r="AO1385" t="s">
        <v>1346</v>
      </c>
      <c r="AP1385" t="s">
        <v>1346</v>
      </c>
      <c r="AQ1385" t="s">
        <v>1346</v>
      </c>
      <c r="AR1385" t="s">
        <v>1346</v>
      </c>
      <c r="AS1385" t="s">
        <v>1346</v>
      </c>
      <c r="AT1385" t="s">
        <v>1346</v>
      </c>
      <c r="BJ1385" t="s">
        <v>1346</v>
      </c>
      <c r="BK1385" t="s">
        <v>1346</v>
      </c>
      <c r="BL1385" t="s">
        <v>1346</v>
      </c>
      <c r="BM1385" t="s">
        <v>1346</v>
      </c>
      <c r="BN1385" t="s">
        <v>1346</v>
      </c>
      <c r="BO1385" t="s">
        <v>1346</v>
      </c>
      <c r="BP1385" t="s">
        <v>1346</v>
      </c>
      <c r="BQ1385" t="s">
        <v>1346</v>
      </c>
      <c r="BR1385" t="s">
        <v>1346</v>
      </c>
      <c r="BS1385" t="s">
        <v>1346</v>
      </c>
      <c r="BT1385" t="s">
        <v>1346</v>
      </c>
      <c r="BU1385" t="s">
        <v>1346</v>
      </c>
      <c r="BV1385" t="s">
        <v>1346</v>
      </c>
      <c r="BW1385" t="s">
        <v>1346</v>
      </c>
      <c r="BX1385" t="s">
        <v>1346</v>
      </c>
      <c r="BY1385" t="s">
        <v>1346</v>
      </c>
      <c r="BZ1385" t="s">
        <v>1346</v>
      </c>
      <c r="CA1385" t="s">
        <v>1346</v>
      </c>
      <c r="CB1385" t="s">
        <v>1346</v>
      </c>
      <c r="CC1385" t="s">
        <v>1346</v>
      </c>
      <c r="CD1385" t="s">
        <v>1346</v>
      </c>
      <c r="CE1385" t="s">
        <v>1346</v>
      </c>
      <c r="CF1385" t="s">
        <v>1346</v>
      </c>
      <c r="CG1385" t="s">
        <v>1346</v>
      </c>
      <c r="CH1385" t="s">
        <v>1346</v>
      </c>
      <c r="CI1385" t="s">
        <v>1346</v>
      </c>
      <c r="CJ1385" t="s">
        <v>1346</v>
      </c>
    </row>
    <row r="1386" spans="3:88" x14ac:dyDescent="0.25">
      <c r="C1386" t="s">
        <v>1346</v>
      </c>
      <c r="G1386" t="s">
        <v>1346</v>
      </c>
      <c r="I1386" t="s">
        <v>1346</v>
      </c>
      <c r="K1386" t="s">
        <v>1346</v>
      </c>
      <c r="L1386" t="s">
        <v>1346</v>
      </c>
      <c r="AD1386" t="s">
        <v>1346</v>
      </c>
      <c r="AE1386" t="s">
        <v>1346</v>
      </c>
      <c r="AF1386" t="s">
        <v>1346</v>
      </c>
      <c r="AG1386" t="s">
        <v>1346</v>
      </c>
      <c r="AH1386" t="s">
        <v>1346</v>
      </c>
      <c r="AI1386" t="s">
        <v>1346</v>
      </c>
      <c r="AJ1386" t="s">
        <v>1346</v>
      </c>
      <c r="AK1386" t="s">
        <v>1346</v>
      </c>
      <c r="AL1386" t="s">
        <v>1346</v>
      </c>
      <c r="AM1386" t="s">
        <v>1346</v>
      </c>
      <c r="AN1386" t="s">
        <v>1346</v>
      </c>
      <c r="AO1386" t="s">
        <v>1346</v>
      </c>
      <c r="AP1386" t="s">
        <v>1346</v>
      </c>
      <c r="AQ1386" t="s">
        <v>1346</v>
      </c>
      <c r="AR1386" t="s">
        <v>1346</v>
      </c>
      <c r="AS1386" t="s">
        <v>1346</v>
      </c>
      <c r="AT1386" t="s">
        <v>1346</v>
      </c>
      <c r="BJ1386" t="s">
        <v>1346</v>
      </c>
      <c r="BK1386" t="s">
        <v>1346</v>
      </c>
      <c r="BL1386" t="s">
        <v>1346</v>
      </c>
      <c r="BM1386" t="s">
        <v>1346</v>
      </c>
      <c r="BN1386" t="s">
        <v>1346</v>
      </c>
      <c r="BO1386" t="s">
        <v>1346</v>
      </c>
      <c r="BP1386" t="s">
        <v>1346</v>
      </c>
      <c r="BQ1386" t="s">
        <v>1346</v>
      </c>
      <c r="BR1386" t="s">
        <v>1346</v>
      </c>
      <c r="BS1386" t="s">
        <v>1346</v>
      </c>
      <c r="BT1386" t="s">
        <v>1346</v>
      </c>
      <c r="BU1386" t="s">
        <v>1346</v>
      </c>
      <c r="BV1386" t="s">
        <v>1346</v>
      </c>
      <c r="BW1386" t="s">
        <v>1346</v>
      </c>
      <c r="BX1386" t="s">
        <v>1346</v>
      </c>
      <c r="BY1386" t="s">
        <v>1346</v>
      </c>
      <c r="BZ1386" t="s">
        <v>1346</v>
      </c>
      <c r="CA1386" t="s">
        <v>1346</v>
      </c>
      <c r="CB1386" t="s">
        <v>1346</v>
      </c>
      <c r="CC1386" t="s">
        <v>1346</v>
      </c>
      <c r="CD1386" t="s">
        <v>1346</v>
      </c>
      <c r="CE1386" t="s">
        <v>1346</v>
      </c>
      <c r="CF1386" t="s">
        <v>1346</v>
      </c>
      <c r="CG1386" t="s">
        <v>1346</v>
      </c>
      <c r="CH1386" t="s">
        <v>1346</v>
      </c>
      <c r="CI1386" t="s">
        <v>1346</v>
      </c>
      <c r="CJ1386" t="s">
        <v>1346</v>
      </c>
    </row>
    <row r="1387" spans="3:88" x14ac:dyDescent="0.25">
      <c r="C1387" t="s">
        <v>1346</v>
      </c>
      <c r="G1387" t="s">
        <v>1346</v>
      </c>
      <c r="I1387" t="s">
        <v>1346</v>
      </c>
      <c r="K1387" t="s">
        <v>1346</v>
      </c>
      <c r="L1387" t="s">
        <v>1346</v>
      </c>
      <c r="AD1387" t="s">
        <v>1346</v>
      </c>
      <c r="AE1387" t="s">
        <v>1346</v>
      </c>
      <c r="AF1387" t="s">
        <v>1346</v>
      </c>
      <c r="AG1387" t="s">
        <v>1346</v>
      </c>
      <c r="AH1387" t="s">
        <v>1346</v>
      </c>
      <c r="AI1387" t="s">
        <v>1346</v>
      </c>
      <c r="AJ1387" t="s">
        <v>1346</v>
      </c>
      <c r="AK1387" t="s">
        <v>1346</v>
      </c>
      <c r="AL1387" t="s">
        <v>1346</v>
      </c>
      <c r="AM1387" t="s">
        <v>1346</v>
      </c>
      <c r="AN1387" t="s">
        <v>1346</v>
      </c>
      <c r="AO1387" t="s">
        <v>1346</v>
      </c>
      <c r="AP1387" t="s">
        <v>1346</v>
      </c>
      <c r="AQ1387" t="s">
        <v>1346</v>
      </c>
      <c r="AR1387" t="s">
        <v>1346</v>
      </c>
      <c r="AS1387" t="s">
        <v>1346</v>
      </c>
      <c r="AT1387" t="s">
        <v>1346</v>
      </c>
      <c r="BJ1387" t="s">
        <v>1346</v>
      </c>
      <c r="BK1387" t="s">
        <v>1346</v>
      </c>
      <c r="BL1387" t="s">
        <v>1346</v>
      </c>
      <c r="BM1387" t="s">
        <v>1346</v>
      </c>
      <c r="BN1387" t="s">
        <v>1346</v>
      </c>
      <c r="BO1387" t="s">
        <v>1346</v>
      </c>
      <c r="BP1387" t="s">
        <v>1346</v>
      </c>
      <c r="BQ1387" t="s">
        <v>1346</v>
      </c>
      <c r="BR1387" t="s">
        <v>1346</v>
      </c>
      <c r="BS1387" t="s">
        <v>1346</v>
      </c>
      <c r="BT1387" t="s">
        <v>1346</v>
      </c>
      <c r="BU1387" t="s">
        <v>1346</v>
      </c>
      <c r="BV1387" t="s">
        <v>1346</v>
      </c>
      <c r="BW1387" t="s">
        <v>1346</v>
      </c>
      <c r="BX1387" t="s">
        <v>1346</v>
      </c>
      <c r="BY1387" t="s">
        <v>1346</v>
      </c>
      <c r="BZ1387" t="s">
        <v>1346</v>
      </c>
      <c r="CA1387" t="s">
        <v>1346</v>
      </c>
      <c r="CB1387" t="s">
        <v>1346</v>
      </c>
      <c r="CC1387" t="s">
        <v>1346</v>
      </c>
      <c r="CD1387" t="s">
        <v>1346</v>
      </c>
      <c r="CE1387" t="s">
        <v>1346</v>
      </c>
      <c r="CF1387" t="s">
        <v>1346</v>
      </c>
      <c r="CG1387" t="s">
        <v>1346</v>
      </c>
      <c r="CH1387" t="s">
        <v>1346</v>
      </c>
      <c r="CI1387" t="s">
        <v>1346</v>
      </c>
      <c r="CJ1387" t="s">
        <v>1346</v>
      </c>
    </row>
    <row r="1388" spans="3:88" x14ac:dyDescent="0.25">
      <c r="C1388" t="s">
        <v>1346</v>
      </c>
      <c r="G1388" t="s">
        <v>1346</v>
      </c>
      <c r="I1388" t="s">
        <v>1346</v>
      </c>
      <c r="K1388" t="s">
        <v>1346</v>
      </c>
      <c r="L1388" t="s">
        <v>1346</v>
      </c>
      <c r="AD1388" t="s">
        <v>1346</v>
      </c>
      <c r="AE1388" t="s">
        <v>1346</v>
      </c>
      <c r="AF1388" t="s">
        <v>1346</v>
      </c>
      <c r="AG1388" t="s">
        <v>1346</v>
      </c>
      <c r="AH1388" t="s">
        <v>1346</v>
      </c>
      <c r="AI1388" t="s">
        <v>1346</v>
      </c>
      <c r="AJ1388" t="s">
        <v>1346</v>
      </c>
      <c r="AK1388" t="s">
        <v>1346</v>
      </c>
      <c r="AL1388" t="s">
        <v>1346</v>
      </c>
      <c r="AM1388" t="s">
        <v>1346</v>
      </c>
      <c r="AN1388" t="s">
        <v>1346</v>
      </c>
      <c r="AO1388" t="s">
        <v>1346</v>
      </c>
      <c r="AP1388" t="s">
        <v>1346</v>
      </c>
      <c r="AQ1388" t="s">
        <v>1346</v>
      </c>
      <c r="AR1388" t="s">
        <v>1346</v>
      </c>
      <c r="AS1388" t="s">
        <v>1346</v>
      </c>
      <c r="AT1388" t="s">
        <v>1346</v>
      </c>
      <c r="BJ1388" t="s">
        <v>1346</v>
      </c>
      <c r="BK1388" t="s">
        <v>1346</v>
      </c>
      <c r="BL1388" t="s">
        <v>1346</v>
      </c>
      <c r="BM1388" t="s">
        <v>1346</v>
      </c>
      <c r="BN1388" t="s">
        <v>1346</v>
      </c>
      <c r="BO1388" t="s">
        <v>1346</v>
      </c>
      <c r="BP1388" t="s">
        <v>1346</v>
      </c>
      <c r="BQ1388" t="s">
        <v>1346</v>
      </c>
      <c r="BR1388" t="s">
        <v>1346</v>
      </c>
      <c r="BS1388" t="s">
        <v>1346</v>
      </c>
      <c r="BT1388" t="s">
        <v>1346</v>
      </c>
      <c r="BU1388" t="s">
        <v>1346</v>
      </c>
      <c r="BV1388" t="s">
        <v>1346</v>
      </c>
      <c r="BW1388" t="s">
        <v>1346</v>
      </c>
      <c r="BX1388" t="s">
        <v>1346</v>
      </c>
      <c r="BY1388" t="s">
        <v>1346</v>
      </c>
      <c r="BZ1388" t="s">
        <v>1346</v>
      </c>
      <c r="CA1388" t="s">
        <v>1346</v>
      </c>
      <c r="CB1388" t="s">
        <v>1346</v>
      </c>
      <c r="CC1388" t="s">
        <v>1346</v>
      </c>
      <c r="CD1388" t="s">
        <v>1346</v>
      </c>
      <c r="CE1388" t="s">
        <v>1346</v>
      </c>
      <c r="CF1388" t="s">
        <v>1346</v>
      </c>
      <c r="CG1388" t="s">
        <v>1346</v>
      </c>
      <c r="CH1388" t="s">
        <v>1346</v>
      </c>
      <c r="CI1388" t="s">
        <v>1346</v>
      </c>
      <c r="CJ1388" t="s">
        <v>1346</v>
      </c>
    </row>
    <row r="1389" spans="3:88" x14ac:dyDescent="0.25">
      <c r="C1389" t="s">
        <v>1346</v>
      </c>
      <c r="G1389" t="s">
        <v>1346</v>
      </c>
      <c r="I1389" t="s">
        <v>1346</v>
      </c>
      <c r="K1389" t="s">
        <v>1346</v>
      </c>
      <c r="L1389" t="s">
        <v>1346</v>
      </c>
      <c r="AD1389" t="s">
        <v>1346</v>
      </c>
      <c r="AE1389" t="s">
        <v>1346</v>
      </c>
      <c r="AF1389" t="s">
        <v>1346</v>
      </c>
      <c r="AG1389" t="s">
        <v>1346</v>
      </c>
      <c r="AH1389" t="s">
        <v>1346</v>
      </c>
      <c r="AI1389" t="s">
        <v>1346</v>
      </c>
      <c r="AJ1389" t="s">
        <v>1346</v>
      </c>
      <c r="AK1389" t="s">
        <v>1346</v>
      </c>
      <c r="AL1389" t="s">
        <v>1346</v>
      </c>
      <c r="AM1389" t="s">
        <v>1346</v>
      </c>
      <c r="AN1389" t="s">
        <v>1346</v>
      </c>
      <c r="AO1389" t="s">
        <v>1346</v>
      </c>
      <c r="AP1389" t="s">
        <v>1346</v>
      </c>
      <c r="AQ1389" t="s">
        <v>1346</v>
      </c>
      <c r="AR1389" t="s">
        <v>1346</v>
      </c>
      <c r="AS1389" t="s">
        <v>1346</v>
      </c>
      <c r="AT1389" t="s">
        <v>1346</v>
      </c>
      <c r="BJ1389" t="s">
        <v>1346</v>
      </c>
      <c r="BK1389" t="s">
        <v>1346</v>
      </c>
      <c r="BL1389" t="s">
        <v>1346</v>
      </c>
      <c r="BM1389" t="s">
        <v>1346</v>
      </c>
      <c r="BN1389" t="s">
        <v>1346</v>
      </c>
      <c r="BO1389" t="s">
        <v>1346</v>
      </c>
      <c r="BP1389" t="s">
        <v>1346</v>
      </c>
      <c r="BQ1389" t="s">
        <v>1346</v>
      </c>
      <c r="BR1389" t="s">
        <v>1346</v>
      </c>
      <c r="BS1389" t="s">
        <v>1346</v>
      </c>
      <c r="BT1389" t="s">
        <v>1346</v>
      </c>
      <c r="BU1389" t="s">
        <v>1346</v>
      </c>
      <c r="BV1389" t="s">
        <v>1346</v>
      </c>
      <c r="BW1389" t="s">
        <v>1346</v>
      </c>
      <c r="BX1389" t="s">
        <v>1346</v>
      </c>
      <c r="BY1389" t="s">
        <v>1346</v>
      </c>
      <c r="BZ1389" t="s">
        <v>1346</v>
      </c>
      <c r="CA1389" t="s">
        <v>1346</v>
      </c>
      <c r="CB1389" t="s">
        <v>1346</v>
      </c>
      <c r="CC1389" t="s">
        <v>1346</v>
      </c>
      <c r="CD1389" t="s">
        <v>1346</v>
      </c>
      <c r="CE1389" t="s">
        <v>1346</v>
      </c>
      <c r="CF1389" t="s">
        <v>1346</v>
      </c>
      <c r="CG1389" t="s">
        <v>1346</v>
      </c>
      <c r="CH1389" t="s">
        <v>1346</v>
      </c>
      <c r="CI1389" t="s">
        <v>1346</v>
      </c>
      <c r="CJ1389" t="s">
        <v>1346</v>
      </c>
    </row>
    <row r="1390" spans="3:88" x14ac:dyDescent="0.25">
      <c r="C1390" t="s">
        <v>1346</v>
      </c>
      <c r="G1390" t="s">
        <v>1346</v>
      </c>
      <c r="I1390" t="s">
        <v>1346</v>
      </c>
      <c r="K1390" t="s">
        <v>1346</v>
      </c>
      <c r="L1390" t="s">
        <v>1346</v>
      </c>
      <c r="AD1390" t="s">
        <v>1346</v>
      </c>
      <c r="AE1390" t="s">
        <v>1346</v>
      </c>
      <c r="AF1390" t="s">
        <v>1346</v>
      </c>
      <c r="AG1390" t="s">
        <v>1346</v>
      </c>
      <c r="AH1390" t="s">
        <v>1346</v>
      </c>
      <c r="AI1390" t="s">
        <v>1346</v>
      </c>
      <c r="AJ1390" t="s">
        <v>1346</v>
      </c>
      <c r="AK1390" t="s">
        <v>1346</v>
      </c>
      <c r="AL1390" t="s">
        <v>1346</v>
      </c>
      <c r="AM1390" t="s">
        <v>1346</v>
      </c>
      <c r="AN1390" t="s">
        <v>1346</v>
      </c>
      <c r="AO1390" t="s">
        <v>1346</v>
      </c>
      <c r="AP1390" t="s">
        <v>1346</v>
      </c>
      <c r="AQ1390" t="s">
        <v>1346</v>
      </c>
      <c r="AR1390" t="s">
        <v>1346</v>
      </c>
      <c r="AS1390" t="s">
        <v>1346</v>
      </c>
      <c r="AT1390" t="s">
        <v>1346</v>
      </c>
      <c r="BJ1390" t="s">
        <v>1346</v>
      </c>
      <c r="BK1390" t="s">
        <v>1346</v>
      </c>
      <c r="BL1390" t="s">
        <v>1346</v>
      </c>
      <c r="BM1390" t="s">
        <v>1346</v>
      </c>
      <c r="BN1390" t="s">
        <v>1346</v>
      </c>
      <c r="BO1390" t="s">
        <v>1346</v>
      </c>
      <c r="BP1390" t="s">
        <v>1346</v>
      </c>
      <c r="BQ1390" t="s">
        <v>1346</v>
      </c>
      <c r="BR1390" t="s">
        <v>1346</v>
      </c>
      <c r="BS1390" t="s">
        <v>1346</v>
      </c>
      <c r="BT1390" t="s">
        <v>1346</v>
      </c>
      <c r="BU1390" t="s">
        <v>1346</v>
      </c>
      <c r="BV1390" t="s">
        <v>1346</v>
      </c>
      <c r="BW1390" t="s">
        <v>1346</v>
      </c>
      <c r="BX1390" t="s">
        <v>1346</v>
      </c>
      <c r="BY1390" t="s">
        <v>1346</v>
      </c>
      <c r="BZ1390" t="s">
        <v>1346</v>
      </c>
      <c r="CA1390" t="s">
        <v>1346</v>
      </c>
      <c r="CB1390" t="s">
        <v>1346</v>
      </c>
      <c r="CC1390" t="s">
        <v>1346</v>
      </c>
      <c r="CD1390" t="s">
        <v>1346</v>
      </c>
      <c r="CE1390" t="s">
        <v>1346</v>
      </c>
      <c r="CF1390" t="s">
        <v>1346</v>
      </c>
      <c r="CG1390" t="s">
        <v>1346</v>
      </c>
      <c r="CH1390" t="s">
        <v>1346</v>
      </c>
      <c r="CI1390" t="s">
        <v>1346</v>
      </c>
      <c r="CJ1390" t="s">
        <v>1346</v>
      </c>
    </row>
    <row r="1391" spans="3:88" x14ac:dyDescent="0.25">
      <c r="C1391" t="s">
        <v>1346</v>
      </c>
      <c r="G1391" t="s">
        <v>1346</v>
      </c>
      <c r="I1391" t="s">
        <v>1346</v>
      </c>
      <c r="K1391" t="s">
        <v>1346</v>
      </c>
      <c r="L1391" t="s">
        <v>1346</v>
      </c>
      <c r="AD1391" t="s">
        <v>1346</v>
      </c>
      <c r="AE1391" t="s">
        <v>1346</v>
      </c>
      <c r="AF1391" t="s">
        <v>1346</v>
      </c>
      <c r="AG1391" t="s">
        <v>1346</v>
      </c>
      <c r="AH1391" t="s">
        <v>1346</v>
      </c>
      <c r="AI1391" t="s">
        <v>1346</v>
      </c>
      <c r="AJ1391" t="s">
        <v>1346</v>
      </c>
      <c r="AK1391" t="s">
        <v>1346</v>
      </c>
      <c r="AL1391" t="s">
        <v>1346</v>
      </c>
      <c r="AM1391" t="s">
        <v>1346</v>
      </c>
      <c r="AN1391" t="s">
        <v>1346</v>
      </c>
      <c r="AO1391" t="s">
        <v>1346</v>
      </c>
      <c r="AP1391" t="s">
        <v>1346</v>
      </c>
      <c r="AQ1391" t="s">
        <v>1346</v>
      </c>
      <c r="AR1391" t="s">
        <v>1346</v>
      </c>
      <c r="AS1391" t="s">
        <v>1346</v>
      </c>
      <c r="AT1391" t="s">
        <v>1346</v>
      </c>
      <c r="BJ1391" t="s">
        <v>1346</v>
      </c>
      <c r="BK1391" t="s">
        <v>1346</v>
      </c>
      <c r="BL1391" t="s">
        <v>1346</v>
      </c>
      <c r="BM1391" t="s">
        <v>1346</v>
      </c>
      <c r="BN1391" t="s">
        <v>1346</v>
      </c>
      <c r="BO1391" t="s">
        <v>1346</v>
      </c>
      <c r="BP1391" t="s">
        <v>1346</v>
      </c>
      <c r="BQ1391" t="s">
        <v>1346</v>
      </c>
      <c r="BR1391" t="s">
        <v>1346</v>
      </c>
      <c r="BS1391" t="s">
        <v>1346</v>
      </c>
      <c r="BT1391" t="s">
        <v>1346</v>
      </c>
      <c r="BU1391" t="s">
        <v>1346</v>
      </c>
      <c r="BV1391" t="s">
        <v>1346</v>
      </c>
      <c r="BW1391" t="s">
        <v>1346</v>
      </c>
      <c r="BX1391" t="s">
        <v>1346</v>
      </c>
      <c r="BY1391" t="s">
        <v>1346</v>
      </c>
      <c r="BZ1391" t="s">
        <v>1346</v>
      </c>
      <c r="CA1391" t="s">
        <v>1346</v>
      </c>
      <c r="CB1391" t="s">
        <v>1346</v>
      </c>
      <c r="CC1391" t="s">
        <v>1346</v>
      </c>
      <c r="CD1391" t="s">
        <v>1346</v>
      </c>
      <c r="CE1391" t="s">
        <v>1346</v>
      </c>
      <c r="CF1391" t="s">
        <v>1346</v>
      </c>
      <c r="CG1391" t="s">
        <v>1346</v>
      </c>
      <c r="CH1391" t="s">
        <v>1346</v>
      </c>
      <c r="CI1391" t="s">
        <v>1346</v>
      </c>
      <c r="CJ1391" t="s">
        <v>1346</v>
      </c>
    </row>
    <row r="1392" spans="3:88" x14ac:dyDescent="0.25">
      <c r="C1392" t="s">
        <v>1346</v>
      </c>
      <c r="G1392" t="s">
        <v>1346</v>
      </c>
      <c r="I1392" t="s">
        <v>1346</v>
      </c>
      <c r="K1392" t="s">
        <v>1346</v>
      </c>
      <c r="L1392" t="s">
        <v>1346</v>
      </c>
      <c r="AD1392" t="s">
        <v>1346</v>
      </c>
      <c r="AE1392" t="s">
        <v>1346</v>
      </c>
      <c r="AF1392" t="s">
        <v>1346</v>
      </c>
      <c r="AG1392" t="s">
        <v>1346</v>
      </c>
      <c r="AH1392" t="s">
        <v>1346</v>
      </c>
      <c r="AI1392" t="s">
        <v>1346</v>
      </c>
      <c r="AJ1392" t="s">
        <v>1346</v>
      </c>
      <c r="AK1392" t="s">
        <v>1346</v>
      </c>
      <c r="AL1392" t="s">
        <v>1346</v>
      </c>
      <c r="AM1392" t="s">
        <v>1346</v>
      </c>
      <c r="AN1392" t="s">
        <v>1346</v>
      </c>
      <c r="AO1392" t="s">
        <v>1346</v>
      </c>
      <c r="AP1392" t="s">
        <v>1346</v>
      </c>
      <c r="AQ1392" t="s">
        <v>1346</v>
      </c>
      <c r="AR1392" t="s">
        <v>1346</v>
      </c>
      <c r="AS1392" t="s">
        <v>1346</v>
      </c>
      <c r="AT1392" t="s">
        <v>1346</v>
      </c>
      <c r="BJ1392" t="s">
        <v>1346</v>
      </c>
      <c r="BK1392" t="s">
        <v>1346</v>
      </c>
      <c r="BL1392" t="s">
        <v>1346</v>
      </c>
      <c r="BM1392" t="s">
        <v>1346</v>
      </c>
      <c r="BN1392" t="s">
        <v>1346</v>
      </c>
      <c r="BO1392" t="s">
        <v>1346</v>
      </c>
      <c r="BP1392" t="s">
        <v>1346</v>
      </c>
      <c r="BQ1392" t="s">
        <v>1346</v>
      </c>
      <c r="BR1392" t="s">
        <v>1346</v>
      </c>
      <c r="BS1392" t="s">
        <v>1346</v>
      </c>
      <c r="BT1392" t="s">
        <v>1346</v>
      </c>
      <c r="BU1392" t="s">
        <v>1346</v>
      </c>
      <c r="BV1392" t="s">
        <v>1346</v>
      </c>
      <c r="BW1392" t="s">
        <v>1346</v>
      </c>
      <c r="BX1392" t="s">
        <v>1346</v>
      </c>
      <c r="BY1392" t="s">
        <v>1346</v>
      </c>
      <c r="BZ1392" t="s">
        <v>1346</v>
      </c>
      <c r="CA1392" t="s">
        <v>1346</v>
      </c>
      <c r="CB1392" t="s">
        <v>1346</v>
      </c>
      <c r="CC1392" t="s">
        <v>1346</v>
      </c>
      <c r="CD1392" t="s">
        <v>1346</v>
      </c>
      <c r="CE1392" t="s">
        <v>1346</v>
      </c>
      <c r="CF1392" t="s">
        <v>1346</v>
      </c>
      <c r="CG1392" t="s">
        <v>1346</v>
      </c>
      <c r="CH1392" t="s">
        <v>1346</v>
      </c>
      <c r="CI1392" t="s">
        <v>1346</v>
      </c>
      <c r="CJ1392" t="s">
        <v>1346</v>
      </c>
    </row>
    <row r="1393" spans="3:88" x14ac:dyDescent="0.25">
      <c r="C1393" t="s">
        <v>1346</v>
      </c>
      <c r="G1393" t="s">
        <v>1346</v>
      </c>
      <c r="I1393" t="s">
        <v>1346</v>
      </c>
      <c r="K1393" t="s">
        <v>1346</v>
      </c>
      <c r="L1393" t="s">
        <v>1346</v>
      </c>
      <c r="AD1393" t="s">
        <v>1346</v>
      </c>
      <c r="AE1393" t="s">
        <v>1346</v>
      </c>
      <c r="AF1393" t="s">
        <v>1346</v>
      </c>
      <c r="AG1393" t="s">
        <v>1346</v>
      </c>
      <c r="AH1393" t="s">
        <v>1346</v>
      </c>
      <c r="AI1393" t="s">
        <v>1346</v>
      </c>
      <c r="AJ1393" t="s">
        <v>1346</v>
      </c>
      <c r="AK1393" t="s">
        <v>1346</v>
      </c>
      <c r="AL1393" t="s">
        <v>1346</v>
      </c>
      <c r="AM1393" t="s">
        <v>1346</v>
      </c>
      <c r="AN1393" t="s">
        <v>1346</v>
      </c>
      <c r="AO1393" t="s">
        <v>1346</v>
      </c>
      <c r="AP1393" t="s">
        <v>1346</v>
      </c>
      <c r="AQ1393" t="s">
        <v>1346</v>
      </c>
      <c r="AR1393" t="s">
        <v>1346</v>
      </c>
      <c r="AS1393" t="s">
        <v>1346</v>
      </c>
      <c r="AT1393" t="s">
        <v>1346</v>
      </c>
      <c r="BJ1393" t="s">
        <v>1346</v>
      </c>
      <c r="BK1393" t="s">
        <v>1346</v>
      </c>
      <c r="BL1393" t="s">
        <v>1346</v>
      </c>
      <c r="BM1393" t="s">
        <v>1346</v>
      </c>
      <c r="BN1393" t="s">
        <v>1346</v>
      </c>
      <c r="BO1393" t="s">
        <v>1346</v>
      </c>
      <c r="BP1393" t="s">
        <v>1346</v>
      </c>
      <c r="BQ1393" t="s">
        <v>1346</v>
      </c>
      <c r="BR1393" t="s">
        <v>1346</v>
      </c>
      <c r="BS1393" t="s">
        <v>1346</v>
      </c>
      <c r="BT1393" t="s">
        <v>1346</v>
      </c>
      <c r="BU1393" t="s">
        <v>1346</v>
      </c>
      <c r="BV1393" t="s">
        <v>1346</v>
      </c>
      <c r="BW1393" t="s">
        <v>1346</v>
      </c>
      <c r="BX1393" t="s">
        <v>1346</v>
      </c>
      <c r="BY1393" t="s">
        <v>1346</v>
      </c>
      <c r="BZ1393" t="s">
        <v>1346</v>
      </c>
      <c r="CA1393" t="s">
        <v>1346</v>
      </c>
      <c r="CB1393" t="s">
        <v>1346</v>
      </c>
      <c r="CC1393" t="s">
        <v>1346</v>
      </c>
      <c r="CD1393" t="s">
        <v>1346</v>
      </c>
      <c r="CE1393" t="s">
        <v>1346</v>
      </c>
      <c r="CF1393" t="s">
        <v>1346</v>
      </c>
      <c r="CG1393" t="s">
        <v>1346</v>
      </c>
      <c r="CH1393" t="s">
        <v>1346</v>
      </c>
      <c r="CI1393" t="s">
        <v>1346</v>
      </c>
      <c r="CJ1393" t="s">
        <v>1346</v>
      </c>
    </row>
    <row r="1394" spans="3:88" x14ac:dyDescent="0.25">
      <c r="C1394" t="s">
        <v>1346</v>
      </c>
      <c r="G1394" t="s">
        <v>1346</v>
      </c>
      <c r="I1394" t="s">
        <v>1346</v>
      </c>
      <c r="K1394" t="s">
        <v>1346</v>
      </c>
      <c r="L1394" t="s">
        <v>1346</v>
      </c>
      <c r="AD1394" t="s">
        <v>1346</v>
      </c>
      <c r="AE1394" t="s">
        <v>1346</v>
      </c>
      <c r="AF1394" t="s">
        <v>1346</v>
      </c>
      <c r="AG1394" t="s">
        <v>1346</v>
      </c>
      <c r="AH1394" t="s">
        <v>1346</v>
      </c>
      <c r="AI1394" t="s">
        <v>1346</v>
      </c>
      <c r="AJ1394" t="s">
        <v>1346</v>
      </c>
      <c r="AK1394" t="s">
        <v>1346</v>
      </c>
      <c r="AL1394" t="s">
        <v>1346</v>
      </c>
      <c r="AM1394" t="s">
        <v>1346</v>
      </c>
      <c r="AN1394" t="s">
        <v>1346</v>
      </c>
      <c r="AO1394" t="s">
        <v>1346</v>
      </c>
      <c r="AP1394" t="s">
        <v>1346</v>
      </c>
      <c r="AQ1394" t="s">
        <v>1346</v>
      </c>
      <c r="AR1394" t="s">
        <v>1346</v>
      </c>
      <c r="AS1394" t="s">
        <v>1346</v>
      </c>
      <c r="AT1394" t="s">
        <v>1346</v>
      </c>
      <c r="BJ1394" t="s">
        <v>1346</v>
      </c>
      <c r="BK1394" t="s">
        <v>1346</v>
      </c>
      <c r="BL1394" t="s">
        <v>1346</v>
      </c>
      <c r="BM1394" t="s">
        <v>1346</v>
      </c>
      <c r="BN1394" t="s">
        <v>1346</v>
      </c>
      <c r="BO1394" t="s">
        <v>1346</v>
      </c>
      <c r="BP1394" t="s">
        <v>1346</v>
      </c>
      <c r="BQ1394" t="s">
        <v>1346</v>
      </c>
      <c r="BR1394" t="s">
        <v>1346</v>
      </c>
      <c r="BS1394" t="s">
        <v>1346</v>
      </c>
      <c r="BT1394" t="s">
        <v>1346</v>
      </c>
      <c r="BU1394" t="s">
        <v>1346</v>
      </c>
      <c r="BV1394" t="s">
        <v>1346</v>
      </c>
      <c r="BW1394" t="s">
        <v>1346</v>
      </c>
      <c r="BX1394" t="s">
        <v>1346</v>
      </c>
      <c r="BY1394" t="s">
        <v>1346</v>
      </c>
      <c r="BZ1394" t="s">
        <v>1346</v>
      </c>
      <c r="CA1394" t="s">
        <v>1346</v>
      </c>
      <c r="CB1394" t="s">
        <v>1346</v>
      </c>
      <c r="CC1394" t="s">
        <v>1346</v>
      </c>
      <c r="CD1394" t="s">
        <v>1346</v>
      </c>
      <c r="CE1394" t="s">
        <v>1346</v>
      </c>
      <c r="CF1394" t="s">
        <v>1346</v>
      </c>
      <c r="CG1394" t="s">
        <v>1346</v>
      </c>
      <c r="CH1394" t="s">
        <v>1346</v>
      </c>
      <c r="CI1394" t="s">
        <v>1346</v>
      </c>
      <c r="CJ1394" t="s">
        <v>1346</v>
      </c>
    </row>
    <row r="1395" spans="3:88" x14ac:dyDescent="0.25">
      <c r="C1395" t="s">
        <v>1346</v>
      </c>
      <c r="G1395" t="s">
        <v>1346</v>
      </c>
      <c r="I1395" t="s">
        <v>1346</v>
      </c>
      <c r="K1395" t="s">
        <v>1346</v>
      </c>
      <c r="L1395" t="s">
        <v>1346</v>
      </c>
      <c r="AD1395" t="s">
        <v>1346</v>
      </c>
      <c r="AE1395" t="s">
        <v>1346</v>
      </c>
      <c r="AF1395" t="s">
        <v>1346</v>
      </c>
      <c r="AG1395" t="s">
        <v>1346</v>
      </c>
      <c r="AH1395" t="s">
        <v>1346</v>
      </c>
      <c r="AI1395" t="s">
        <v>1346</v>
      </c>
      <c r="AJ1395" t="s">
        <v>1346</v>
      </c>
      <c r="AK1395" t="s">
        <v>1346</v>
      </c>
      <c r="AL1395" t="s">
        <v>1346</v>
      </c>
      <c r="AM1395" t="s">
        <v>1346</v>
      </c>
      <c r="AN1395" t="s">
        <v>1346</v>
      </c>
      <c r="AO1395" t="s">
        <v>1346</v>
      </c>
      <c r="AP1395" t="s">
        <v>1346</v>
      </c>
      <c r="AQ1395" t="s">
        <v>1346</v>
      </c>
      <c r="AR1395" t="s">
        <v>1346</v>
      </c>
      <c r="AS1395" t="s">
        <v>1346</v>
      </c>
      <c r="AT1395" t="s">
        <v>1346</v>
      </c>
      <c r="BJ1395" t="s">
        <v>1346</v>
      </c>
      <c r="BK1395" t="s">
        <v>1346</v>
      </c>
      <c r="BL1395" t="s">
        <v>1346</v>
      </c>
      <c r="BM1395" t="s">
        <v>1346</v>
      </c>
      <c r="BN1395" t="s">
        <v>1346</v>
      </c>
      <c r="BO1395" t="s">
        <v>1346</v>
      </c>
      <c r="BP1395" t="s">
        <v>1346</v>
      </c>
      <c r="BQ1395" t="s">
        <v>1346</v>
      </c>
      <c r="BR1395" t="s">
        <v>1346</v>
      </c>
      <c r="BS1395" t="s">
        <v>1346</v>
      </c>
      <c r="BT1395" t="s">
        <v>1346</v>
      </c>
      <c r="BU1395" t="s">
        <v>1346</v>
      </c>
      <c r="BV1395" t="s">
        <v>1346</v>
      </c>
      <c r="BW1395" t="s">
        <v>1346</v>
      </c>
      <c r="BX1395" t="s">
        <v>1346</v>
      </c>
      <c r="BY1395" t="s">
        <v>1346</v>
      </c>
      <c r="BZ1395" t="s">
        <v>1346</v>
      </c>
      <c r="CA1395" t="s">
        <v>1346</v>
      </c>
      <c r="CB1395" t="s">
        <v>1346</v>
      </c>
      <c r="CC1395" t="s">
        <v>1346</v>
      </c>
      <c r="CD1395" t="s">
        <v>1346</v>
      </c>
      <c r="CE1395" t="s">
        <v>1346</v>
      </c>
      <c r="CF1395" t="s">
        <v>1346</v>
      </c>
      <c r="CG1395" t="s">
        <v>1346</v>
      </c>
      <c r="CH1395" t="s">
        <v>1346</v>
      </c>
      <c r="CI1395" t="s">
        <v>1346</v>
      </c>
      <c r="CJ1395" t="s">
        <v>1346</v>
      </c>
    </row>
    <row r="1396" spans="3:88" x14ac:dyDescent="0.25">
      <c r="C1396" t="s">
        <v>1346</v>
      </c>
      <c r="G1396" t="s">
        <v>1346</v>
      </c>
      <c r="I1396" t="s">
        <v>1346</v>
      </c>
      <c r="K1396" t="s">
        <v>1346</v>
      </c>
      <c r="L1396" t="s">
        <v>1346</v>
      </c>
      <c r="AD1396" t="s">
        <v>1346</v>
      </c>
      <c r="AE1396" t="s">
        <v>1346</v>
      </c>
      <c r="AF1396" t="s">
        <v>1346</v>
      </c>
      <c r="AG1396" t="s">
        <v>1346</v>
      </c>
      <c r="AH1396" t="s">
        <v>1346</v>
      </c>
      <c r="AI1396" t="s">
        <v>1346</v>
      </c>
      <c r="AJ1396" t="s">
        <v>1346</v>
      </c>
      <c r="AK1396" t="s">
        <v>1346</v>
      </c>
      <c r="AL1396" t="s">
        <v>1346</v>
      </c>
      <c r="AM1396" t="s">
        <v>1346</v>
      </c>
      <c r="AN1396" t="s">
        <v>1346</v>
      </c>
      <c r="AO1396" t="s">
        <v>1346</v>
      </c>
      <c r="AP1396" t="s">
        <v>1346</v>
      </c>
      <c r="AQ1396" t="s">
        <v>1346</v>
      </c>
      <c r="AR1396" t="s">
        <v>1346</v>
      </c>
      <c r="AS1396" t="s">
        <v>1346</v>
      </c>
      <c r="AT1396" t="s">
        <v>1346</v>
      </c>
      <c r="BJ1396" t="s">
        <v>1346</v>
      </c>
      <c r="BK1396" t="s">
        <v>1346</v>
      </c>
      <c r="BL1396" t="s">
        <v>1346</v>
      </c>
      <c r="BM1396" t="s">
        <v>1346</v>
      </c>
      <c r="BN1396" t="s">
        <v>1346</v>
      </c>
      <c r="BO1396" t="s">
        <v>1346</v>
      </c>
      <c r="BP1396" t="s">
        <v>1346</v>
      </c>
      <c r="BQ1396" t="s">
        <v>1346</v>
      </c>
      <c r="BR1396" t="s">
        <v>1346</v>
      </c>
      <c r="BS1396" t="s">
        <v>1346</v>
      </c>
      <c r="BT1396" t="s">
        <v>1346</v>
      </c>
      <c r="BU1396" t="s">
        <v>1346</v>
      </c>
      <c r="BV1396" t="s">
        <v>1346</v>
      </c>
      <c r="BW1396" t="s">
        <v>1346</v>
      </c>
      <c r="BX1396" t="s">
        <v>1346</v>
      </c>
      <c r="BY1396" t="s">
        <v>1346</v>
      </c>
      <c r="BZ1396" t="s">
        <v>1346</v>
      </c>
      <c r="CA1396" t="s">
        <v>1346</v>
      </c>
      <c r="CB1396" t="s">
        <v>1346</v>
      </c>
      <c r="CC1396" t="s">
        <v>1346</v>
      </c>
      <c r="CD1396" t="s">
        <v>1346</v>
      </c>
      <c r="CE1396" t="s">
        <v>1346</v>
      </c>
      <c r="CF1396" t="s">
        <v>1346</v>
      </c>
      <c r="CG1396" t="s">
        <v>1346</v>
      </c>
      <c r="CH1396" t="s">
        <v>1346</v>
      </c>
      <c r="CI1396" t="s">
        <v>1346</v>
      </c>
      <c r="CJ1396" t="s">
        <v>1346</v>
      </c>
    </row>
    <row r="1397" spans="3:88" x14ac:dyDescent="0.25">
      <c r="C1397" t="s">
        <v>1346</v>
      </c>
      <c r="G1397" t="s">
        <v>1346</v>
      </c>
      <c r="I1397" t="s">
        <v>1346</v>
      </c>
      <c r="K1397" t="s">
        <v>1346</v>
      </c>
      <c r="L1397" t="s">
        <v>1346</v>
      </c>
      <c r="AD1397" t="s">
        <v>1346</v>
      </c>
      <c r="AE1397" t="s">
        <v>1346</v>
      </c>
      <c r="AF1397" t="s">
        <v>1346</v>
      </c>
      <c r="AG1397" t="s">
        <v>1346</v>
      </c>
      <c r="AH1397" t="s">
        <v>1346</v>
      </c>
      <c r="AI1397" t="s">
        <v>1346</v>
      </c>
      <c r="AJ1397" t="s">
        <v>1346</v>
      </c>
      <c r="AK1397" t="s">
        <v>1346</v>
      </c>
      <c r="AL1397" t="s">
        <v>1346</v>
      </c>
      <c r="AM1397" t="s">
        <v>1346</v>
      </c>
      <c r="AN1397" t="s">
        <v>1346</v>
      </c>
      <c r="AO1397" t="s">
        <v>1346</v>
      </c>
      <c r="AP1397" t="s">
        <v>1346</v>
      </c>
      <c r="AQ1397" t="s">
        <v>1346</v>
      </c>
      <c r="AR1397" t="s">
        <v>1346</v>
      </c>
      <c r="AS1397" t="s">
        <v>1346</v>
      </c>
      <c r="AT1397" t="s">
        <v>1346</v>
      </c>
      <c r="BJ1397" t="s">
        <v>1346</v>
      </c>
      <c r="BK1397" t="s">
        <v>1346</v>
      </c>
      <c r="BL1397" t="s">
        <v>1346</v>
      </c>
      <c r="BM1397" t="s">
        <v>1346</v>
      </c>
      <c r="BN1397" t="s">
        <v>1346</v>
      </c>
      <c r="BO1397" t="s">
        <v>1346</v>
      </c>
      <c r="BP1397" t="s">
        <v>1346</v>
      </c>
      <c r="BQ1397" t="s">
        <v>1346</v>
      </c>
      <c r="BR1397" t="s">
        <v>1346</v>
      </c>
      <c r="BS1397" t="s">
        <v>1346</v>
      </c>
      <c r="BT1397" t="s">
        <v>1346</v>
      </c>
      <c r="BU1397" t="s">
        <v>1346</v>
      </c>
      <c r="BV1397" t="s">
        <v>1346</v>
      </c>
      <c r="BW1397" t="s">
        <v>1346</v>
      </c>
      <c r="BX1397" t="s">
        <v>1346</v>
      </c>
      <c r="BY1397" t="s">
        <v>1346</v>
      </c>
      <c r="BZ1397" t="s">
        <v>1346</v>
      </c>
      <c r="CA1397" t="s">
        <v>1346</v>
      </c>
      <c r="CB1397" t="s">
        <v>1346</v>
      </c>
      <c r="CC1397" t="s">
        <v>1346</v>
      </c>
      <c r="CD1397" t="s">
        <v>1346</v>
      </c>
      <c r="CE1397" t="s">
        <v>1346</v>
      </c>
      <c r="CF1397" t="s">
        <v>1346</v>
      </c>
      <c r="CG1397" t="s">
        <v>1346</v>
      </c>
      <c r="CH1397" t="s">
        <v>1346</v>
      </c>
      <c r="CI1397" t="s">
        <v>1346</v>
      </c>
      <c r="CJ1397" t="s">
        <v>1346</v>
      </c>
    </row>
    <row r="1398" spans="3:88" x14ac:dyDescent="0.25">
      <c r="C1398" t="s">
        <v>1346</v>
      </c>
      <c r="G1398" t="s">
        <v>1346</v>
      </c>
      <c r="I1398" t="s">
        <v>1346</v>
      </c>
      <c r="K1398" t="s">
        <v>1346</v>
      </c>
      <c r="L1398" t="s">
        <v>1346</v>
      </c>
      <c r="AD1398" t="s">
        <v>1346</v>
      </c>
      <c r="AE1398" t="s">
        <v>1346</v>
      </c>
      <c r="AF1398" t="s">
        <v>1346</v>
      </c>
      <c r="AG1398" t="s">
        <v>1346</v>
      </c>
      <c r="AH1398" t="s">
        <v>1346</v>
      </c>
      <c r="AI1398" t="s">
        <v>1346</v>
      </c>
      <c r="AJ1398" t="s">
        <v>1346</v>
      </c>
      <c r="AK1398" t="s">
        <v>1346</v>
      </c>
      <c r="AL1398" t="s">
        <v>1346</v>
      </c>
      <c r="AM1398" t="s">
        <v>1346</v>
      </c>
      <c r="AN1398" t="s">
        <v>1346</v>
      </c>
      <c r="AO1398" t="s">
        <v>1346</v>
      </c>
      <c r="AP1398" t="s">
        <v>1346</v>
      </c>
      <c r="AQ1398" t="s">
        <v>1346</v>
      </c>
      <c r="AR1398" t="s">
        <v>1346</v>
      </c>
      <c r="AS1398" t="s">
        <v>1346</v>
      </c>
      <c r="AT1398" t="s">
        <v>1346</v>
      </c>
      <c r="BJ1398" t="s">
        <v>1346</v>
      </c>
      <c r="BK1398" t="s">
        <v>1346</v>
      </c>
      <c r="BL1398" t="s">
        <v>1346</v>
      </c>
      <c r="BM1398" t="s">
        <v>1346</v>
      </c>
      <c r="BN1398" t="s">
        <v>1346</v>
      </c>
      <c r="BO1398" t="s">
        <v>1346</v>
      </c>
      <c r="BP1398" t="s">
        <v>1346</v>
      </c>
      <c r="BQ1398" t="s">
        <v>1346</v>
      </c>
      <c r="BR1398" t="s">
        <v>1346</v>
      </c>
      <c r="BS1398" t="s">
        <v>1346</v>
      </c>
      <c r="BT1398" t="s">
        <v>1346</v>
      </c>
      <c r="BU1398" t="s">
        <v>1346</v>
      </c>
      <c r="BV1398" t="s">
        <v>1346</v>
      </c>
      <c r="BW1398" t="s">
        <v>1346</v>
      </c>
      <c r="BX1398" t="s">
        <v>1346</v>
      </c>
      <c r="BY1398" t="s">
        <v>1346</v>
      </c>
      <c r="BZ1398" t="s">
        <v>1346</v>
      </c>
      <c r="CA1398" t="s">
        <v>1346</v>
      </c>
      <c r="CB1398" t="s">
        <v>1346</v>
      </c>
      <c r="CC1398" t="s">
        <v>1346</v>
      </c>
      <c r="CD1398" t="s">
        <v>1346</v>
      </c>
      <c r="CE1398" t="s">
        <v>1346</v>
      </c>
      <c r="CF1398" t="s">
        <v>1346</v>
      </c>
      <c r="CG1398" t="s">
        <v>1346</v>
      </c>
      <c r="CH1398" t="s">
        <v>1346</v>
      </c>
      <c r="CI1398" t="s">
        <v>1346</v>
      </c>
      <c r="CJ1398" t="s">
        <v>1346</v>
      </c>
    </row>
    <row r="1399" spans="3:88" x14ac:dyDescent="0.25">
      <c r="C1399" t="s">
        <v>1346</v>
      </c>
      <c r="G1399" t="s">
        <v>1346</v>
      </c>
      <c r="I1399" t="s">
        <v>1346</v>
      </c>
      <c r="K1399" t="s">
        <v>1346</v>
      </c>
      <c r="L1399" t="s">
        <v>1346</v>
      </c>
      <c r="AD1399" t="s">
        <v>1346</v>
      </c>
      <c r="AE1399" t="s">
        <v>1346</v>
      </c>
      <c r="AF1399" t="s">
        <v>1346</v>
      </c>
      <c r="AG1399" t="s">
        <v>1346</v>
      </c>
      <c r="AH1399" t="s">
        <v>1346</v>
      </c>
      <c r="AI1399" t="s">
        <v>1346</v>
      </c>
      <c r="AJ1399" t="s">
        <v>1346</v>
      </c>
      <c r="AK1399" t="s">
        <v>1346</v>
      </c>
      <c r="AL1399" t="s">
        <v>1346</v>
      </c>
      <c r="AM1399" t="s">
        <v>1346</v>
      </c>
      <c r="AN1399" t="s">
        <v>1346</v>
      </c>
      <c r="AO1399" t="s">
        <v>1346</v>
      </c>
      <c r="AP1399" t="s">
        <v>1346</v>
      </c>
      <c r="AQ1399" t="s">
        <v>1346</v>
      </c>
      <c r="AR1399" t="s">
        <v>1346</v>
      </c>
      <c r="AS1399" t="s">
        <v>1346</v>
      </c>
      <c r="AT1399" t="s">
        <v>1346</v>
      </c>
      <c r="BJ1399" t="s">
        <v>1346</v>
      </c>
      <c r="BK1399" t="s">
        <v>1346</v>
      </c>
      <c r="BL1399" t="s">
        <v>1346</v>
      </c>
      <c r="BM1399" t="s">
        <v>1346</v>
      </c>
      <c r="BN1399" t="s">
        <v>1346</v>
      </c>
      <c r="BO1399" t="s">
        <v>1346</v>
      </c>
      <c r="BP1399" t="s">
        <v>1346</v>
      </c>
      <c r="BQ1399" t="s">
        <v>1346</v>
      </c>
      <c r="BR1399" t="s">
        <v>1346</v>
      </c>
      <c r="BS1399" t="s">
        <v>1346</v>
      </c>
      <c r="BT1399" t="s">
        <v>1346</v>
      </c>
      <c r="BU1399" t="s">
        <v>1346</v>
      </c>
      <c r="BV1399" t="s">
        <v>1346</v>
      </c>
      <c r="BW1399" t="s">
        <v>1346</v>
      </c>
      <c r="BX1399" t="s">
        <v>1346</v>
      </c>
      <c r="BY1399" t="s">
        <v>1346</v>
      </c>
      <c r="BZ1399" t="s">
        <v>1346</v>
      </c>
      <c r="CA1399" t="s">
        <v>1346</v>
      </c>
      <c r="CB1399" t="s">
        <v>1346</v>
      </c>
      <c r="CC1399" t="s">
        <v>1346</v>
      </c>
      <c r="CD1399" t="s">
        <v>1346</v>
      </c>
      <c r="CE1399" t="s">
        <v>1346</v>
      </c>
      <c r="CF1399" t="s">
        <v>1346</v>
      </c>
      <c r="CG1399" t="s">
        <v>1346</v>
      </c>
      <c r="CH1399" t="s">
        <v>1346</v>
      </c>
      <c r="CI1399" t="s">
        <v>1346</v>
      </c>
      <c r="CJ1399" t="s">
        <v>1346</v>
      </c>
    </row>
    <row r="1400" spans="3:88" x14ac:dyDescent="0.25">
      <c r="C1400" t="s">
        <v>1346</v>
      </c>
      <c r="G1400" t="s">
        <v>1346</v>
      </c>
      <c r="I1400" t="s">
        <v>1346</v>
      </c>
      <c r="K1400" t="s">
        <v>1346</v>
      </c>
      <c r="L1400" t="s">
        <v>1346</v>
      </c>
      <c r="AD1400" t="s">
        <v>1346</v>
      </c>
      <c r="AE1400" t="s">
        <v>1346</v>
      </c>
      <c r="AF1400" t="s">
        <v>1346</v>
      </c>
      <c r="AG1400" t="s">
        <v>1346</v>
      </c>
      <c r="AH1400" t="s">
        <v>1346</v>
      </c>
      <c r="AI1400" t="s">
        <v>1346</v>
      </c>
      <c r="AJ1400" t="s">
        <v>1346</v>
      </c>
      <c r="AK1400" t="s">
        <v>1346</v>
      </c>
      <c r="AL1400" t="s">
        <v>1346</v>
      </c>
      <c r="AM1400" t="s">
        <v>1346</v>
      </c>
      <c r="AN1400" t="s">
        <v>1346</v>
      </c>
      <c r="AO1400" t="s">
        <v>1346</v>
      </c>
      <c r="AP1400" t="s">
        <v>1346</v>
      </c>
      <c r="AQ1400" t="s">
        <v>1346</v>
      </c>
      <c r="AR1400" t="s">
        <v>1346</v>
      </c>
      <c r="AS1400" t="s">
        <v>1346</v>
      </c>
      <c r="AT1400" t="s">
        <v>1346</v>
      </c>
      <c r="BJ1400" t="s">
        <v>1346</v>
      </c>
      <c r="BK1400" t="s">
        <v>1346</v>
      </c>
      <c r="BL1400" t="s">
        <v>1346</v>
      </c>
      <c r="BM1400" t="s">
        <v>1346</v>
      </c>
      <c r="BN1400" t="s">
        <v>1346</v>
      </c>
      <c r="BO1400" t="s">
        <v>1346</v>
      </c>
      <c r="BP1400" t="s">
        <v>1346</v>
      </c>
      <c r="BQ1400" t="s">
        <v>1346</v>
      </c>
      <c r="BR1400" t="s">
        <v>1346</v>
      </c>
      <c r="BS1400" t="s">
        <v>1346</v>
      </c>
      <c r="BT1400" t="s">
        <v>1346</v>
      </c>
      <c r="BU1400" t="s">
        <v>1346</v>
      </c>
      <c r="BV1400" t="s">
        <v>1346</v>
      </c>
      <c r="BW1400" t="s">
        <v>1346</v>
      </c>
      <c r="BX1400" t="s">
        <v>1346</v>
      </c>
      <c r="BY1400" t="s">
        <v>1346</v>
      </c>
      <c r="BZ1400" t="s">
        <v>1346</v>
      </c>
      <c r="CA1400" t="s">
        <v>1346</v>
      </c>
      <c r="CB1400" t="s">
        <v>1346</v>
      </c>
      <c r="CC1400" t="s">
        <v>1346</v>
      </c>
      <c r="CD1400" t="s">
        <v>1346</v>
      </c>
      <c r="CE1400" t="s">
        <v>1346</v>
      </c>
      <c r="CF1400" t="s">
        <v>1346</v>
      </c>
      <c r="CG1400" t="s">
        <v>1346</v>
      </c>
      <c r="CH1400" t="s">
        <v>1346</v>
      </c>
      <c r="CI1400" t="s">
        <v>1346</v>
      </c>
      <c r="CJ1400" t="s">
        <v>1346</v>
      </c>
    </row>
    <row r="1401" spans="3:88" x14ac:dyDescent="0.25">
      <c r="C1401" t="s">
        <v>1346</v>
      </c>
      <c r="G1401" t="s">
        <v>1346</v>
      </c>
      <c r="I1401" t="s">
        <v>1346</v>
      </c>
      <c r="K1401" t="s">
        <v>1346</v>
      </c>
      <c r="L1401" t="s">
        <v>1346</v>
      </c>
      <c r="AD1401" t="s">
        <v>1346</v>
      </c>
      <c r="AE1401" t="s">
        <v>1346</v>
      </c>
      <c r="AF1401" t="s">
        <v>1346</v>
      </c>
      <c r="AG1401" t="s">
        <v>1346</v>
      </c>
      <c r="AH1401" t="s">
        <v>1346</v>
      </c>
      <c r="AI1401" t="s">
        <v>1346</v>
      </c>
      <c r="AJ1401" t="s">
        <v>1346</v>
      </c>
      <c r="AK1401" t="s">
        <v>1346</v>
      </c>
      <c r="AL1401" t="s">
        <v>1346</v>
      </c>
      <c r="AM1401" t="s">
        <v>1346</v>
      </c>
      <c r="AN1401" t="s">
        <v>1346</v>
      </c>
      <c r="AO1401" t="s">
        <v>1346</v>
      </c>
      <c r="AP1401" t="s">
        <v>1346</v>
      </c>
      <c r="AQ1401" t="s">
        <v>1346</v>
      </c>
      <c r="AR1401" t="s">
        <v>1346</v>
      </c>
      <c r="AS1401" t="s">
        <v>1346</v>
      </c>
      <c r="AT1401" t="s">
        <v>1346</v>
      </c>
      <c r="BJ1401" t="s">
        <v>1346</v>
      </c>
      <c r="BK1401" t="s">
        <v>1346</v>
      </c>
      <c r="BL1401" t="s">
        <v>1346</v>
      </c>
      <c r="BM1401" t="s">
        <v>1346</v>
      </c>
      <c r="BN1401" t="s">
        <v>1346</v>
      </c>
      <c r="BO1401" t="s">
        <v>1346</v>
      </c>
      <c r="BP1401" t="s">
        <v>1346</v>
      </c>
      <c r="BQ1401" t="s">
        <v>1346</v>
      </c>
      <c r="BR1401" t="s">
        <v>1346</v>
      </c>
      <c r="BS1401" t="s">
        <v>1346</v>
      </c>
      <c r="BT1401" t="s">
        <v>1346</v>
      </c>
      <c r="BU1401" t="s">
        <v>1346</v>
      </c>
      <c r="BV1401" t="s">
        <v>1346</v>
      </c>
      <c r="BW1401" t="s">
        <v>1346</v>
      </c>
      <c r="BX1401" t="s">
        <v>1346</v>
      </c>
      <c r="BY1401" t="s">
        <v>1346</v>
      </c>
      <c r="BZ1401" t="s">
        <v>1346</v>
      </c>
      <c r="CA1401" t="s">
        <v>1346</v>
      </c>
      <c r="CB1401" t="s">
        <v>1346</v>
      </c>
      <c r="CC1401" t="s">
        <v>1346</v>
      </c>
      <c r="CD1401" t="s">
        <v>1346</v>
      </c>
      <c r="CE1401" t="s">
        <v>1346</v>
      </c>
      <c r="CF1401" t="s">
        <v>1346</v>
      </c>
      <c r="CG1401" t="s">
        <v>1346</v>
      </c>
      <c r="CH1401" t="s">
        <v>1346</v>
      </c>
      <c r="CI1401" t="s">
        <v>1346</v>
      </c>
      <c r="CJ1401" t="s">
        <v>1346</v>
      </c>
    </row>
    <row r="1402" spans="3:88" x14ac:dyDescent="0.25">
      <c r="C1402" t="s">
        <v>1346</v>
      </c>
      <c r="G1402" t="s">
        <v>1346</v>
      </c>
      <c r="I1402" t="s">
        <v>1346</v>
      </c>
      <c r="K1402" t="s">
        <v>1346</v>
      </c>
      <c r="L1402" t="s">
        <v>1346</v>
      </c>
      <c r="AD1402" t="s">
        <v>1346</v>
      </c>
      <c r="AE1402" t="s">
        <v>1346</v>
      </c>
      <c r="AF1402" t="s">
        <v>1346</v>
      </c>
      <c r="AG1402" t="s">
        <v>1346</v>
      </c>
      <c r="AH1402" t="s">
        <v>1346</v>
      </c>
      <c r="AI1402" t="s">
        <v>1346</v>
      </c>
      <c r="AJ1402" t="s">
        <v>1346</v>
      </c>
      <c r="AK1402" t="s">
        <v>1346</v>
      </c>
      <c r="AL1402" t="s">
        <v>1346</v>
      </c>
      <c r="AM1402" t="s">
        <v>1346</v>
      </c>
      <c r="AN1402" t="s">
        <v>1346</v>
      </c>
      <c r="AO1402" t="s">
        <v>1346</v>
      </c>
      <c r="AP1402" t="s">
        <v>1346</v>
      </c>
      <c r="AQ1402" t="s">
        <v>1346</v>
      </c>
      <c r="AR1402" t="s">
        <v>1346</v>
      </c>
      <c r="AS1402" t="s">
        <v>1346</v>
      </c>
      <c r="AT1402" t="s">
        <v>1346</v>
      </c>
      <c r="BJ1402" t="s">
        <v>1346</v>
      </c>
      <c r="BK1402" t="s">
        <v>1346</v>
      </c>
      <c r="BL1402" t="s">
        <v>1346</v>
      </c>
      <c r="BM1402" t="s">
        <v>1346</v>
      </c>
      <c r="BN1402" t="s">
        <v>1346</v>
      </c>
      <c r="BO1402" t="s">
        <v>1346</v>
      </c>
      <c r="BP1402" t="s">
        <v>1346</v>
      </c>
      <c r="BQ1402" t="s">
        <v>1346</v>
      </c>
      <c r="BR1402" t="s">
        <v>1346</v>
      </c>
      <c r="BS1402" t="s">
        <v>1346</v>
      </c>
      <c r="BT1402" t="s">
        <v>1346</v>
      </c>
      <c r="BU1402" t="s">
        <v>1346</v>
      </c>
      <c r="BV1402" t="s">
        <v>1346</v>
      </c>
      <c r="BW1402" t="s">
        <v>1346</v>
      </c>
      <c r="BX1402" t="s">
        <v>1346</v>
      </c>
      <c r="BY1402" t="s">
        <v>1346</v>
      </c>
      <c r="BZ1402" t="s">
        <v>1346</v>
      </c>
      <c r="CA1402" t="s">
        <v>1346</v>
      </c>
      <c r="CB1402" t="s">
        <v>1346</v>
      </c>
      <c r="CC1402" t="s">
        <v>1346</v>
      </c>
      <c r="CD1402" t="s">
        <v>1346</v>
      </c>
      <c r="CE1402" t="s">
        <v>1346</v>
      </c>
      <c r="CF1402" t="s">
        <v>1346</v>
      </c>
      <c r="CG1402" t="s">
        <v>1346</v>
      </c>
      <c r="CH1402" t="s">
        <v>1346</v>
      </c>
      <c r="CI1402" t="s">
        <v>1346</v>
      </c>
      <c r="CJ1402" t="s">
        <v>1346</v>
      </c>
    </row>
    <row r="1403" spans="3:88" x14ac:dyDescent="0.25">
      <c r="C1403" t="s">
        <v>1346</v>
      </c>
      <c r="G1403" t="s">
        <v>1346</v>
      </c>
      <c r="I1403" t="s">
        <v>1346</v>
      </c>
      <c r="K1403" t="s">
        <v>1346</v>
      </c>
      <c r="L1403" t="s">
        <v>1346</v>
      </c>
      <c r="AD1403" t="s">
        <v>1346</v>
      </c>
      <c r="AE1403" t="s">
        <v>1346</v>
      </c>
      <c r="AF1403" t="s">
        <v>1346</v>
      </c>
      <c r="AG1403" t="s">
        <v>1346</v>
      </c>
      <c r="AH1403" t="s">
        <v>1346</v>
      </c>
      <c r="AI1403" t="s">
        <v>1346</v>
      </c>
      <c r="AJ1403" t="s">
        <v>1346</v>
      </c>
      <c r="AK1403" t="s">
        <v>1346</v>
      </c>
      <c r="AL1403" t="s">
        <v>1346</v>
      </c>
      <c r="AM1403" t="s">
        <v>1346</v>
      </c>
      <c r="AN1403" t="s">
        <v>1346</v>
      </c>
      <c r="AO1403" t="s">
        <v>1346</v>
      </c>
      <c r="AP1403" t="s">
        <v>1346</v>
      </c>
      <c r="AQ1403" t="s">
        <v>1346</v>
      </c>
      <c r="AR1403" t="s">
        <v>1346</v>
      </c>
      <c r="AS1403" t="s">
        <v>1346</v>
      </c>
      <c r="AT1403" t="s">
        <v>1346</v>
      </c>
      <c r="BJ1403" t="s">
        <v>1346</v>
      </c>
      <c r="BK1403" t="s">
        <v>1346</v>
      </c>
      <c r="BL1403" t="s">
        <v>1346</v>
      </c>
      <c r="BM1403" t="s">
        <v>1346</v>
      </c>
      <c r="BN1403" t="s">
        <v>1346</v>
      </c>
      <c r="BO1403" t="s">
        <v>1346</v>
      </c>
      <c r="BP1403" t="s">
        <v>1346</v>
      </c>
      <c r="BQ1403" t="s">
        <v>1346</v>
      </c>
      <c r="BR1403" t="s">
        <v>1346</v>
      </c>
      <c r="BS1403" t="s">
        <v>1346</v>
      </c>
      <c r="BT1403" t="s">
        <v>1346</v>
      </c>
      <c r="BU1403" t="s">
        <v>1346</v>
      </c>
      <c r="BV1403" t="s">
        <v>1346</v>
      </c>
      <c r="BW1403" t="s">
        <v>1346</v>
      </c>
      <c r="BX1403" t="s">
        <v>1346</v>
      </c>
      <c r="BY1403" t="s">
        <v>1346</v>
      </c>
      <c r="BZ1403" t="s">
        <v>1346</v>
      </c>
      <c r="CA1403" t="s">
        <v>1346</v>
      </c>
      <c r="CB1403" t="s">
        <v>1346</v>
      </c>
      <c r="CC1403" t="s">
        <v>1346</v>
      </c>
      <c r="CD1403" t="s">
        <v>1346</v>
      </c>
      <c r="CE1403" t="s">
        <v>1346</v>
      </c>
      <c r="CF1403" t="s">
        <v>1346</v>
      </c>
      <c r="CG1403" t="s">
        <v>1346</v>
      </c>
      <c r="CH1403" t="s">
        <v>1346</v>
      </c>
      <c r="CI1403" t="s">
        <v>1346</v>
      </c>
      <c r="CJ1403" t="s">
        <v>1346</v>
      </c>
    </row>
    <row r="1404" spans="3:88" x14ac:dyDescent="0.25">
      <c r="C1404" t="s">
        <v>1346</v>
      </c>
      <c r="G1404" t="s">
        <v>1346</v>
      </c>
      <c r="I1404" t="s">
        <v>1346</v>
      </c>
      <c r="K1404" t="s">
        <v>1346</v>
      </c>
      <c r="L1404" t="s">
        <v>1346</v>
      </c>
      <c r="AD1404" t="s">
        <v>1346</v>
      </c>
      <c r="AE1404" t="s">
        <v>1346</v>
      </c>
      <c r="AF1404" t="s">
        <v>1346</v>
      </c>
      <c r="AG1404" t="s">
        <v>1346</v>
      </c>
      <c r="AH1404" t="s">
        <v>1346</v>
      </c>
      <c r="AI1404" t="s">
        <v>1346</v>
      </c>
      <c r="AJ1404" t="s">
        <v>1346</v>
      </c>
      <c r="AK1404" t="s">
        <v>1346</v>
      </c>
      <c r="AL1404" t="s">
        <v>1346</v>
      </c>
      <c r="AM1404" t="s">
        <v>1346</v>
      </c>
      <c r="AN1404" t="s">
        <v>1346</v>
      </c>
      <c r="AO1404" t="s">
        <v>1346</v>
      </c>
      <c r="AP1404" t="s">
        <v>1346</v>
      </c>
      <c r="AQ1404" t="s">
        <v>1346</v>
      </c>
      <c r="AR1404" t="s">
        <v>1346</v>
      </c>
      <c r="AS1404" t="s">
        <v>1346</v>
      </c>
      <c r="AT1404" t="s">
        <v>1346</v>
      </c>
      <c r="BJ1404" t="s">
        <v>1346</v>
      </c>
      <c r="BK1404" t="s">
        <v>1346</v>
      </c>
      <c r="BL1404" t="s">
        <v>1346</v>
      </c>
      <c r="BM1404" t="s">
        <v>1346</v>
      </c>
      <c r="BN1404" t="s">
        <v>1346</v>
      </c>
      <c r="BO1404" t="s">
        <v>1346</v>
      </c>
      <c r="BP1404" t="s">
        <v>1346</v>
      </c>
      <c r="BQ1404" t="s">
        <v>1346</v>
      </c>
      <c r="BR1404" t="s">
        <v>1346</v>
      </c>
      <c r="BS1404" t="s">
        <v>1346</v>
      </c>
      <c r="BT1404" t="s">
        <v>1346</v>
      </c>
      <c r="BU1404" t="s">
        <v>1346</v>
      </c>
      <c r="BV1404" t="s">
        <v>1346</v>
      </c>
      <c r="BW1404" t="s">
        <v>1346</v>
      </c>
      <c r="BX1404" t="s">
        <v>1346</v>
      </c>
      <c r="BY1404" t="s">
        <v>1346</v>
      </c>
      <c r="BZ1404" t="s">
        <v>1346</v>
      </c>
      <c r="CA1404" t="s">
        <v>1346</v>
      </c>
      <c r="CB1404" t="s">
        <v>1346</v>
      </c>
      <c r="CC1404" t="s">
        <v>1346</v>
      </c>
      <c r="CD1404" t="s">
        <v>1346</v>
      </c>
      <c r="CE1404" t="s">
        <v>1346</v>
      </c>
      <c r="CF1404" t="s">
        <v>1346</v>
      </c>
      <c r="CG1404" t="s">
        <v>1346</v>
      </c>
      <c r="CH1404" t="s">
        <v>1346</v>
      </c>
      <c r="CI1404" t="s">
        <v>1346</v>
      </c>
      <c r="CJ1404" t="s">
        <v>1346</v>
      </c>
    </row>
    <row r="1405" spans="3:88" x14ac:dyDescent="0.25">
      <c r="C1405" t="s">
        <v>1346</v>
      </c>
      <c r="G1405" t="s">
        <v>1346</v>
      </c>
      <c r="I1405" t="s">
        <v>1346</v>
      </c>
      <c r="K1405" t="s">
        <v>1346</v>
      </c>
      <c r="L1405" t="s">
        <v>1346</v>
      </c>
      <c r="AD1405" t="s">
        <v>1346</v>
      </c>
      <c r="AE1405" t="s">
        <v>1346</v>
      </c>
      <c r="AF1405" t="s">
        <v>1346</v>
      </c>
      <c r="AG1405" t="s">
        <v>1346</v>
      </c>
      <c r="AH1405" t="s">
        <v>1346</v>
      </c>
      <c r="AI1405" t="s">
        <v>1346</v>
      </c>
      <c r="AJ1405" t="s">
        <v>1346</v>
      </c>
      <c r="AK1405" t="s">
        <v>1346</v>
      </c>
      <c r="AL1405" t="s">
        <v>1346</v>
      </c>
      <c r="AM1405" t="s">
        <v>1346</v>
      </c>
      <c r="AN1405" t="s">
        <v>1346</v>
      </c>
      <c r="AO1405" t="s">
        <v>1346</v>
      </c>
      <c r="AP1405" t="s">
        <v>1346</v>
      </c>
      <c r="AQ1405" t="s">
        <v>1346</v>
      </c>
      <c r="AR1405" t="s">
        <v>1346</v>
      </c>
      <c r="AS1405" t="s">
        <v>1346</v>
      </c>
      <c r="AT1405" t="s">
        <v>1346</v>
      </c>
      <c r="BJ1405" t="s">
        <v>1346</v>
      </c>
      <c r="BK1405" t="s">
        <v>1346</v>
      </c>
      <c r="BL1405" t="s">
        <v>1346</v>
      </c>
      <c r="BM1405" t="s">
        <v>1346</v>
      </c>
      <c r="BN1405" t="s">
        <v>1346</v>
      </c>
      <c r="BO1405" t="s">
        <v>1346</v>
      </c>
      <c r="BP1405" t="s">
        <v>1346</v>
      </c>
      <c r="BQ1405" t="s">
        <v>1346</v>
      </c>
      <c r="BR1405" t="s">
        <v>1346</v>
      </c>
      <c r="BS1405" t="s">
        <v>1346</v>
      </c>
      <c r="BT1405" t="s">
        <v>1346</v>
      </c>
      <c r="BU1405" t="s">
        <v>1346</v>
      </c>
      <c r="BV1405" t="s">
        <v>1346</v>
      </c>
      <c r="BW1405" t="s">
        <v>1346</v>
      </c>
      <c r="BX1405" t="s">
        <v>1346</v>
      </c>
      <c r="BY1405" t="s">
        <v>1346</v>
      </c>
      <c r="BZ1405" t="s">
        <v>1346</v>
      </c>
      <c r="CA1405" t="s">
        <v>1346</v>
      </c>
      <c r="CB1405" t="s">
        <v>1346</v>
      </c>
      <c r="CC1405" t="s">
        <v>1346</v>
      </c>
      <c r="CD1405" t="s">
        <v>1346</v>
      </c>
      <c r="CE1405" t="s">
        <v>1346</v>
      </c>
      <c r="CF1405" t="s">
        <v>1346</v>
      </c>
      <c r="CG1405" t="s">
        <v>1346</v>
      </c>
      <c r="CH1405" t="s">
        <v>1346</v>
      </c>
      <c r="CI1405" t="s">
        <v>1346</v>
      </c>
      <c r="CJ1405" t="s">
        <v>1346</v>
      </c>
    </row>
    <row r="1406" spans="3:88" x14ac:dyDescent="0.25">
      <c r="C1406" t="s">
        <v>1346</v>
      </c>
      <c r="G1406" t="s">
        <v>1346</v>
      </c>
      <c r="I1406" t="s">
        <v>1346</v>
      </c>
      <c r="K1406" t="s">
        <v>1346</v>
      </c>
      <c r="L1406" t="s">
        <v>1346</v>
      </c>
      <c r="AD1406" t="s">
        <v>1346</v>
      </c>
      <c r="AE1406" t="s">
        <v>1346</v>
      </c>
      <c r="AF1406" t="s">
        <v>1346</v>
      </c>
      <c r="AG1406" t="s">
        <v>1346</v>
      </c>
      <c r="AH1406" t="s">
        <v>1346</v>
      </c>
      <c r="AI1406" t="s">
        <v>1346</v>
      </c>
      <c r="AJ1406" t="s">
        <v>1346</v>
      </c>
      <c r="AK1406" t="s">
        <v>1346</v>
      </c>
      <c r="AL1406" t="s">
        <v>1346</v>
      </c>
      <c r="AM1406" t="s">
        <v>1346</v>
      </c>
      <c r="AN1406" t="s">
        <v>1346</v>
      </c>
      <c r="AO1406" t="s">
        <v>1346</v>
      </c>
      <c r="AP1406" t="s">
        <v>1346</v>
      </c>
      <c r="AQ1406" t="s">
        <v>1346</v>
      </c>
      <c r="AR1406" t="s">
        <v>1346</v>
      </c>
      <c r="AS1406" t="s">
        <v>1346</v>
      </c>
      <c r="AT1406" t="s">
        <v>1346</v>
      </c>
      <c r="BJ1406" t="s">
        <v>1346</v>
      </c>
      <c r="BK1406" t="s">
        <v>1346</v>
      </c>
      <c r="BL1406" t="s">
        <v>1346</v>
      </c>
      <c r="BM1406" t="s">
        <v>1346</v>
      </c>
      <c r="BN1406" t="s">
        <v>1346</v>
      </c>
      <c r="BO1406" t="s">
        <v>1346</v>
      </c>
      <c r="BP1406" t="s">
        <v>1346</v>
      </c>
      <c r="BQ1406" t="s">
        <v>1346</v>
      </c>
      <c r="BR1406" t="s">
        <v>1346</v>
      </c>
      <c r="BS1406" t="s">
        <v>1346</v>
      </c>
      <c r="BT1406" t="s">
        <v>1346</v>
      </c>
      <c r="BU1406" t="s">
        <v>1346</v>
      </c>
      <c r="BV1406" t="s">
        <v>1346</v>
      </c>
      <c r="BW1406" t="s">
        <v>1346</v>
      </c>
      <c r="BX1406" t="s">
        <v>1346</v>
      </c>
      <c r="BY1406" t="s">
        <v>1346</v>
      </c>
      <c r="BZ1406" t="s">
        <v>1346</v>
      </c>
      <c r="CA1406" t="s">
        <v>1346</v>
      </c>
      <c r="CB1406" t="s">
        <v>1346</v>
      </c>
      <c r="CC1406" t="s">
        <v>1346</v>
      </c>
      <c r="CD1406" t="s">
        <v>1346</v>
      </c>
      <c r="CE1406" t="s">
        <v>1346</v>
      </c>
      <c r="CF1406" t="s">
        <v>1346</v>
      </c>
      <c r="CG1406" t="s">
        <v>1346</v>
      </c>
      <c r="CH1406" t="s">
        <v>1346</v>
      </c>
      <c r="CI1406" t="s">
        <v>1346</v>
      </c>
      <c r="CJ1406" t="s">
        <v>1346</v>
      </c>
    </row>
    <row r="1407" spans="3:88" x14ac:dyDescent="0.25">
      <c r="C1407" t="s">
        <v>1346</v>
      </c>
      <c r="G1407" t="s">
        <v>1346</v>
      </c>
      <c r="I1407" t="s">
        <v>1346</v>
      </c>
      <c r="K1407" t="s">
        <v>1346</v>
      </c>
      <c r="L1407" t="s">
        <v>1346</v>
      </c>
      <c r="AD1407" t="s">
        <v>1346</v>
      </c>
      <c r="AE1407" t="s">
        <v>1346</v>
      </c>
      <c r="AF1407" t="s">
        <v>1346</v>
      </c>
      <c r="AG1407" t="s">
        <v>1346</v>
      </c>
      <c r="AH1407" t="s">
        <v>1346</v>
      </c>
      <c r="AI1407" t="s">
        <v>1346</v>
      </c>
      <c r="AJ1407" t="s">
        <v>1346</v>
      </c>
      <c r="AK1407" t="s">
        <v>1346</v>
      </c>
      <c r="AL1407" t="s">
        <v>1346</v>
      </c>
      <c r="AM1407" t="s">
        <v>1346</v>
      </c>
      <c r="AN1407" t="s">
        <v>1346</v>
      </c>
      <c r="AO1407" t="s">
        <v>1346</v>
      </c>
      <c r="AP1407" t="s">
        <v>1346</v>
      </c>
      <c r="AQ1407" t="s">
        <v>1346</v>
      </c>
      <c r="AR1407" t="s">
        <v>1346</v>
      </c>
      <c r="AS1407" t="s">
        <v>1346</v>
      </c>
      <c r="AT1407" t="s">
        <v>1346</v>
      </c>
      <c r="BJ1407" t="s">
        <v>1346</v>
      </c>
      <c r="BK1407" t="s">
        <v>1346</v>
      </c>
      <c r="BL1407" t="s">
        <v>1346</v>
      </c>
      <c r="BM1407" t="s">
        <v>1346</v>
      </c>
      <c r="BN1407" t="s">
        <v>1346</v>
      </c>
      <c r="BO1407" t="s">
        <v>1346</v>
      </c>
      <c r="BP1407" t="s">
        <v>1346</v>
      </c>
      <c r="BQ1407" t="s">
        <v>1346</v>
      </c>
      <c r="BR1407" t="s">
        <v>1346</v>
      </c>
      <c r="BS1407" t="s">
        <v>1346</v>
      </c>
      <c r="BT1407" t="s">
        <v>1346</v>
      </c>
      <c r="BU1407" t="s">
        <v>1346</v>
      </c>
      <c r="BV1407" t="s">
        <v>1346</v>
      </c>
      <c r="BW1407" t="s">
        <v>1346</v>
      </c>
      <c r="BX1407" t="s">
        <v>1346</v>
      </c>
      <c r="BY1407" t="s">
        <v>1346</v>
      </c>
      <c r="BZ1407" t="s">
        <v>1346</v>
      </c>
      <c r="CA1407" t="s">
        <v>1346</v>
      </c>
      <c r="CB1407" t="s">
        <v>1346</v>
      </c>
      <c r="CC1407" t="s">
        <v>1346</v>
      </c>
      <c r="CD1407" t="s">
        <v>1346</v>
      </c>
      <c r="CE1407" t="s">
        <v>1346</v>
      </c>
      <c r="CF1407" t="s">
        <v>1346</v>
      </c>
      <c r="CG1407" t="s">
        <v>1346</v>
      </c>
      <c r="CH1407" t="s">
        <v>1346</v>
      </c>
      <c r="CI1407" t="s">
        <v>1346</v>
      </c>
      <c r="CJ1407" t="s">
        <v>1346</v>
      </c>
    </row>
    <row r="1408" spans="3:88" x14ac:dyDescent="0.25">
      <c r="C1408" t="s">
        <v>1346</v>
      </c>
      <c r="G1408" t="s">
        <v>1346</v>
      </c>
      <c r="I1408" t="s">
        <v>1346</v>
      </c>
      <c r="K1408" t="s">
        <v>1346</v>
      </c>
      <c r="L1408" t="s">
        <v>1346</v>
      </c>
      <c r="AD1408" t="s">
        <v>1346</v>
      </c>
      <c r="AE1408" t="s">
        <v>1346</v>
      </c>
      <c r="AF1408" t="s">
        <v>1346</v>
      </c>
      <c r="AG1408" t="s">
        <v>1346</v>
      </c>
      <c r="AH1408" t="s">
        <v>1346</v>
      </c>
      <c r="AI1408" t="s">
        <v>1346</v>
      </c>
      <c r="AJ1408" t="s">
        <v>1346</v>
      </c>
      <c r="AK1408" t="s">
        <v>1346</v>
      </c>
      <c r="AL1408" t="s">
        <v>1346</v>
      </c>
      <c r="AM1408" t="s">
        <v>1346</v>
      </c>
      <c r="AN1408" t="s">
        <v>1346</v>
      </c>
      <c r="AO1408" t="s">
        <v>1346</v>
      </c>
      <c r="AP1408" t="s">
        <v>1346</v>
      </c>
      <c r="AQ1408" t="s">
        <v>1346</v>
      </c>
      <c r="AR1408" t="s">
        <v>1346</v>
      </c>
      <c r="AS1408" t="s">
        <v>1346</v>
      </c>
      <c r="AT1408" t="s">
        <v>1346</v>
      </c>
      <c r="BJ1408" t="s">
        <v>1346</v>
      </c>
      <c r="BK1408" t="s">
        <v>1346</v>
      </c>
      <c r="BL1408" t="s">
        <v>1346</v>
      </c>
      <c r="BM1408" t="s">
        <v>1346</v>
      </c>
      <c r="BN1408" t="s">
        <v>1346</v>
      </c>
      <c r="BO1408" t="s">
        <v>1346</v>
      </c>
      <c r="BP1408" t="s">
        <v>1346</v>
      </c>
      <c r="BQ1408" t="s">
        <v>1346</v>
      </c>
      <c r="BR1408" t="s">
        <v>1346</v>
      </c>
      <c r="BS1408" t="s">
        <v>1346</v>
      </c>
      <c r="BT1408" t="s">
        <v>1346</v>
      </c>
      <c r="BU1408" t="s">
        <v>1346</v>
      </c>
      <c r="BV1408" t="s">
        <v>1346</v>
      </c>
      <c r="BW1408" t="s">
        <v>1346</v>
      </c>
      <c r="BX1408" t="s">
        <v>1346</v>
      </c>
      <c r="BY1408" t="s">
        <v>1346</v>
      </c>
      <c r="BZ1408" t="s">
        <v>1346</v>
      </c>
      <c r="CA1408" t="s">
        <v>1346</v>
      </c>
      <c r="CB1408" t="s">
        <v>1346</v>
      </c>
      <c r="CC1408" t="s">
        <v>1346</v>
      </c>
      <c r="CD1408" t="s">
        <v>1346</v>
      </c>
      <c r="CE1408" t="s">
        <v>1346</v>
      </c>
      <c r="CF1408" t="s">
        <v>1346</v>
      </c>
      <c r="CG1408" t="s">
        <v>1346</v>
      </c>
      <c r="CH1408" t="s">
        <v>1346</v>
      </c>
      <c r="CI1408" t="s">
        <v>1346</v>
      </c>
      <c r="CJ1408" t="s">
        <v>1346</v>
      </c>
    </row>
    <row r="1409" spans="3:88" x14ac:dyDescent="0.25">
      <c r="C1409" t="s">
        <v>1346</v>
      </c>
      <c r="G1409" t="s">
        <v>1346</v>
      </c>
      <c r="I1409" t="s">
        <v>1346</v>
      </c>
      <c r="K1409" t="s">
        <v>1346</v>
      </c>
      <c r="L1409" t="s">
        <v>1346</v>
      </c>
      <c r="AD1409" t="s">
        <v>1346</v>
      </c>
      <c r="AE1409" t="s">
        <v>1346</v>
      </c>
      <c r="AF1409" t="s">
        <v>1346</v>
      </c>
      <c r="AG1409" t="s">
        <v>1346</v>
      </c>
      <c r="AH1409" t="s">
        <v>1346</v>
      </c>
      <c r="AI1409" t="s">
        <v>1346</v>
      </c>
      <c r="AJ1409" t="s">
        <v>1346</v>
      </c>
      <c r="AK1409" t="s">
        <v>1346</v>
      </c>
      <c r="AL1409" t="s">
        <v>1346</v>
      </c>
      <c r="AM1409" t="s">
        <v>1346</v>
      </c>
      <c r="AN1409" t="s">
        <v>1346</v>
      </c>
      <c r="AO1409" t="s">
        <v>1346</v>
      </c>
      <c r="AP1409" t="s">
        <v>1346</v>
      </c>
      <c r="AQ1409" t="s">
        <v>1346</v>
      </c>
      <c r="AR1409" t="s">
        <v>1346</v>
      </c>
      <c r="AS1409" t="s">
        <v>1346</v>
      </c>
      <c r="AT1409" t="s">
        <v>1346</v>
      </c>
      <c r="BJ1409" t="s">
        <v>1346</v>
      </c>
      <c r="BK1409" t="s">
        <v>1346</v>
      </c>
      <c r="BL1409" t="s">
        <v>1346</v>
      </c>
      <c r="BM1409" t="s">
        <v>1346</v>
      </c>
      <c r="BN1409" t="s">
        <v>1346</v>
      </c>
      <c r="BO1409" t="s">
        <v>1346</v>
      </c>
      <c r="BP1409" t="s">
        <v>1346</v>
      </c>
      <c r="BQ1409" t="s">
        <v>1346</v>
      </c>
      <c r="BR1409" t="s">
        <v>1346</v>
      </c>
      <c r="BS1409" t="s">
        <v>1346</v>
      </c>
      <c r="BT1409" t="s">
        <v>1346</v>
      </c>
      <c r="BU1409" t="s">
        <v>1346</v>
      </c>
      <c r="BV1409" t="s">
        <v>1346</v>
      </c>
      <c r="BW1409" t="s">
        <v>1346</v>
      </c>
      <c r="BX1409" t="s">
        <v>1346</v>
      </c>
      <c r="BY1409" t="s">
        <v>1346</v>
      </c>
      <c r="BZ1409" t="s">
        <v>1346</v>
      </c>
      <c r="CA1409" t="s">
        <v>1346</v>
      </c>
      <c r="CB1409" t="s">
        <v>1346</v>
      </c>
      <c r="CC1409" t="s">
        <v>1346</v>
      </c>
      <c r="CD1409" t="s">
        <v>1346</v>
      </c>
      <c r="CE1409" t="s">
        <v>1346</v>
      </c>
      <c r="CF1409" t="s">
        <v>1346</v>
      </c>
      <c r="CG1409" t="s">
        <v>1346</v>
      </c>
      <c r="CH1409" t="s">
        <v>1346</v>
      </c>
      <c r="CI1409" t="s">
        <v>1346</v>
      </c>
      <c r="CJ1409" t="s">
        <v>1346</v>
      </c>
    </row>
    <row r="1410" spans="3:88" x14ac:dyDescent="0.25">
      <c r="C1410" t="s">
        <v>1346</v>
      </c>
      <c r="G1410" t="s">
        <v>1346</v>
      </c>
      <c r="I1410" t="s">
        <v>1346</v>
      </c>
      <c r="K1410" t="s">
        <v>1346</v>
      </c>
      <c r="L1410" t="s">
        <v>1346</v>
      </c>
      <c r="AD1410" t="s">
        <v>1346</v>
      </c>
      <c r="AE1410" t="s">
        <v>1346</v>
      </c>
      <c r="AF1410" t="s">
        <v>1346</v>
      </c>
      <c r="AG1410" t="s">
        <v>1346</v>
      </c>
      <c r="AH1410" t="s">
        <v>1346</v>
      </c>
      <c r="AI1410" t="s">
        <v>1346</v>
      </c>
      <c r="AJ1410" t="s">
        <v>1346</v>
      </c>
      <c r="AK1410" t="s">
        <v>1346</v>
      </c>
      <c r="AL1410" t="s">
        <v>1346</v>
      </c>
      <c r="AM1410" t="s">
        <v>1346</v>
      </c>
      <c r="AN1410" t="s">
        <v>1346</v>
      </c>
      <c r="AO1410" t="s">
        <v>1346</v>
      </c>
      <c r="AP1410" t="s">
        <v>1346</v>
      </c>
      <c r="AQ1410" t="s">
        <v>1346</v>
      </c>
      <c r="AR1410" t="s">
        <v>1346</v>
      </c>
      <c r="AS1410" t="s">
        <v>1346</v>
      </c>
      <c r="AT1410" t="s">
        <v>1346</v>
      </c>
      <c r="BJ1410" t="s">
        <v>1346</v>
      </c>
      <c r="BK1410" t="s">
        <v>1346</v>
      </c>
      <c r="BL1410" t="s">
        <v>1346</v>
      </c>
      <c r="BM1410" t="s">
        <v>1346</v>
      </c>
      <c r="BN1410" t="s">
        <v>1346</v>
      </c>
      <c r="BO1410" t="s">
        <v>1346</v>
      </c>
      <c r="BP1410" t="s">
        <v>1346</v>
      </c>
      <c r="BQ1410" t="s">
        <v>1346</v>
      </c>
      <c r="BR1410" t="s">
        <v>1346</v>
      </c>
      <c r="BS1410" t="s">
        <v>1346</v>
      </c>
      <c r="BT1410" t="s">
        <v>1346</v>
      </c>
      <c r="BU1410" t="s">
        <v>1346</v>
      </c>
      <c r="BV1410" t="s">
        <v>1346</v>
      </c>
      <c r="BW1410" t="s">
        <v>1346</v>
      </c>
      <c r="BX1410" t="s">
        <v>1346</v>
      </c>
      <c r="BY1410" t="s">
        <v>1346</v>
      </c>
      <c r="BZ1410" t="s">
        <v>1346</v>
      </c>
      <c r="CA1410" t="s">
        <v>1346</v>
      </c>
      <c r="CB1410" t="s">
        <v>1346</v>
      </c>
      <c r="CC1410" t="s">
        <v>1346</v>
      </c>
      <c r="CD1410" t="s">
        <v>1346</v>
      </c>
      <c r="CE1410" t="s">
        <v>1346</v>
      </c>
      <c r="CF1410" t="s">
        <v>1346</v>
      </c>
      <c r="CG1410" t="s">
        <v>1346</v>
      </c>
      <c r="CH1410" t="s">
        <v>1346</v>
      </c>
      <c r="CI1410" t="s">
        <v>1346</v>
      </c>
      <c r="CJ1410" t="s">
        <v>1346</v>
      </c>
    </row>
    <row r="1411" spans="3:88" x14ac:dyDescent="0.25">
      <c r="C1411" t="s">
        <v>1346</v>
      </c>
      <c r="G1411" t="s">
        <v>1346</v>
      </c>
      <c r="I1411" t="s">
        <v>1346</v>
      </c>
      <c r="K1411" t="s">
        <v>1346</v>
      </c>
      <c r="L1411" t="s">
        <v>1346</v>
      </c>
      <c r="AD1411" t="s">
        <v>1346</v>
      </c>
      <c r="AE1411" t="s">
        <v>1346</v>
      </c>
      <c r="AF1411" t="s">
        <v>1346</v>
      </c>
      <c r="AG1411" t="s">
        <v>1346</v>
      </c>
      <c r="AH1411" t="s">
        <v>1346</v>
      </c>
      <c r="AI1411" t="s">
        <v>1346</v>
      </c>
      <c r="AJ1411" t="s">
        <v>1346</v>
      </c>
      <c r="AK1411" t="s">
        <v>1346</v>
      </c>
      <c r="AL1411" t="s">
        <v>1346</v>
      </c>
      <c r="AM1411" t="s">
        <v>1346</v>
      </c>
      <c r="AN1411" t="s">
        <v>1346</v>
      </c>
      <c r="AO1411" t="s">
        <v>1346</v>
      </c>
      <c r="AP1411" t="s">
        <v>1346</v>
      </c>
      <c r="AQ1411" t="s">
        <v>1346</v>
      </c>
      <c r="AR1411" t="s">
        <v>1346</v>
      </c>
      <c r="AS1411" t="s">
        <v>1346</v>
      </c>
      <c r="AT1411" t="s">
        <v>1346</v>
      </c>
      <c r="BJ1411" t="s">
        <v>1346</v>
      </c>
      <c r="BK1411" t="s">
        <v>1346</v>
      </c>
      <c r="BL1411" t="s">
        <v>1346</v>
      </c>
      <c r="BM1411" t="s">
        <v>1346</v>
      </c>
      <c r="BN1411" t="s">
        <v>1346</v>
      </c>
      <c r="BO1411" t="s">
        <v>1346</v>
      </c>
      <c r="BP1411" t="s">
        <v>1346</v>
      </c>
      <c r="BQ1411" t="s">
        <v>1346</v>
      </c>
      <c r="BR1411" t="s">
        <v>1346</v>
      </c>
      <c r="BS1411" t="s">
        <v>1346</v>
      </c>
      <c r="BT1411" t="s">
        <v>1346</v>
      </c>
      <c r="BU1411" t="s">
        <v>1346</v>
      </c>
      <c r="BV1411" t="s">
        <v>1346</v>
      </c>
      <c r="BW1411" t="s">
        <v>1346</v>
      </c>
      <c r="BX1411" t="s">
        <v>1346</v>
      </c>
      <c r="BY1411" t="s">
        <v>1346</v>
      </c>
      <c r="BZ1411" t="s">
        <v>1346</v>
      </c>
      <c r="CA1411" t="s">
        <v>1346</v>
      </c>
      <c r="CB1411" t="s">
        <v>1346</v>
      </c>
      <c r="CC1411" t="s">
        <v>1346</v>
      </c>
      <c r="CD1411" t="s">
        <v>1346</v>
      </c>
      <c r="CE1411" t="s">
        <v>1346</v>
      </c>
      <c r="CF1411" t="s">
        <v>1346</v>
      </c>
      <c r="CG1411" t="s">
        <v>1346</v>
      </c>
      <c r="CH1411" t="s">
        <v>1346</v>
      </c>
      <c r="CI1411" t="s">
        <v>1346</v>
      </c>
      <c r="CJ1411" t="s">
        <v>1346</v>
      </c>
    </row>
    <row r="1412" spans="3:88" x14ac:dyDescent="0.25">
      <c r="C1412" t="s">
        <v>1346</v>
      </c>
      <c r="G1412" t="s">
        <v>1346</v>
      </c>
      <c r="I1412" t="s">
        <v>1346</v>
      </c>
      <c r="K1412" t="s">
        <v>1346</v>
      </c>
      <c r="L1412" t="s">
        <v>1346</v>
      </c>
      <c r="AD1412" t="s">
        <v>1346</v>
      </c>
      <c r="AE1412" t="s">
        <v>1346</v>
      </c>
      <c r="AF1412" t="s">
        <v>1346</v>
      </c>
      <c r="AG1412" t="s">
        <v>1346</v>
      </c>
      <c r="AH1412" t="s">
        <v>1346</v>
      </c>
      <c r="AI1412" t="s">
        <v>1346</v>
      </c>
      <c r="AJ1412" t="s">
        <v>1346</v>
      </c>
      <c r="AK1412" t="s">
        <v>1346</v>
      </c>
      <c r="AL1412" t="s">
        <v>1346</v>
      </c>
      <c r="AM1412" t="s">
        <v>1346</v>
      </c>
      <c r="AN1412" t="s">
        <v>1346</v>
      </c>
      <c r="AO1412" t="s">
        <v>1346</v>
      </c>
      <c r="AP1412" t="s">
        <v>1346</v>
      </c>
      <c r="AQ1412" t="s">
        <v>1346</v>
      </c>
      <c r="AR1412" t="s">
        <v>1346</v>
      </c>
      <c r="AS1412" t="s">
        <v>1346</v>
      </c>
      <c r="AT1412" t="s">
        <v>1346</v>
      </c>
      <c r="BJ1412" t="s">
        <v>1346</v>
      </c>
      <c r="BK1412" t="s">
        <v>1346</v>
      </c>
      <c r="BL1412" t="s">
        <v>1346</v>
      </c>
      <c r="BM1412" t="s">
        <v>1346</v>
      </c>
      <c r="BN1412" t="s">
        <v>1346</v>
      </c>
      <c r="BO1412" t="s">
        <v>1346</v>
      </c>
      <c r="BP1412" t="s">
        <v>1346</v>
      </c>
      <c r="BQ1412" t="s">
        <v>1346</v>
      </c>
      <c r="BR1412" t="s">
        <v>1346</v>
      </c>
      <c r="BS1412" t="s">
        <v>1346</v>
      </c>
      <c r="BT1412" t="s">
        <v>1346</v>
      </c>
      <c r="BU1412" t="s">
        <v>1346</v>
      </c>
      <c r="BV1412" t="s">
        <v>1346</v>
      </c>
      <c r="BW1412" t="s">
        <v>1346</v>
      </c>
      <c r="BX1412" t="s">
        <v>1346</v>
      </c>
      <c r="BY1412" t="s">
        <v>1346</v>
      </c>
      <c r="BZ1412" t="s">
        <v>1346</v>
      </c>
      <c r="CA1412" t="s">
        <v>1346</v>
      </c>
      <c r="CB1412" t="s">
        <v>1346</v>
      </c>
      <c r="CC1412" t="s">
        <v>1346</v>
      </c>
      <c r="CD1412" t="s">
        <v>1346</v>
      </c>
      <c r="CE1412" t="s">
        <v>1346</v>
      </c>
      <c r="CF1412" t="s">
        <v>1346</v>
      </c>
      <c r="CG1412" t="s">
        <v>1346</v>
      </c>
      <c r="CH1412" t="s">
        <v>1346</v>
      </c>
      <c r="CI1412" t="s">
        <v>1346</v>
      </c>
      <c r="CJ1412" t="s">
        <v>1346</v>
      </c>
    </row>
    <row r="1413" spans="3:88" x14ac:dyDescent="0.25">
      <c r="C1413" t="s">
        <v>1346</v>
      </c>
      <c r="G1413" t="s">
        <v>1346</v>
      </c>
      <c r="I1413" t="s">
        <v>1346</v>
      </c>
      <c r="K1413" t="s">
        <v>1346</v>
      </c>
      <c r="L1413" t="s">
        <v>1346</v>
      </c>
      <c r="AD1413" t="s">
        <v>1346</v>
      </c>
      <c r="AE1413" t="s">
        <v>1346</v>
      </c>
      <c r="AF1413" t="s">
        <v>1346</v>
      </c>
      <c r="AG1413" t="s">
        <v>1346</v>
      </c>
      <c r="AH1413" t="s">
        <v>1346</v>
      </c>
      <c r="AI1413" t="s">
        <v>1346</v>
      </c>
      <c r="AJ1413" t="s">
        <v>1346</v>
      </c>
      <c r="AK1413" t="s">
        <v>1346</v>
      </c>
      <c r="AL1413" t="s">
        <v>1346</v>
      </c>
      <c r="AM1413" t="s">
        <v>1346</v>
      </c>
      <c r="AN1413" t="s">
        <v>1346</v>
      </c>
      <c r="AO1413" t="s">
        <v>1346</v>
      </c>
      <c r="AP1413" t="s">
        <v>1346</v>
      </c>
      <c r="AQ1413" t="s">
        <v>1346</v>
      </c>
      <c r="AR1413" t="s">
        <v>1346</v>
      </c>
      <c r="AS1413" t="s">
        <v>1346</v>
      </c>
      <c r="AT1413" t="s">
        <v>1346</v>
      </c>
      <c r="BJ1413" t="s">
        <v>1346</v>
      </c>
      <c r="BK1413" t="s">
        <v>1346</v>
      </c>
      <c r="BL1413" t="s">
        <v>1346</v>
      </c>
      <c r="BM1413" t="s">
        <v>1346</v>
      </c>
      <c r="BN1413" t="s">
        <v>1346</v>
      </c>
      <c r="BO1413" t="s">
        <v>1346</v>
      </c>
      <c r="BP1413" t="s">
        <v>1346</v>
      </c>
      <c r="BQ1413" t="s">
        <v>1346</v>
      </c>
      <c r="BR1413" t="s">
        <v>1346</v>
      </c>
      <c r="BS1413" t="s">
        <v>1346</v>
      </c>
      <c r="BT1413" t="s">
        <v>1346</v>
      </c>
      <c r="BU1413" t="s">
        <v>1346</v>
      </c>
      <c r="BV1413" t="s">
        <v>1346</v>
      </c>
      <c r="BW1413" t="s">
        <v>1346</v>
      </c>
      <c r="BX1413" t="s">
        <v>1346</v>
      </c>
      <c r="BY1413" t="s">
        <v>1346</v>
      </c>
      <c r="BZ1413" t="s">
        <v>1346</v>
      </c>
      <c r="CA1413" t="s">
        <v>1346</v>
      </c>
      <c r="CB1413" t="s">
        <v>1346</v>
      </c>
      <c r="CC1413" t="s">
        <v>1346</v>
      </c>
      <c r="CD1413" t="s">
        <v>1346</v>
      </c>
      <c r="CE1413" t="s">
        <v>1346</v>
      </c>
      <c r="CF1413" t="s">
        <v>1346</v>
      </c>
      <c r="CG1413" t="s">
        <v>1346</v>
      </c>
      <c r="CH1413" t="s">
        <v>1346</v>
      </c>
      <c r="CI1413" t="s">
        <v>1346</v>
      </c>
      <c r="CJ1413" t="s">
        <v>1346</v>
      </c>
    </row>
    <row r="1414" spans="3:88" x14ac:dyDescent="0.25">
      <c r="C1414" t="s">
        <v>1346</v>
      </c>
      <c r="G1414" t="s">
        <v>1346</v>
      </c>
      <c r="I1414" t="s">
        <v>1346</v>
      </c>
      <c r="K1414" t="s">
        <v>1346</v>
      </c>
      <c r="L1414" t="s">
        <v>1346</v>
      </c>
      <c r="AD1414" t="s">
        <v>1346</v>
      </c>
      <c r="AE1414" t="s">
        <v>1346</v>
      </c>
      <c r="AF1414" t="s">
        <v>1346</v>
      </c>
      <c r="AG1414" t="s">
        <v>1346</v>
      </c>
      <c r="AH1414" t="s">
        <v>1346</v>
      </c>
      <c r="AI1414" t="s">
        <v>1346</v>
      </c>
      <c r="AJ1414" t="s">
        <v>1346</v>
      </c>
      <c r="AK1414" t="s">
        <v>1346</v>
      </c>
      <c r="AL1414" t="s">
        <v>1346</v>
      </c>
      <c r="AM1414" t="s">
        <v>1346</v>
      </c>
      <c r="AN1414" t="s">
        <v>1346</v>
      </c>
      <c r="AO1414" t="s">
        <v>1346</v>
      </c>
      <c r="AP1414" t="s">
        <v>1346</v>
      </c>
      <c r="AQ1414" t="s">
        <v>1346</v>
      </c>
      <c r="AR1414" t="s">
        <v>1346</v>
      </c>
      <c r="AS1414" t="s">
        <v>1346</v>
      </c>
      <c r="AT1414" t="s">
        <v>1346</v>
      </c>
      <c r="BJ1414" t="s">
        <v>1346</v>
      </c>
      <c r="BK1414" t="s">
        <v>1346</v>
      </c>
      <c r="BL1414" t="s">
        <v>1346</v>
      </c>
      <c r="BM1414" t="s">
        <v>1346</v>
      </c>
      <c r="BN1414" t="s">
        <v>1346</v>
      </c>
      <c r="BO1414" t="s">
        <v>1346</v>
      </c>
      <c r="BP1414" t="s">
        <v>1346</v>
      </c>
      <c r="BQ1414" t="s">
        <v>1346</v>
      </c>
      <c r="BR1414" t="s">
        <v>1346</v>
      </c>
      <c r="BS1414" t="s">
        <v>1346</v>
      </c>
      <c r="BT1414" t="s">
        <v>1346</v>
      </c>
      <c r="BU1414" t="s">
        <v>1346</v>
      </c>
      <c r="BV1414" t="s">
        <v>1346</v>
      </c>
      <c r="BW1414" t="s">
        <v>1346</v>
      </c>
      <c r="BX1414" t="s">
        <v>1346</v>
      </c>
      <c r="BY1414" t="s">
        <v>1346</v>
      </c>
      <c r="BZ1414" t="s">
        <v>1346</v>
      </c>
      <c r="CA1414" t="s">
        <v>1346</v>
      </c>
      <c r="CB1414" t="s">
        <v>1346</v>
      </c>
      <c r="CC1414" t="s">
        <v>1346</v>
      </c>
      <c r="CD1414" t="s">
        <v>1346</v>
      </c>
      <c r="CE1414" t="s">
        <v>1346</v>
      </c>
      <c r="CF1414" t="s">
        <v>1346</v>
      </c>
      <c r="CG1414" t="s">
        <v>1346</v>
      </c>
      <c r="CH1414" t="s">
        <v>1346</v>
      </c>
      <c r="CI1414" t="s">
        <v>1346</v>
      </c>
      <c r="CJ1414" t="s">
        <v>1346</v>
      </c>
    </row>
    <row r="1415" spans="3:88" x14ac:dyDescent="0.25">
      <c r="C1415" t="s">
        <v>1346</v>
      </c>
      <c r="G1415" t="s">
        <v>1346</v>
      </c>
      <c r="I1415" t="s">
        <v>1346</v>
      </c>
      <c r="K1415" t="s">
        <v>1346</v>
      </c>
      <c r="L1415" t="s">
        <v>1346</v>
      </c>
      <c r="AD1415" t="s">
        <v>1346</v>
      </c>
      <c r="AE1415" t="s">
        <v>1346</v>
      </c>
      <c r="AF1415" t="s">
        <v>1346</v>
      </c>
      <c r="AG1415" t="s">
        <v>1346</v>
      </c>
      <c r="AH1415" t="s">
        <v>1346</v>
      </c>
      <c r="AI1415" t="s">
        <v>1346</v>
      </c>
      <c r="AJ1415" t="s">
        <v>1346</v>
      </c>
      <c r="AK1415" t="s">
        <v>1346</v>
      </c>
      <c r="AL1415" t="s">
        <v>1346</v>
      </c>
      <c r="AM1415" t="s">
        <v>1346</v>
      </c>
      <c r="AN1415" t="s">
        <v>1346</v>
      </c>
      <c r="AO1415" t="s">
        <v>1346</v>
      </c>
      <c r="AP1415" t="s">
        <v>1346</v>
      </c>
      <c r="AQ1415" t="s">
        <v>1346</v>
      </c>
      <c r="AR1415" t="s">
        <v>1346</v>
      </c>
      <c r="AS1415" t="s">
        <v>1346</v>
      </c>
      <c r="AT1415" t="s">
        <v>1346</v>
      </c>
      <c r="BJ1415" t="s">
        <v>1346</v>
      </c>
      <c r="BK1415" t="s">
        <v>1346</v>
      </c>
      <c r="BL1415" t="s">
        <v>1346</v>
      </c>
      <c r="BM1415" t="s">
        <v>1346</v>
      </c>
      <c r="BN1415" t="s">
        <v>1346</v>
      </c>
      <c r="BO1415" t="s">
        <v>1346</v>
      </c>
      <c r="BP1415" t="s">
        <v>1346</v>
      </c>
      <c r="BQ1415" t="s">
        <v>1346</v>
      </c>
      <c r="BR1415" t="s">
        <v>1346</v>
      </c>
      <c r="BS1415" t="s">
        <v>1346</v>
      </c>
      <c r="BT1415" t="s">
        <v>1346</v>
      </c>
      <c r="BU1415" t="s">
        <v>1346</v>
      </c>
      <c r="BV1415" t="s">
        <v>1346</v>
      </c>
      <c r="BW1415" t="s">
        <v>1346</v>
      </c>
      <c r="BX1415" t="s">
        <v>1346</v>
      </c>
      <c r="BY1415" t="s">
        <v>1346</v>
      </c>
      <c r="BZ1415" t="s">
        <v>1346</v>
      </c>
      <c r="CA1415" t="s">
        <v>1346</v>
      </c>
      <c r="CB1415" t="s">
        <v>1346</v>
      </c>
      <c r="CC1415" t="s">
        <v>1346</v>
      </c>
      <c r="CD1415" t="s">
        <v>1346</v>
      </c>
      <c r="CE1415" t="s">
        <v>1346</v>
      </c>
      <c r="CF1415" t="s">
        <v>1346</v>
      </c>
      <c r="CG1415" t="s">
        <v>1346</v>
      </c>
      <c r="CH1415" t="s">
        <v>1346</v>
      </c>
      <c r="CI1415" t="s">
        <v>1346</v>
      </c>
      <c r="CJ1415" t="s">
        <v>1346</v>
      </c>
    </row>
    <row r="1416" spans="3:88" x14ac:dyDescent="0.25">
      <c r="C1416" t="s">
        <v>1346</v>
      </c>
      <c r="G1416" t="s">
        <v>1346</v>
      </c>
      <c r="I1416" t="s">
        <v>1346</v>
      </c>
      <c r="K1416" t="s">
        <v>1346</v>
      </c>
      <c r="L1416" t="s">
        <v>1346</v>
      </c>
      <c r="AD1416" t="s">
        <v>1346</v>
      </c>
      <c r="AE1416" t="s">
        <v>1346</v>
      </c>
      <c r="AF1416" t="s">
        <v>1346</v>
      </c>
      <c r="AG1416" t="s">
        <v>1346</v>
      </c>
      <c r="AH1416" t="s">
        <v>1346</v>
      </c>
      <c r="AI1416" t="s">
        <v>1346</v>
      </c>
      <c r="AJ1416" t="s">
        <v>1346</v>
      </c>
      <c r="AK1416" t="s">
        <v>1346</v>
      </c>
      <c r="AL1416" t="s">
        <v>1346</v>
      </c>
      <c r="AM1416" t="s">
        <v>1346</v>
      </c>
      <c r="AN1416" t="s">
        <v>1346</v>
      </c>
      <c r="AO1416" t="s">
        <v>1346</v>
      </c>
      <c r="AP1416" t="s">
        <v>1346</v>
      </c>
      <c r="AQ1416" t="s">
        <v>1346</v>
      </c>
      <c r="AR1416" t="s">
        <v>1346</v>
      </c>
      <c r="AS1416" t="s">
        <v>1346</v>
      </c>
      <c r="AT1416" t="s">
        <v>1346</v>
      </c>
      <c r="BJ1416" t="s">
        <v>1346</v>
      </c>
      <c r="BK1416" t="s">
        <v>1346</v>
      </c>
      <c r="BL1416" t="s">
        <v>1346</v>
      </c>
      <c r="BM1416" t="s">
        <v>1346</v>
      </c>
      <c r="BN1416" t="s">
        <v>1346</v>
      </c>
      <c r="BO1416" t="s">
        <v>1346</v>
      </c>
      <c r="BP1416" t="s">
        <v>1346</v>
      </c>
      <c r="BQ1416" t="s">
        <v>1346</v>
      </c>
      <c r="BR1416" t="s">
        <v>1346</v>
      </c>
      <c r="BS1416" t="s">
        <v>1346</v>
      </c>
      <c r="BT1416" t="s">
        <v>1346</v>
      </c>
      <c r="BU1416" t="s">
        <v>1346</v>
      </c>
      <c r="BV1416" t="s">
        <v>1346</v>
      </c>
      <c r="BW1416" t="s">
        <v>1346</v>
      </c>
      <c r="BX1416" t="s">
        <v>1346</v>
      </c>
      <c r="BY1416" t="s">
        <v>1346</v>
      </c>
      <c r="BZ1416" t="s">
        <v>1346</v>
      </c>
      <c r="CA1416" t="s">
        <v>1346</v>
      </c>
      <c r="CB1416" t="s">
        <v>1346</v>
      </c>
      <c r="CC1416" t="s">
        <v>1346</v>
      </c>
      <c r="CD1416" t="s">
        <v>1346</v>
      </c>
      <c r="CE1416" t="s">
        <v>1346</v>
      </c>
      <c r="CF1416" t="s">
        <v>1346</v>
      </c>
      <c r="CG1416" t="s">
        <v>1346</v>
      </c>
      <c r="CH1416" t="s">
        <v>1346</v>
      </c>
      <c r="CI1416" t="s">
        <v>1346</v>
      </c>
      <c r="CJ1416" t="s">
        <v>1346</v>
      </c>
    </row>
    <row r="1417" spans="3:88" x14ac:dyDescent="0.25">
      <c r="C1417" t="s">
        <v>1346</v>
      </c>
      <c r="G1417" t="s">
        <v>1346</v>
      </c>
      <c r="I1417" t="s">
        <v>1346</v>
      </c>
      <c r="K1417" t="s">
        <v>1346</v>
      </c>
      <c r="L1417" t="s">
        <v>1346</v>
      </c>
      <c r="AD1417" t="s">
        <v>1346</v>
      </c>
      <c r="AE1417" t="s">
        <v>1346</v>
      </c>
      <c r="AF1417" t="s">
        <v>1346</v>
      </c>
      <c r="AG1417" t="s">
        <v>1346</v>
      </c>
      <c r="AH1417" t="s">
        <v>1346</v>
      </c>
      <c r="AI1417" t="s">
        <v>1346</v>
      </c>
      <c r="AJ1417" t="s">
        <v>1346</v>
      </c>
      <c r="AK1417" t="s">
        <v>1346</v>
      </c>
      <c r="AL1417" t="s">
        <v>1346</v>
      </c>
      <c r="AM1417" t="s">
        <v>1346</v>
      </c>
      <c r="AN1417" t="s">
        <v>1346</v>
      </c>
      <c r="AO1417" t="s">
        <v>1346</v>
      </c>
      <c r="AP1417" t="s">
        <v>1346</v>
      </c>
      <c r="AQ1417" t="s">
        <v>1346</v>
      </c>
      <c r="AR1417" t="s">
        <v>1346</v>
      </c>
      <c r="AS1417" t="s">
        <v>1346</v>
      </c>
      <c r="AT1417" t="s">
        <v>1346</v>
      </c>
      <c r="BJ1417" t="s">
        <v>1346</v>
      </c>
      <c r="BK1417" t="s">
        <v>1346</v>
      </c>
      <c r="BL1417" t="s">
        <v>1346</v>
      </c>
      <c r="BM1417" t="s">
        <v>1346</v>
      </c>
      <c r="BN1417" t="s">
        <v>1346</v>
      </c>
      <c r="BO1417" t="s">
        <v>1346</v>
      </c>
      <c r="BP1417" t="s">
        <v>1346</v>
      </c>
      <c r="BQ1417" t="s">
        <v>1346</v>
      </c>
      <c r="BR1417" t="s">
        <v>1346</v>
      </c>
      <c r="BS1417" t="s">
        <v>1346</v>
      </c>
      <c r="BT1417" t="s">
        <v>1346</v>
      </c>
      <c r="BU1417" t="s">
        <v>1346</v>
      </c>
      <c r="BV1417" t="s">
        <v>1346</v>
      </c>
      <c r="BW1417" t="s">
        <v>1346</v>
      </c>
      <c r="BX1417" t="s">
        <v>1346</v>
      </c>
      <c r="BY1417" t="s">
        <v>1346</v>
      </c>
      <c r="BZ1417" t="s">
        <v>1346</v>
      </c>
      <c r="CA1417" t="s">
        <v>1346</v>
      </c>
      <c r="CB1417" t="s">
        <v>1346</v>
      </c>
      <c r="CC1417" t="s">
        <v>1346</v>
      </c>
      <c r="CD1417" t="s">
        <v>1346</v>
      </c>
      <c r="CE1417" t="s">
        <v>1346</v>
      </c>
      <c r="CF1417" t="s">
        <v>1346</v>
      </c>
      <c r="CG1417" t="s">
        <v>1346</v>
      </c>
      <c r="CH1417" t="s">
        <v>1346</v>
      </c>
      <c r="CI1417" t="s">
        <v>1346</v>
      </c>
      <c r="CJ1417" t="s">
        <v>1346</v>
      </c>
    </row>
    <row r="1418" spans="3:88" x14ac:dyDescent="0.25">
      <c r="C1418" t="s">
        <v>1346</v>
      </c>
      <c r="G1418" t="s">
        <v>1346</v>
      </c>
      <c r="I1418" t="s">
        <v>1346</v>
      </c>
      <c r="K1418" t="s">
        <v>1346</v>
      </c>
      <c r="L1418" t="s">
        <v>1346</v>
      </c>
      <c r="AD1418" t="s">
        <v>1346</v>
      </c>
      <c r="AE1418" t="s">
        <v>1346</v>
      </c>
      <c r="AF1418" t="s">
        <v>1346</v>
      </c>
      <c r="AG1418" t="s">
        <v>1346</v>
      </c>
      <c r="AH1418" t="s">
        <v>1346</v>
      </c>
      <c r="AI1418" t="s">
        <v>1346</v>
      </c>
      <c r="AJ1418" t="s">
        <v>1346</v>
      </c>
      <c r="AK1418" t="s">
        <v>1346</v>
      </c>
      <c r="AL1418" t="s">
        <v>1346</v>
      </c>
      <c r="AM1418" t="s">
        <v>1346</v>
      </c>
      <c r="AN1418" t="s">
        <v>1346</v>
      </c>
      <c r="AO1418" t="s">
        <v>1346</v>
      </c>
      <c r="AP1418" t="s">
        <v>1346</v>
      </c>
      <c r="AQ1418" t="s">
        <v>1346</v>
      </c>
      <c r="AR1418" t="s">
        <v>1346</v>
      </c>
      <c r="AS1418" t="s">
        <v>1346</v>
      </c>
      <c r="AT1418" t="s">
        <v>1346</v>
      </c>
      <c r="BJ1418" t="s">
        <v>1346</v>
      </c>
      <c r="BK1418" t="s">
        <v>1346</v>
      </c>
      <c r="BL1418" t="s">
        <v>1346</v>
      </c>
      <c r="BM1418" t="s">
        <v>1346</v>
      </c>
      <c r="BN1418" t="s">
        <v>1346</v>
      </c>
      <c r="BO1418" t="s">
        <v>1346</v>
      </c>
      <c r="BP1418" t="s">
        <v>1346</v>
      </c>
      <c r="BQ1418" t="s">
        <v>1346</v>
      </c>
      <c r="BR1418" t="s">
        <v>1346</v>
      </c>
      <c r="BS1418" t="s">
        <v>1346</v>
      </c>
      <c r="BT1418" t="s">
        <v>1346</v>
      </c>
      <c r="BU1418" t="s">
        <v>1346</v>
      </c>
      <c r="BV1418" t="s">
        <v>1346</v>
      </c>
      <c r="BW1418" t="s">
        <v>1346</v>
      </c>
      <c r="BX1418" t="s">
        <v>1346</v>
      </c>
      <c r="BY1418" t="s">
        <v>1346</v>
      </c>
      <c r="BZ1418" t="s">
        <v>1346</v>
      </c>
      <c r="CA1418" t="s">
        <v>1346</v>
      </c>
      <c r="CB1418" t="s">
        <v>1346</v>
      </c>
      <c r="CC1418" t="s">
        <v>1346</v>
      </c>
      <c r="CD1418" t="s">
        <v>1346</v>
      </c>
      <c r="CE1418" t="s">
        <v>1346</v>
      </c>
      <c r="CF1418" t="s">
        <v>1346</v>
      </c>
      <c r="CG1418" t="s">
        <v>1346</v>
      </c>
      <c r="CH1418" t="s">
        <v>1346</v>
      </c>
      <c r="CI1418" t="s">
        <v>1346</v>
      </c>
      <c r="CJ1418" t="s">
        <v>1346</v>
      </c>
    </row>
    <row r="1419" spans="3:88" x14ac:dyDescent="0.25">
      <c r="C1419" t="s">
        <v>1346</v>
      </c>
      <c r="G1419" t="s">
        <v>1346</v>
      </c>
      <c r="I1419" t="s">
        <v>1346</v>
      </c>
      <c r="K1419" t="s">
        <v>1346</v>
      </c>
      <c r="L1419" t="s">
        <v>1346</v>
      </c>
      <c r="AD1419" t="s">
        <v>1346</v>
      </c>
      <c r="AE1419" t="s">
        <v>1346</v>
      </c>
      <c r="AF1419" t="s">
        <v>1346</v>
      </c>
      <c r="AG1419" t="s">
        <v>1346</v>
      </c>
      <c r="AH1419" t="s">
        <v>1346</v>
      </c>
      <c r="AI1419" t="s">
        <v>1346</v>
      </c>
      <c r="AJ1419" t="s">
        <v>1346</v>
      </c>
      <c r="AK1419" t="s">
        <v>1346</v>
      </c>
      <c r="AL1419" t="s">
        <v>1346</v>
      </c>
      <c r="AM1419" t="s">
        <v>1346</v>
      </c>
      <c r="AN1419" t="s">
        <v>1346</v>
      </c>
      <c r="AO1419" t="s">
        <v>1346</v>
      </c>
      <c r="AP1419" t="s">
        <v>1346</v>
      </c>
      <c r="AQ1419" t="s">
        <v>1346</v>
      </c>
      <c r="AR1419" t="s">
        <v>1346</v>
      </c>
      <c r="AS1419" t="s">
        <v>1346</v>
      </c>
      <c r="AT1419" t="s">
        <v>1346</v>
      </c>
      <c r="BJ1419" t="s">
        <v>1346</v>
      </c>
      <c r="BK1419" t="s">
        <v>1346</v>
      </c>
      <c r="BL1419" t="s">
        <v>1346</v>
      </c>
      <c r="BM1419" t="s">
        <v>1346</v>
      </c>
      <c r="BN1419" t="s">
        <v>1346</v>
      </c>
      <c r="BO1419" t="s">
        <v>1346</v>
      </c>
      <c r="BP1419" t="s">
        <v>1346</v>
      </c>
      <c r="BQ1419" t="s">
        <v>1346</v>
      </c>
      <c r="BR1419" t="s">
        <v>1346</v>
      </c>
      <c r="BS1419" t="s">
        <v>1346</v>
      </c>
      <c r="BT1419" t="s">
        <v>1346</v>
      </c>
      <c r="BU1419" t="s">
        <v>1346</v>
      </c>
      <c r="BV1419" t="s">
        <v>1346</v>
      </c>
      <c r="BW1419" t="s">
        <v>1346</v>
      </c>
      <c r="BX1419" t="s">
        <v>1346</v>
      </c>
      <c r="BY1419" t="s">
        <v>1346</v>
      </c>
      <c r="BZ1419" t="s">
        <v>1346</v>
      </c>
      <c r="CA1419" t="s">
        <v>1346</v>
      </c>
      <c r="CB1419" t="s">
        <v>1346</v>
      </c>
      <c r="CC1419" t="s">
        <v>1346</v>
      </c>
      <c r="CD1419" t="s">
        <v>1346</v>
      </c>
      <c r="CE1419" t="s">
        <v>1346</v>
      </c>
      <c r="CF1419" t="s">
        <v>1346</v>
      </c>
      <c r="CG1419" t="s">
        <v>1346</v>
      </c>
      <c r="CH1419" t="s">
        <v>1346</v>
      </c>
      <c r="CI1419" t="s">
        <v>1346</v>
      </c>
      <c r="CJ1419" t="s">
        <v>1346</v>
      </c>
    </row>
    <row r="1420" spans="3:88" x14ac:dyDescent="0.25">
      <c r="C1420" t="s">
        <v>1346</v>
      </c>
      <c r="G1420" t="s">
        <v>1346</v>
      </c>
      <c r="I1420" t="s">
        <v>1346</v>
      </c>
      <c r="K1420" t="s">
        <v>1346</v>
      </c>
      <c r="L1420" t="s">
        <v>1346</v>
      </c>
      <c r="AD1420" t="s">
        <v>1346</v>
      </c>
      <c r="AE1420" t="s">
        <v>1346</v>
      </c>
      <c r="AF1420" t="s">
        <v>1346</v>
      </c>
      <c r="AG1420" t="s">
        <v>1346</v>
      </c>
      <c r="AH1420" t="s">
        <v>1346</v>
      </c>
      <c r="AI1420" t="s">
        <v>1346</v>
      </c>
      <c r="AJ1420" t="s">
        <v>1346</v>
      </c>
      <c r="AK1420" t="s">
        <v>1346</v>
      </c>
      <c r="AL1420" t="s">
        <v>1346</v>
      </c>
      <c r="AM1420" t="s">
        <v>1346</v>
      </c>
      <c r="AN1420" t="s">
        <v>1346</v>
      </c>
      <c r="AO1420" t="s">
        <v>1346</v>
      </c>
      <c r="AP1420" t="s">
        <v>1346</v>
      </c>
      <c r="AQ1420" t="s">
        <v>1346</v>
      </c>
      <c r="AR1420" t="s">
        <v>1346</v>
      </c>
      <c r="AS1420" t="s">
        <v>1346</v>
      </c>
      <c r="AT1420" t="s">
        <v>1346</v>
      </c>
      <c r="BJ1420" t="s">
        <v>1346</v>
      </c>
      <c r="BK1420" t="s">
        <v>1346</v>
      </c>
      <c r="BL1420" t="s">
        <v>1346</v>
      </c>
      <c r="BM1420" t="s">
        <v>1346</v>
      </c>
      <c r="BN1420" t="s">
        <v>1346</v>
      </c>
      <c r="BO1420" t="s">
        <v>1346</v>
      </c>
      <c r="BP1420" t="s">
        <v>1346</v>
      </c>
      <c r="BQ1420" t="s">
        <v>1346</v>
      </c>
      <c r="BR1420" t="s">
        <v>1346</v>
      </c>
      <c r="BS1420" t="s">
        <v>1346</v>
      </c>
      <c r="BT1420" t="s">
        <v>1346</v>
      </c>
      <c r="BU1420" t="s">
        <v>1346</v>
      </c>
      <c r="BV1420" t="s">
        <v>1346</v>
      </c>
      <c r="BW1420" t="s">
        <v>1346</v>
      </c>
      <c r="BX1420" t="s">
        <v>1346</v>
      </c>
      <c r="BY1420" t="s">
        <v>1346</v>
      </c>
      <c r="BZ1420" t="s">
        <v>1346</v>
      </c>
      <c r="CA1420" t="s">
        <v>1346</v>
      </c>
      <c r="CB1420" t="s">
        <v>1346</v>
      </c>
      <c r="CC1420" t="s">
        <v>1346</v>
      </c>
      <c r="CD1420" t="s">
        <v>1346</v>
      </c>
      <c r="CE1420" t="s">
        <v>1346</v>
      </c>
      <c r="CF1420" t="s">
        <v>1346</v>
      </c>
      <c r="CG1420" t="s">
        <v>1346</v>
      </c>
      <c r="CH1420" t="s">
        <v>1346</v>
      </c>
      <c r="CI1420" t="s">
        <v>1346</v>
      </c>
      <c r="CJ1420" t="s">
        <v>1346</v>
      </c>
    </row>
    <row r="1421" spans="3:88" x14ac:dyDescent="0.25">
      <c r="C1421" t="s">
        <v>1346</v>
      </c>
      <c r="G1421" t="s">
        <v>1346</v>
      </c>
      <c r="I1421" t="s">
        <v>1346</v>
      </c>
      <c r="K1421" t="s">
        <v>1346</v>
      </c>
      <c r="L1421" t="s">
        <v>1346</v>
      </c>
      <c r="AD1421" t="s">
        <v>1346</v>
      </c>
      <c r="AE1421" t="s">
        <v>1346</v>
      </c>
      <c r="AF1421" t="s">
        <v>1346</v>
      </c>
      <c r="AG1421" t="s">
        <v>1346</v>
      </c>
      <c r="AH1421" t="s">
        <v>1346</v>
      </c>
      <c r="AI1421" t="s">
        <v>1346</v>
      </c>
      <c r="AJ1421" t="s">
        <v>1346</v>
      </c>
      <c r="AK1421" t="s">
        <v>1346</v>
      </c>
      <c r="AL1421" t="s">
        <v>1346</v>
      </c>
      <c r="AM1421" t="s">
        <v>1346</v>
      </c>
      <c r="AN1421" t="s">
        <v>1346</v>
      </c>
      <c r="AO1421" t="s">
        <v>1346</v>
      </c>
      <c r="AP1421" t="s">
        <v>1346</v>
      </c>
      <c r="AQ1421" t="s">
        <v>1346</v>
      </c>
      <c r="AR1421" t="s">
        <v>1346</v>
      </c>
      <c r="AS1421" t="s">
        <v>1346</v>
      </c>
      <c r="AT1421" t="s">
        <v>1346</v>
      </c>
      <c r="BJ1421" t="s">
        <v>1346</v>
      </c>
      <c r="BK1421" t="s">
        <v>1346</v>
      </c>
      <c r="BL1421" t="s">
        <v>1346</v>
      </c>
      <c r="BM1421" t="s">
        <v>1346</v>
      </c>
      <c r="BN1421" t="s">
        <v>1346</v>
      </c>
      <c r="BO1421" t="s">
        <v>1346</v>
      </c>
      <c r="BP1421" t="s">
        <v>1346</v>
      </c>
      <c r="BQ1421" t="s">
        <v>1346</v>
      </c>
      <c r="BR1421" t="s">
        <v>1346</v>
      </c>
      <c r="BS1421" t="s">
        <v>1346</v>
      </c>
      <c r="BT1421" t="s">
        <v>1346</v>
      </c>
      <c r="BU1421" t="s">
        <v>1346</v>
      </c>
      <c r="BV1421" t="s">
        <v>1346</v>
      </c>
      <c r="BW1421" t="s">
        <v>1346</v>
      </c>
      <c r="BX1421" t="s">
        <v>1346</v>
      </c>
      <c r="BY1421" t="s">
        <v>1346</v>
      </c>
      <c r="BZ1421" t="s">
        <v>1346</v>
      </c>
      <c r="CA1421" t="s">
        <v>1346</v>
      </c>
      <c r="CB1421" t="s">
        <v>1346</v>
      </c>
      <c r="CC1421" t="s">
        <v>1346</v>
      </c>
      <c r="CD1421" t="s">
        <v>1346</v>
      </c>
      <c r="CE1421" t="s">
        <v>1346</v>
      </c>
      <c r="CF1421" t="s">
        <v>1346</v>
      </c>
      <c r="CG1421" t="s">
        <v>1346</v>
      </c>
      <c r="CH1421" t="s">
        <v>1346</v>
      </c>
      <c r="CI1421" t="s">
        <v>1346</v>
      </c>
      <c r="CJ1421" t="s">
        <v>1346</v>
      </c>
    </row>
    <row r="1422" spans="3:88" x14ac:dyDescent="0.25">
      <c r="C1422" t="s">
        <v>1346</v>
      </c>
      <c r="G1422" t="s">
        <v>1346</v>
      </c>
      <c r="I1422" t="s">
        <v>1346</v>
      </c>
      <c r="K1422" t="s">
        <v>1346</v>
      </c>
      <c r="L1422" t="s">
        <v>1346</v>
      </c>
      <c r="AD1422" t="s">
        <v>1346</v>
      </c>
      <c r="AE1422" t="s">
        <v>1346</v>
      </c>
      <c r="AF1422" t="s">
        <v>1346</v>
      </c>
      <c r="AG1422" t="s">
        <v>1346</v>
      </c>
      <c r="AH1422" t="s">
        <v>1346</v>
      </c>
      <c r="AI1422" t="s">
        <v>1346</v>
      </c>
      <c r="AJ1422" t="s">
        <v>1346</v>
      </c>
      <c r="AK1422" t="s">
        <v>1346</v>
      </c>
      <c r="AL1422" t="s">
        <v>1346</v>
      </c>
      <c r="AM1422" t="s">
        <v>1346</v>
      </c>
      <c r="AN1422" t="s">
        <v>1346</v>
      </c>
      <c r="AO1422" t="s">
        <v>1346</v>
      </c>
      <c r="AP1422" t="s">
        <v>1346</v>
      </c>
      <c r="AQ1422" t="s">
        <v>1346</v>
      </c>
      <c r="AR1422" t="s">
        <v>1346</v>
      </c>
      <c r="AS1422" t="s">
        <v>1346</v>
      </c>
      <c r="AT1422" t="s">
        <v>1346</v>
      </c>
      <c r="BJ1422" t="s">
        <v>1346</v>
      </c>
      <c r="BK1422" t="s">
        <v>1346</v>
      </c>
      <c r="BL1422" t="s">
        <v>1346</v>
      </c>
      <c r="BM1422" t="s">
        <v>1346</v>
      </c>
      <c r="BN1422" t="s">
        <v>1346</v>
      </c>
      <c r="BO1422" t="s">
        <v>1346</v>
      </c>
      <c r="BP1422" t="s">
        <v>1346</v>
      </c>
      <c r="BQ1422" t="s">
        <v>1346</v>
      </c>
      <c r="BR1422" t="s">
        <v>1346</v>
      </c>
      <c r="BS1422" t="s">
        <v>1346</v>
      </c>
      <c r="BT1422" t="s">
        <v>1346</v>
      </c>
      <c r="BU1422" t="s">
        <v>1346</v>
      </c>
      <c r="BV1422" t="s">
        <v>1346</v>
      </c>
      <c r="BW1422" t="s">
        <v>1346</v>
      </c>
      <c r="BX1422" t="s">
        <v>1346</v>
      </c>
      <c r="BY1422" t="s">
        <v>1346</v>
      </c>
      <c r="BZ1422" t="s">
        <v>1346</v>
      </c>
      <c r="CA1422" t="s">
        <v>1346</v>
      </c>
      <c r="CB1422" t="s">
        <v>1346</v>
      </c>
      <c r="CC1422" t="s">
        <v>1346</v>
      </c>
      <c r="CD1422" t="s">
        <v>1346</v>
      </c>
      <c r="CE1422" t="s">
        <v>1346</v>
      </c>
      <c r="CF1422" t="s">
        <v>1346</v>
      </c>
      <c r="CG1422" t="s">
        <v>1346</v>
      </c>
      <c r="CH1422" t="s">
        <v>1346</v>
      </c>
      <c r="CI1422" t="s">
        <v>1346</v>
      </c>
      <c r="CJ1422" t="s">
        <v>1346</v>
      </c>
    </row>
    <row r="1423" spans="3:88" x14ac:dyDescent="0.25">
      <c r="C1423" t="s">
        <v>1346</v>
      </c>
      <c r="G1423" t="s">
        <v>1346</v>
      </c>
      <c r="I1423" t="s">
        <v>1346</v>
      </c>
      <c r="K1423" t="s">
        <v>1346</v>
      </c>
      <c r="L1423" t="s">
        <v>1346</v>
      </c>
      <c r="AD1423" t="s">
        <v>1346</v>
      </c>
      <c r="AE1423" t="s">
        <v>1346</v>
      </c>
      <c r="AF1423" t="s">
        <v>1346</v>
      </c>
      <c r="AG1423" t="s">
        <v>1346</v>
      </c>
      <c r="AH1423" t="s">
        <v>1346</v>
      </c>
      <c r="AI1423" t="s">
        <v>1346</v>
      </c>
      <c r="AJ1423" t="s">
        <v>1346</v>
      </c>
      <c r="AK1423" t="s">
        <v>1346</v>
      </c>
      <c r="AL1423" t="s">
        <v>1346</v>
      </c>
      <c r="AM1423" t="s">
        <v>1346</v>
      </c>
      <c r="AN1423" t="s">
        <v>1346</v>
      </c>
      <c r="AO1423" t="s">
        <v>1346</v>
      </c>
      <c r="AP1423" t="s">
        <v>1346</v>
      </c>
      <c r="AQ1423" t="s">
        <v>1346</v>
      </c>
      <c r="AR1423" t="s">
        <v>1346</v>
      </c>
      <c r="AS1423" t="s">
        <v>1346</v>
      </c>
      <c r="AT1423" t="s">
        <v>1346</v>
      </c>
      <c r="BJ1423" t="s">
        <v>1346</v>
      </c>
      <c r="BK1423" t="s">
        <v>1346</v>
      </c>
      <c r="BL1423" t="s">
        <v>1346</v>
      </c>
      <c r="BM1423" t="s">
        <v>1346</v>
      </c>
      <c r="BN1423" t="s">
        <v>1346</v>
      </c>
      <c r="BO1423" t="s">
        <v>1346</v>
      </c>
      <c r="BP1423" t="s">
        <v>1346</v>
      </c>
      <c r="BQ1423" t="s">
        <v>1346</v>
      </c>
      <c r="BR1423" t="s">
        <v>1346</v>
      </c>
      <c r="BS1423" t="s">
        <v>1346</v>
      </c>
      <c r="BT1423" t="s">
        <v>1346</v>
      </c>
      <c r="BU1423" t="s">
        <v>1346</v>
      </c>
      <c r="BV1423" t="s">
        <v>1346</v>
      </c>
      <c r="BW1423" t="s">
        <v>1346</v>
      </c>
      <c r="BX1423" t="s">
        <v>1346</v>
      </c>
      <c r="BY1423" t="s">
        <v>1346</v>
      </c>
      <c r="BZ1423" t="s">
        <v>1346</v>
      </c>
      <c r="CA1423" t="s">
        <v>1346</v>
      </c>
      <c r="CB1423" t="s">
        <v>1346</v>
      </c>
      <c r="CC1423" t="s">
        <v>1346</v>
      </c>
      <c r="CD1423" t="s">
        <v>1346</v>
      </c>
      <c r="CE1423" t="s">
        <v>1346</v>
      </c>
      <c r="CF1423" t="s">
        <v>1346</v>
      </c>
      <c r="CG1423" t="s">
        <v>1346</v>
      </c>
      <c r="CH1423" t="s">
        <v>1346</v>
      </c>
      <c r="CI1423" t="s">
        <v>1346</v>
      </c>
      <c r="CJ1423" t="s">
        <v>1346</v>
      </c>
    </row>
    <row r="1424" spans="3:88" x14ac:dyDescent="0.25">
      <c r="C1424" t="s">
        <v>1346</v>
      </c>
      <c r="G1424" t="s">
        <v>1346</v>
      </c>
      <c r="I1424" t="s">
        <v>1346</v>
      </c>
      <c r="K1424" t="s">
        <v>1346</v>
      </c>
      <c r="L1424" t="s">
        <v>1346</v>
      </c>
      <c r="AD1424" t="s">
        <v>1346</v>
      </c>
      <c r="AE1424" t="s">
        <v>1346</v>
      </c>
      <c r="AF1424" t="s">
        <v>1346</v>
      </c>
      <c r="AG1424" t="s">
        <v>1346</v>
      </c>
      <c r="AH1424" t="s">
        <v>1346</v>
      </c>
      <c r="AI1424" t="s">
        <v>1346</v>
      </c>
      <c r="AJ1424" t="s">
        <v>1346</v>
      </c>
      <c r="AK1424" t="s">
        <v>1346</v>
      </c>
      <c r="AL1424" t="s">
        <v>1346</v>
      </c>
      <c r="AM1424" t="s">
        <v>1346</v>
      </c>
      <c r="AN1424" t="s">
        <v>1346</v>
      </c>
      <c r="AO1424" t="s">
        <v>1346</v>
      </c>
      <c r="AP1424" t="s">
        <v>1346</v>
      </c>
      <c r="AQ1424" t="s">
        <v>1346</v>
      </c>
      <c r="AR1424" t="s">
        <v>1346</v>
      </c>
      <c r="AS1424" t="s">
        <v>1346</v>
      </c>
      <c r="AT1424" t="s">
        <v>1346</v>
      </c>
      <c r="BJ1424" t="s">
        <v>1346</v>
      </c>
      <c r="BK1424" t="s">
        <v>1346</v>
      </c>
      <c r="BL1424" t="s">
        <v>1346</v>
      </c>
      <c r="BM1424" t="s">
        <v>1346</v>
      </c>
      <c r="BN1424" t="s">
        <v>1346</v>
      </c>
      <c r="BO1424" t="s">
        <v>1346</v>
      </c>
      <c r="BP1424" t="s">
        <v>1346</v>
      </c>
      <c r="BQ1424" t="s">
        <v>1346</v>
      </c>
      <c r="BR1424" t="s">
        <v>1346</v>
      </c>
      <c r="BS1424" t="s">
        <v>1346</v>
      </c>
      <c r="BT1424" t="s">
        <v>1346</v>
      </c>
      <c r="BU1424" t="s">
        <v>1346</v>
      </c>
      <c r="BV1424" t="s">
        <v>1346</v>
      </c>
      <c r="BW1424" t="s">
        <v>1346</v>
      </c>
      <c r="BX1424" t="s">
        <v>1346</v>
      </c>
      <c r="BY1424" t="s">
        <v>1346</v>
      </c>
      <c r="BZ1424" t="s">
        <v>1346</v>
      </c>
      <c r="CA1424" t="s">
        <v>1346</v>
      </c>
      <c r="CB1424" t="s">
        <v>1346</v>
      </c>
      <c r="CC1424" t="s">
        <v>1346</v>
      </c>
      <c r="CD1424" t="s">
        <v>1346</v>
      </c>
      <c r="CE1424" t="s">
        <v>1346</v>
      </c>
      <c r="CF1424" t="s">
        <v>1346</v>
      </c>
      <c r="CG1424" t="s">
        <v>1346</v>
      </c>
      <c r="CH1424" t="s">
        <v>1346</v>
      </c>
      <c r="CI1424" t="s">
        <v>1346</v>
      </c>
      <c r="CJ1424" t="s">
        <v>1346</v>
      </c>
    </row>
    <row r="1425" spans="3:88" x14ac:dyDescent="0.25">
      <c r="C1425" t="s">
        <v>1346</v>
      </c>
      <c r="G1425" t="s">
        <v>1346</v>
      </c>
      <c r="I1425" t="s">
        <v>1346</v>
      </c>
      <c r="K1425" t="s">
        <v>1346</v>
      </c>
      <c r="L1425" t="s">
        <v>1346</v>
      </c>
      <c r="AD1425" t="s">
        <v>1346</v>
      </c>
      <c r="AE1425" t="s">
        <v>1346</v>
      </c>
      <c r="AF1425" t="s">
        <v>1346</v>
      </c>
      <c r="AG1425" t="s">
        <v>1346</v>
      </c>
      <c r="AH1425" t="s">
        <v>1346</v>
      </c>
      <c r="AI1425" t="s">
        <v>1346</v>
      </c>
      <c r="AJ1425" t="s">
        <v>1346</v>
      </c>
      <c r="AK1425" t="s">
        <v>1346</v>
      </c>
      <c r="AL1425" t="s">
        <v>1346</v>
      </c>
      <c r="AM1425" t="s">
        <v>1346</v>
      </c>
      <c r="AN1425" t="s">
        <v>1346</v>
      </c>
      <c r="AO1425" t="s">
        <v>1346</v>
      </c>
      <c r="AP1425" t="s">
        <v>1346</v>
      </c>
      <c r="AQ1425" t="s">
        <v>1346</v>
      </c>
      <c r="AR1425" t="s">
        <v>1346</v>
      </c>
      <c r="AS1425" t="s">
        <v>1346</v>
      </c>
      <c r="AT1425" t="s">
        <v>1346</v>
      </c>
      <c r="BJ1425" t="s">
        <v>1346</v>
      </c>
      <c r="BK1425" t="s">
        <v>1346</v>
      </c>
      <c r="BL1425" t="s">
        <v>1346</v>
      </c>
      <c r="BM1425" t="s">
        <v>1346</v>
      </c>
      <c r="BN1425" t="s">
        <v>1346</v>
      </c>
      <c r="BO1425" t="s">
        <v>1346</v>
      </c>
      <c r="BP1425" t="s">
        <v>1346</v>
      </c>
      <c r="BQ1425" t="s">
        <v>1346</v>
      </c>
      <c r="BR1425" t="s">
        <v>1346</v>
      </c>
      <c r="BS1425" t="s">
        <v>1346</v>
      </c>
      <c r="BT1425" t="s">
        <v>1346</v>
      </c>
      <c r="BU1425" t="s">
        <v>1346</v>
      </c>
      <c r="BV1425" t="s">
        <v>1346</v>
      </c>
      <c r="BW1425" t="s">
        <v>1346</v>
      </c>
      <c r="BX1425" t="s">
        <v>1346</v>
      </c>
      <c r="BY1425" t="s">
        <v>1346</v>
      </c>
      <c r="BZ1425" t="s">
        <v>1346</v>
      </c>
      <c r="CA1425" t="s">
        <v>1346</v>
      </c>
      <c r="CB1425" t="s">
        <v>1346</v>
      </c>
      <c r="CC1425" t="s">
        <v>1346</v>
      </c>
      <c r="CD1425" t="s">
        <v>1346</v>
      </c>
      <c r="CE1425" t="s">
        <v>1346</v>
      </c>
      <c r="CF1425" t="s">
        <v>1346</v>
      </c>
      <c r="CG1425" t="s">
        <v>1346</v>
      </c>
      <c r="CH1425" t="s">
        <v>1346</v>
      </c>
      <c r="CI1425" t="s">
        <v>1346</v>
      </c>
      <c r="CJ1425" t="s">
        <v>1346</v>
      </c>
    </row>
    <row r="1426" spans="3:88" x14ac:dyDescent="0.25">
      <c r="C1426" t="s">
        <v>1346</v>
      </c>
      <c r="G1426" t="s">
        <v>1346</v>
      </c>
      <c r="I1426" t="s">
        <v>1346</v>
      </c>
      <c r="K1426" t="s">
        <v>1346</v>
      </c>
      <c r="L1426" t="s">
        <v>1346</v>
      </c>
      <c r="AD1426" t="s">
        <v>1346</v>
      </c>
      <c r="AE1426" t="s">
        <v>1346</v>
      </c>
      <c r="AF1426" t="s">
        <v>1346</v>
      </c>
      <c r="AG1426" t="s">
        <v>1346</v>
      </c>
      <c r="AH1426" t="s">
        <v>1346</v>
      </c>
      <c r="AI1426" t="s">
        <v>1346</v>
      </c>
      <c r="AJ1426" t="s">
        <v>1346</v>
      </c>
      <c r="AK1426" t="s">
        <v>1346</v>
      </c>
      <c r="AL1426" t="s">
        <v>1346</v>
      </c>
      <c r="AM1426" t="s">
        <v>1346</v>
      </c>
      <c r="AN1426" t="s">
        <v>1346</v>
      </c>
      <c r="AO1426" t="s">
        <v>1346</v>
      </c>
      <c r="AP1426" t="s">
        <v>1346</v>
      </c>
      <c r="AQ1426" t="s">
        <v>1346</v>
      </c>
      <c r="AR1426" t="s">
        <v>1346</v>
      </c>
      <c r="AS1426" t="s">
        <v>1346</v>
      </c>
      <c r="AT1426" t="s">
        <v>1346</v>
      </c>
      <c r="BJ1426" t="s">
        <v>1346</v>
      </c>
      <c r="BK1426" t="s">
        <v>1346</v>
      </c>
      <c r="BL1426" t="s">
        <v>1346</v>
      </c>
      <c r="BM1426" t="s">
        <v>1346</v>
      </c>
      <c r="BN1426" t="s">
        <v>1346</v>
      </c>
      <c r="BO1426" t="s">
        <v>1346</v>
      </c>
      <c r="BP1426" t="s">
        <v>1346</v>
      </c>
      <c r="BQ1426" t="s">
        <v>1346</v>
      </c>
      <c r="BR1426" t="s">
        <v>1346</v>
      </c>
      <c r="BS1426" t="s">
        <v>1346</v>
      </c>
      <c r="BT1426" t="s">
        <v>1346</v>
      </c>
      <c r="BU1426" t="s">
        <v>1346</v>
      </c>
      <c r="BV1426" t="s">
        <v>1346</v>
      </c>
      <c r="BW1426" t="s">
        <v>1346</v>
      </c>
      <c r="BX1426" t="s">
        <v>1346</v>
      </c>
      <c r="BY1426" t="s">
        <v>1346</v>
      </c>
      <c r="BZ1426" t="s">
        <v>1346</v>
      </c>
      <c r="CA1426" t="s">
        <v>1346</v>
      </c>
      <c r="CB1426" t="s">
        <v>1346</v>
      </c>
      <c r="CC1426" t="s">
        <v>1346</v>
      </c>
      <c r="CD1426" t="s">
        <v>1346</v>
      </c>
      <c r="CE1426" t="s">
        <v>1346</v>
      </c>
      <c r="CF1426" t="s">
        <v>1346</v>
      </c>
      <c r="CG1426" t="s">
        <v>1346</v>
      </c>
      <c r="CH1426" t="s">
        <v>1346</v>
      </c>
      <c r="CI1426" t="s">
        <v>1346</v>
      </c>
      <c r="CJ1426" t="s">
        <v>1346</v>
      </c>
    </row>
    <row r="1427" spans="3:88" x14ac:dyDescent="0.25">
      <c r="C1427" t="s">
        <v>1346</v>
      </c>
      <c r="G1427" t="s">
        <v>1346</v>
      </c>
      <c r="I1427" t="s">
        <v>1346</v>
      </c>
      <c r="K1427" t="s">
        <v>1346</v>
      </c>
      <c r="L1427" t="s">
        <v>1346</v>
      </c>
      <c r="AD1427" t="s">
        <v>1346</v>
      </c>
      <c r="AE1427" t="s">
        <v>1346</v>
      </c>
      <c r="AF1427" t="s">
        <v>1346</v>
      </c>
      <c r="AG1427" t="s">
        <v>1346</v>
      </c>
      <c r="AH1427" t="s">
        <v>1346</v>
      </c>
      <c r="AI1427" t="s">
        <v>1346</v>
      </c>
      <c r="AJ1427" t="s">
        <v>1346</v>
      </c>
      <c r="AK1427" t="s">
        <v>1346</v>
      </c>
      <c r="AL1427" t="s">
        <v>1346</v>
      </c>
      <c r="AM1427" t="s">
        <v>1346</v>
      </c>
      <c r="AN1427" t="s">
        <v>1346</v>
      </c>
      <c r="AO1427" t="s">
        <v>1346</v>
      </c>
      <c r="AP1427" t="s">
        <v>1346</v>
      </c>
      <c r="AQ1427" t="s">
        <v>1346</v>
      </c>
      <c r="AR1427" t="s">
        <v>1346</v>
      </c>
      <c r="AS1427" t="s">
        <v>1346</v>
      </c>
      <c r="AT1427" t="s">
        <v>1346</v>
      </c>
      <c r="BJ1427" t="s">
        <v>1346</v>
      </c>
      <c r="BK1427" t="s">
        <v>1346</v>
      </c>
      <c r="BL1427" t="s">
        <v>1346</v>
      </c>
      <c r="BM1427" t="s">
        <v>1346</v>
      </c>
      <c r="BN1427" t="s">
        <v>1346</v>
      </c>
      <c r="BO1427" t="s">
        <v>1346</v>
      </c>
      <c r="BP1427" t="s">
        <v>1346</v>
      </c>
      <c r="BQ1427" t="s">
        <v>1346</v>
      </c>
      <c r="BR1427" t="s">
        <v>1346</v>
      </c>
      <c r="BS1427" t="s">
        <v>1346</v>
      </c>
      <c r="BT1427" t="s">
        <v>1346</v>
      </c>
      <c r="BU1427" t="s">
        <v>1346</v>
      </c>
      <c r="BV1427" t="s">
        <v>1346</v>
      </c>
      <c r="BW1427" t="s">
        <v>1346</v>
      </c>
      <c r="BX1427" t="s">
        <v>1346</v>
      </c>
      <c r="BY1427" t="s">
        <v>1346</v>
      </c>
      <c r="BZ1427" t="s">
        <v>1346</v>
      </c>
      <c r="CA1427" t="s">
        <v>1346</v>
      </c>
      <c r="CB1427" t="s">
        <v>1346</v>
      </c>
      <c r="CC1427" t="s">
        <v>1346</v>
      </c>
      <c r="CD1427" t="s">
        <v>1346</v>
      </c>
      <c r="CE1427" t="s">
        <v>1346</v>
      </c>
      <c r="CF1427" t="s">
        <v>1346</v>
      </c>
      <c r="CG1427" t="s">
        <v>1346</v>
      </c>
      <c r="CH1427" t="s">
        <v>1346</v>
      </c>
      <c r="CI1427" t="s">
        <v>1346</v>
      </c>
      <c r="CJ1427" t="s">
        <v>1346</v>
      </c>
    </row>
    <row r="1428" spans="3:88" x14ac:dyDescent="0.25">
      <c r="C1428" t="s">
        <v>1346</v>
      </c>
      <c r="G1428" t="s">
        <v>1346</v>
      </c>
      <c r="I1428" t="s">
        <v>1346</v>
      </c>
      <c r="K1428" t="s">
        <v>1346</v>
      </c>
      <c r="L1428" t="s">
        <v>1346</v>
      </c>
      <c r="AD1428" t="s">
        <v>1346</v>
      </c>
      <c r="AE1428" t="s">
        <v>1346</v>
      </c>
      <c r="AF1428" t="s">
        <v>1346</v>
      </c>
      <c r="AG1428" t="s">
        <v>1346</v>
      </c>
      <c r="AH1428" t="s">
        <v>1346</v>
      </c>
      <c r="AI1428" t="s">
        <v>1346</v>
      </c>
      <c r="AJ1428" t="s">
        <v>1346</v>
      </c>
      <c r="AK1428" t="s">
        <v>1346</v>
      </c>
      <c r="AL1428" t="s">
        <v>1346</v>
      </c>
      <c r="AM1428" t="s">
        <v>1346</v>
      </c>
      <c r="AN1428" t="s">
        <v>1346</v>
      </c>
      <c r="AO1428" t="s">
        <v>1346</v>
      </c>
      <c r="AP1428" t="s">
        <v>1346</v>
      </c>
      <c r="AQ1428" t="s">
        <v>1346</v>
      </c>
      <c r="AR1428" t="s">
        <v>1346</v>
      </c>
      <c r="AS1428" t="s">
        <v>1346</v>
      </c>
      <c r="AT1428" t="s">
        <v>1346</v>
      </c>
      <c r="BJ1428" t="s">
        <v>1346</v>
      </c>
      <c r="BK1428" t="s">
        <v>1346</v>
      </c>
      <c r="BL1428" t="s">
        <v>1346</v>
      </c>
      <c r="BM1428" t="s">
        <v>1346</v>
      </c>
      <c r="BN1428" t="s">
        <v>1346</v>
      </c>
      <c r="BO1428" t="s">
        <v>1346</v>
      </c>
      <c r="BP1428" t="s">
        <v>1346</v>
      </c>
      <c r="BQ1428" t="s">
        <v>1346</v>
      </c>
      <c r="BR1428" t="s">
        <v>1346</v>
      </c>
      <c r="BS1428" t="s">
        <v>1346</v>
      </c>
      <c r="BT1428" t="s">
        <v>1346</v>
      </c>
      <c r="BU1428" t="s">
        <v>1346</v>
      </c>
      <c r="BV1428" t="s">
        <v>1346</v>
      </c>
      <c r="BW1428" t="s">
        <v>1346</v>
      </c>
      <c r="BX1428" t="s">
        <v>1346</v>
      </c>
      <c r="BY1428" t="s">
        <v>1346</v>
      </c>
      <c r="BZ1428" t="s">
        <v>1346</v>
      </c>
      <c r="CA1428" t="s">
        <v>1346</v>
      </c>
      <c r="CB1428" t="s">
        <v>1346</v>
      </c>
      <c r="CC1428" t="s">
        <v>1346</v>
      </c>
      <c r="CD1428" t="s">
        <v>1346</v>
      </c>
      <c r="CE1428" t="s">
        <v>1346</v>
      </c>
      <c r="CF1428" t="s">
        <v>1346</v>
      </c>
      <c r="CG1428" t="s">
        <v>1346</v>
      </c>
      <c r="CH1428" t="s">
        <v>1346</v>
      </c>
      <c r="CI1428" t="s">
        <v>1346</v>
      </c>
      <c r="CJ1428" t="s">
        <v>1346</v>
      </c>
    </row>
    <row r="1429" spans="3:88" x14ac:dyDescent="0.25">
      <c r="C1429" t="s">
        <v>1346</v>
      </c>
      <c r="G1429" t="s">
        <v>1346</v>
      </c>
      <c r="I1429" t="s">
        <v>1346</v>
      </c>
      <c r="K1429" t="s">
        <v>1346</v>
      </c>
      <c r="L1429" t="s">
        <v>1346</v>
      </c>
      <c r="AD1429" t="s">
        <v>1346</v>
      </c>
      <c r="AE1429" t="s">
        <v>1346</v>
      </c>
      <c r="AF1429" t="s">
        <v>1346</v>
      </c>
      <c r="AG1429" t="s">
        <v>1346</v>
      </c>
      <c r="AH1429" t="s">
        <v>1346</v>
      </c>
      <c r="AI1429" t="s">
        <v>1346</v>
      </c>
      <c r="AJ1429" t="s">
        <v>1346</v>
      </c>
      <c r="AK1429" t="s">
        <v>1346</v>
      </c>
      <c r="AL1429" t="s">
        <v>1346</v>
      </c>
      <c r="AM1429" t="s">
        <v>1346</v>
      </c>
      <c r="AN1429" t="s">
        <v>1346</v>
      </c>
      <c r="AO1429" t="s">
        <v>1346</v>
      </c>
      <c r="AP1429" t="s">
        <v>1346</v>
      </c>
      <c r="AQ1429" t="s">
        <v>1346</v>
      </c>
      <c r="AR1429" t="s">
        <v>1346</v>
      </c>
      <c r="AS1429" t="s">
        <v>1346</v>
      </c>
      <c r="AT1429" t="s">
        <v>1346</v>
      </c>
      <c r="BJ1429" t="s">
        <v>1346</v>
      </c>
      <c r="BK1429" t="s">
        <v>1346</v>
      </c>
      <c r="BL1429" t="s">
        <v>1346</v>
      </c>
      <c r="BM1429" t="s">
        <v>1346</v>
      </c>
      <c r="BN1429" t="s">
        <v>1346</v>
      </c>
      <c r="BO1429" t="s">
        <v>1346</v>
      </c>
      <c r="BP1429" t="s">
        <v>1346</v>
      </c>
      <c r="BQ1429" t="s">
        <v>1346</v>
      </c>
      <c r="BR1429" t="s">
        <v>1346</v>
      </c>
      <c r="BS1429" t="s">
        <v>1346</v>
      </c>
      <c r="BT1429" t="s">
        <v>1346</v>
      </c>
      <c r="BU1429" t="s">
        <v>1346</v>
      </c>
      <c r="BV1429" t="s">
        <v>1346</v>
      </c>
      <c r="BW1429" t="s">
        <v>1346</v>
      </c>
      <c r="BX1429" t="s">
        <v>1346</v>
      </c>
      <c r="BY1429" t="s">
        <v>1346</v>
      </c>
      <c r="BZ1429" t="s">
        <v>1346</v>
      </c>
      <c r="CA1429" t="s">
        <v>1346</v>
      </c>
      <c r="CB1429" t="s">
        <v>1346</v>
      </c>
      <c r="CC1429" t="s">
        <v>1346</v>
      </c>
      <c r="CD1429" t="s">
        <v>1346</v>
      </c>
      <c r="CE1429" t="s">
        <v>1346</v>
      </c>
      <c r="CF1429" t="s">
        <v>1346</v>
      </c>
      <c r="CG1429" t="s">
        <v>1346</v>
      </c>
      <c r="CH1429" t="s">
        <v>1346</v>
      </c>
      <c r="CI1429" t="s">
        <v>1346</v>
      </c>
      <c r="CJ1429" t="s">
        <v>1346</v>
      </c>
    </row>
    <row r="1430" spans="3:88" x14ac:dyDescent="0.25">
      <c r="C1430" t="s">
        <v>1346</v>
      </c>
      <c r="G1430" t="s">
        <v>1346</v>
      </c>
      <c r="I1430" t="s">
        <v>1346</v>
      </c>
      <c r="K1430" t="s">
        <v>1346</v>
      </c>
      <c r="L1430" t="s">
        <v>1346</v>
      </c>
      <c r="AD1430" t="s">
        <v>1346</v>
      </c>
      <c r="AE1430" t="s">
        <v>1346</v>
      </c>
      <c r="AF1430" t="s">
        <v>1346</v>
      </c>
      <c r="AG1430" t="s">
        <v>1346</v>
      </c>
      <c r="AH1430" t="s">
        <v>1346</v>
      </c>
      <c r="AI1430" t="s">
        <v>1346</v>
      </c>
      <c r="AJ1430" t="s">
        <v>1346</v>
      </c>
      <c r="AK1430" t="s">
        <v>1346</v>
      </c>
      <c r="AL1430" t="s">
        <v>1346</v>
      </c>
      <c r="AM1430" t="s">
        <v>1346</v>
      </c>
      <c r="AN1430" t="s">
        <v>1346</v>
      </c>
      <c r="AO1430" t="s">
        <v>1346</v>
      </c>
      <c r="AP1430" t="s">
        <v>1346</v>
      </c>
      <c r="AQ1430" t="s">
        <v>1346</v>
      </c>
      <c r="AR1430" t="s">
        <v>1346</v>
      </c>
      <c r="AS1430" t="s">
        <v>1346</v>
      </c>
      <c r="AT1430" t="s">
        <v>1346</v>
      </c>
      <c r="BJ1430" t="s">
        <v>1346</v>
      </c>
      <c r="BK1430" t="s">
        <v>1346</v>
      </c>
      <c r="BL1430" t="s">
        <v>1346</v>
      </c>
      <c r="BM1430" t="s">
        <v>1346</v>
      </c>
      <c r="BN1430" t="s">
        <v>1346</v>
      </c>
      <c r="BO1430" t="s">
        <v>1346</v>
      </c>
      <c r="BP1430" t="s">
        <v>1346</v>
      </c>
      <c r="BQ1430" t="s">
        <v>1346</v>
      </c>
      <c r="BR1430" t="s">
        <v>1346</v>
      </c>
      <c r="BS1430" t="s">
        <v>1346</v>
      </c>
      <c r="BT1430" t="s">
        <v>1346</v>
      </c>
      <c r="BU1430" t="s">
        <v>1346</v>
      </c>
      <c r="BV1430" t="s">
        <v>1346</v>
      </c>
      <c r="BW1430" t="s">
        <v>1346</v>
      </c>
      <c r="BX1430" t="s">
        <v>1346</v>
      </c>
      <c r="BY1430" t="s">
        <v>1346</v>
      </c>
      <c r="BZ1430" t="s">
        <v>1346</v>
      </c>
      <c r="CA1430" t="s">
        <v>1346</v>
      </c>
      <c r="CB1430" t="s">
        <v>1346</v>
      </c>
      <c r="CC1430" t="s">
        <v>1346</v>
      </c>
      <c r="CD1430" t="s">
        <v>1346</v>
      </c>
      <c r="CE1430" t="s">
        <v>1346</v>
      </c>
      <c r="CF1430" t="s">
        <v>1346</v>
      </c>
      <c r="CG1430" t="s">
        <v>1346</v>
      </c>
      <c r="CH1430" t="s">
        <v>1346</v>
      </c>
      <c r="CI1430" t="s">
        <v>1346</v>
      </c>
      <c r="CJ1430" t="s">
        <v>1346</v>
      </c>
    </row>
    <row r="1431" spans="3:88" x14ac:dyDescent="0.25">
      <c r="C1431" t="s">
        <v>1346</v>
      </c>
      <c r="G1431" t="s">
        <v>1346</v>
      </c>
      <c r="I1431" t="s">
        <v>1346</v>
      </c>
      <c r="K1431" t="s">
        <v>1346</v>
      </c>
      <c r="L1431" t="s">
        <v>1346</v>
      </c>
      <c r="AD1431" t="s">
        <v>1346</v>
      </c>
      <c r="AE1431" t="s">
        <v>1346</v>
      </c>
      <c r="AF1431" t="s">
        <v>1346</v>
      </c>
      <c r="AG1431" t="s">
        <v>1346</v>
      </c>
      <c r="AH1431" t="s">
        <v>1346</v>
      </c>
      <c r="AI1431" t="s">
        <v>1346</v>
      </c>
      <c r="AJ1431" t="s">
        <v>1346</v>
      </c>
      <c r="AK1431" t="s">
        <v>1346</v>
      </c>
      <c r="AL1431" t="s">
        <v>1346</v>
      </c>
      <c r="AM1431" t="s">
        <v>1346</v>
      </c>
      <c r="AN1431" t="s">
        <v>1346</v>
      </c>
      <c r="AO1431" t="s">
        <v>1346</v>
      </c>
      <c r="AP1431" t="s">
        <v>1346</v>
      </c>
      <c r="AQ1431" t="s">
        <v>1346</v>
      </c>
      <c r="AR1431" t="s">
        <v>1346</v>
      </c>
      <c r="AS1431" t="s">
        <v>1346</v>
      </c>
      <c r="AT1431" t="s">
        <v>1346</v>
      </c>
      <c r="BJ1431" t="s">
        <v>1346</v>
      </c>
      <c r="BK1431" t="s">
        <v>1346</v>
      </c>
      <c r="BL1431" t="s">
        <v>1346</v>
      </c>
      <c r="BM1431" t="s">
        <v>1346</v>
      </c>
      <c r="BN1431" t="s">
        <v>1346</v>
      </c>
      <c r="BO1431" t="s">
        <v>1346</v>
      </c>
      <c r="BP1431" t="s">
        <v>1346</v>
      </c>
      <c r="BQ1431" t="s">
        <v>1346</v>
      </c>
      <c r="BR1431" t="s">
        <v>1346</v>
      </c>
      <c r="BS1431" t="s">
        <v>1346</v>
      </c>
      <c r="BT1431" t="s">
        <v>1346</v>
      </c>
      <c r="BU1431" t="s">
        <v>1346</v>
      </c>
      <c r="BV1431" t="s">
        <v>1346</v>
      </c>
      <c r="BW1431" t="s">
        <v>1346</v>
      </c>
      <c r="BX1431" t="s">
        <v>1346</v>
      </c>
      <c r="BY1431" t="s">
        <v>1346</v>
      </c>
      <c r="BZ1431" t="s">
        <v>1346</v>
      </c>
      <c r="CA1431" t="s">
        <v>1346</v>
      </c>
      <c r="CB1431" t="s">
        <v>1346</v>
      </c>
      <c r="CC1431" t="s">
        <v>1346</v>
      </c>
      <c r="CD1431" t="s">
        <v>1346</v>
      </c>
      <c r="CE1431" t="s">
        <v>1346</v>
      </c>
      <c r="CF1431" t="s">
        <v>1346</v>
      </c>
      <c r="CG1431" t="s">
        <v>1346</v>
      </c>
      <c r="CH1431" t="s">
        <v>1346</v>
      </c>
      <c r="CI1431" t="s">
        <v>1346</v>
      </c>
      <c r="CJ1431" t="s">
        <v>1346</v>
      </c>
    </row>
    <row r="1432" spans="3:88" x14ac:dyDescent="0.25">
      <c r="C1432" t="s">
        <v>1346</v>
      </c>
      <c r="G1432" t="s">
        <v>1346</v>
      </c>
      <c r="I1432" t="s">
        <v>1346</v>
      </c>
      <c r="K1432" t="s">
        <v>1346</v>
      </c>
      <c r="L1432" t="s">
        <v>1346</v>
      </c>
      <c r="AD1432" t="s">
        <v>1346</v>
      </c>
      <c r="AE1432" t="s">
        <v>1346</v>
      </c>
      <c r="AF1432" t="s">
        <v>1346</v>
      </c>
      <c r="AG1432" t="s">
        <v>1346</v>
      </c>
      <c r="AH1432" t="s">
        <v>1346</v>
      </c>
      <c r="AI1432" t="s">
        <v>1346</v>
      </c>
      <c r="AJ1432" t="s">
        <v>1346</v>
      </c>
      <c r="AK1432" t="s">
        <v>1346</v>
      </c>
      <c r="AL1432" t="s">
        <v>1346</v>
      </c>
      <c r="AM1432" t="s">
        <v>1346</v>
      </c>
      <c r="AN1432" t="s">
        <v>1346</v>
      </c>
      <c r="AO1432" t="s">
        <v>1346</v>
      </c>
      <c r="AP1432" t="s">
        <v>1346</v>
      </c>
      <c r="AQ1432" t="s">
        <v>1346</v>
      </c>
      <c r="AR1432" t="s">
        <v>1346</v>
      </c>
      <c r="AS1432" t="s">
        <v>1346</v>
      </c>
      <c r="AT1432" t="s">
        <v>1346</v>
      </c>
      <c r="BJ1432" t="s">
        <v>1346</v>
      </c>
      <c r="BK1432" t="s">
        <v>1346</v>
      </c>
      <c r="BL1432" t="s">
        <v>1346</v>
      </c>
      <c r="BM1432" t="s">
        <v>1346</v>
      </c>
      <c r="BN1432" t="s">
        <v>1346</v>
      </c>
      <c r="BO1432" t="s">
        <v>1346</v>
      </c>
      <c r="BP1432" t="s">
        <v>1346</v>
      </c>
      <c r="BQ1432" t="s">
        <v>1346</v>
      </c>
      <c r="BR1432" t="s">
        <v>1346</v>
      </c>
      <c r="BS1432" t="s">
        <v>1346</v>
      </c>
      <c r="BT1432" t="s">
        <v>1346</v>
      </c>
      <c r="BU1432" t="s">
        <v>1346</v>
      </c>
      <c r="BV1432" t="s">
        <v>1346</v>
      </c>
      <c r="BW1432" t="s">
        <v>1346</v>
      </c>
      <c r="BX1432" t="s">
        <v>1346</v>
      </c>
      <c r="BY1432" t="s">
        <v>1346</v>
      </c>
      <c r="BZ1432" t="s">
        <v>1346</v>
      </c>
      <c r="CA1432" t="s">
        <v>1346</v>
      </c>
      <c r="CB1432" t="s">
        <v>1346</v>
      </c>
      <c r="CC1432" t="s">
        <v>1346</v>
      </c>
      <c r="CD1432" t="s">
        <v>1346</v>
      </c>
      <c r="CE1432" t="s">
        <v>1346</v>
      </c>
      <c r="CF1432" t="s">
        <v>1346</v>
      </c>
      <c r="CG1432" t="s">
        <v>1346</v>
      </c>
      <c r="CH1432" t="s">
        <v>1346</v>
      </c>
      <c r="CI1432" t="s">
        <v>1346</v>
      </c>
      <c r="CJ1432" t="s">
        <v>1346</v>
      </c>
    </row>
    <row r="1433" spans="3:88" x14ac:dyDescent="0.25">
      <c r="C1433" t="s">
        <v>1346</v>
      </c>
      <c r="G1433" t="s">
        <v>1346</v>
      </c>
      <c r="I1433" t="s">
        <v>1346</v>
      </c>
      <c r="K1433" t="s">
        <v>1346</v>
      </c>
      <c r="L1433" t="s">
        <v>1346</v>
      </c>
      <c r="AD1433" t="s">
        <v>1346</v>
      </c>
      <c r="AE1433" t="s">
        <v>1346</v>
      </c>
      <c r="AF1433" t="s">
        <v>1346</v>
      </c>
      <c r="AG1433" t="s">
        <v>1346</v>
      </c>
      <c r="AH1433" t="s">
        <v>1346</v>
      </c>
      <c r="AI1433" t="s">
        <v>1346</v>
      </c>
      <c r="AJ1433" t="s">
        <v>1346</v>
      </c>
      <c r="AK1433" t="s">
        <v>1346</v>
      </c>
      <c r="AL1433" t="s">
        <v>1346</v>
      </c>
      <c r="AM1433" t="s">
        <v>1346</v>
      </c>
      <c r="AN1433" t="s">
        <v>1346</v>
      </c>
      <c r="AO1433" t="s">
        <v>1346</v>
      </c>
      <c r="AP1433" t="s">
        <v>1346</v>
      </c>
      <c r="AQ1433" t="s">
        <v>1346</v>
      </c>
      <c r="AR1433" t="s">
        <v>1346</v>
      </c>
      <c r="AS1433" t="s">
        <v>1346</v>
      </c>
      <c r="AT1433" t="s">
        <v>1346</v>
      </c>
      <c r="BJ1433" t="s">
        <v>1346</v>
      </c>
      <c r="BK1433" t="s">
        <v>1346</v>
      </c>
      <c r="BL1433" t="s">
        <v>1346</v>
      </c>
      <c r="BM1433" t="s">
        <v>1346</v>
      </c>
      <c r="BN1433" t="s">
        <v>1346</v>
      </c>
      <c r="BO1433" t="s">
        <v>1346</v>
      </c>
      <c r="BP1433" t="s">
        <v>1346</v>
      </c>
      <c r="BQ1433" t="s">
        <v>1346</v>
      </c>
      <c r="BR1433" t="s">
        <v>1346</v>
      </c>
      <c r="BS1433" t="s">
        <v>1346</v>
      </c>
      <c r="BT1433" t="s">
        <v>1346</v>
      </c>
      <c r="BU1433" t="s">
        <v>1346</v>
      </c>
      <c r="BV1433" t="s">
        <v>1346</v>
      </c>
      <c r="BW1433" t="s">
        <v>1346</v>
      </c>
      <c r="BX1433" t="s">
        <v>1346</v>
      </c>
      <c r="BY1433" t="s">
        <v>1346</v>
      </c>
      <c r="BZ1433" t="s">
        <v>1346</v>
      </c>
      <c r="CA1433" t="s">
        <v>1346</v>
      </c>
      <c r="CB1433" t="s">
        <v>1346</v>
      </c>
      <c r="CC1433" t="s">
        <v>1346</v>
      </c>
      <c r="CD1433" t="s">
        <v>1346</v>
      </c>
      <c r="CE1433" t="s">
        <v>1346</v>
      </c>
      <c r="CF1433" t="s">
        <v>1346</v>
      </c>
      <c r="CG1433" t="s">
        <v>1346</v>
      </c>
      <c r="CH1433" t="s">
        <v>1346</v>
      </c>
      <c r="CI1433" t="s">
        <v>1346</v>
      </c>
      <c r="CJ1433" t="s">
        <v>1346</v>
      </c>
    </row>
    <row r="1434" spans="3:88" x14ac:dyDescent="0.25">
      <c r="C1434" t="s">
        <v>1346</v>
      </c>
      <c r="G1434" t="s">
        <v>1346</v>
      </c>
      <c r="I1434" t="s">
        <v>1346</v>
      </c>
      <c r="K1434" t="s">
        <v>1346</v>
      </c>
      <c r="L1434" t="s">
        <v>1346</v>
      </c>
      <c r="AD1434" t="s">
        <v>1346</v>
      </c>
      <c r="AE1434" t="s">
        <v>1346</v>
      </c>
      <c r="AF1434" t="s">
        <v>1346</v>
      </c>
      <c r="AG1434" t="s">
        <v>1346</v>
      </c>
      <c r="AH1434" t="s">
        <v>1346</v>
      </c>
      <c r="AI1434" t="s">
        <v>1346</v>
      </c>
      <c r="AJ1434" t="s">
        <v>1346</v>
      </c>
      <c r="AK1434" t="s">
        <v>1346</v>
      </c>
      <c r="AL1434" t="s">
        <v>1346</v>
      </c>
      <c r="AM1434" t="s">
        <v>1346</v>
      </c>
      <c r="AN1434" t="s">
        <v>1346</v>
      </c>
      <c r="AO1434" t="s">
        <v>1346</v>
      </c>
      <c r="AP1434" t="s">
        <v>1346</v>
      </c>
      <c r="AQ1434" t="s">
        <v>1346</v>
      </c>
      <c r="AR1434" t="s">
        <v>1346</v>
      </c>
      <c r="AS1434" t="s">
        <v>1346</v>
      </c>
      <c r="AT1434" t="s">
        <v>1346</v>
      </c>
      <c r="BJ1434" t="s">
        <v>1346</v>
      </c>
      <c r="BK1434" t="s">
        <v>1346</v>
      </c>
      <c r="BL1434" t="s">
        <v>1346</v>
      </c>
      <c r="BM1434" t="s">
        <v>1346</v>
      </c>
      <c r="BN1434" t="s">
        <v>1346</v>
      </c>
      <c r="BO1434" t="s">
        <v>1346</v>
      </c>
      <c r="BP1434" t="s">
        <v>1346</v>
      </c>
      <c r="BQ1434" t="s">
        <v>1346</v>
      </c>
      <c r="BR1434" t="s">
        <v>1346</v>
      </c>
      <c r="BS1434" t="s">
        <v>1346</v>
      </c>
      <c r="BT1434" t="s">
        <v>1346</v>
      </c>
      <c r="BU1434" t="s">
        <v>1346</v>
      </c>
      <c r="BV1434" t="s">
        <v>1346</v>
      </c>
      <c r="BW1434" t="s">
        <v>1346</v>
      </c>
      <c r="BX1434" t="s">
        <v>1346</v>
      </c>
      <c r="BY1434" t="s">
        <v>1346</v>
      </c>
      <c r="BZ1434" t="s">
        <v>1346</v>
      </c>
      <c r="CA1434" t="s">
        <v>1346</v>
      </c>
      <c r="CB1434" t="s">
        <v>1346</v>
      </c>
      <c r="CC1434" t="s">
        <v>1346</v>
      </c>
      <c r="CD1434" t="s">
        <v>1346</v>
      </c>
      <c r="CE1434" t="s">
        <v>1346</v>
      </c>
      <c r="CF1434" t="s">
        <v>1346</v>
      </c>
      <c r="CG1434" t="s">
        <v>1346</v>
      </c>
      <c r="CH1434" t="s">
        <v>1346</v>
      </c>
      <c r="CI1434" t="s">
        <v>1346</v>
      </c>
      <c r="CJ1434" t="s">
        <v>1346</v>
      </c>
    </row>
    <row r="1435" spans="3:88" x14ac:dyDescent="0.25">
      <c r="C1435" t="s">
        <v>1346</v>
      </c>
      <c r="G1435" t="s">
        <v>1346</v>
      </c>
      <c r="I1435" t="s">
        <v>1346</v>
      </c>
      <c r="K1435" t="s">
        <v>1346</v>
      </c>
      <c r="L1435" t="s">
        <v>1346</v>
      </c>
      <c r="AD1435" t="s">
        <v>1346</v>
      </c>
      <c r="AE1435" t="s">
        <v>1346</v>
      </c>
      <c r="AF1435" t="s">
        <v>1346</v>
      </c>
      <c r="AG1435" t="s">
        <v>1346</v>
      </c>
      <c r="AH1435" t="s">
        <v>1346</v>
      </c>
      <c r="AI1435" t="s">
        <v>1346</v>
      </c>
      <c r="AJ1435" t="s">
        <v>1346</v>
      </c>
      <c r="AK1435" t="s">
        <v>1346</v>
      </c>
      <c r="AL1435" t="s">
        <v>1346</v>
      </c>
      <c r="AM1435" t="s">
        <v>1346</v>
      </c>
      <c r="AN1435" t="s">
        <v>1346</v>
      </c>
      <c r="AO1435" t="s">
        <v>1346</v>
      </c>
      <c r="AP1435" t="s">
        <v>1346</v>
      </c>
      <c r="AQ1435" t="s">
        <v>1346</v>
      </c>
      <c r="AR1435" t="s">
        <v>1346</v>
      </c>
      <c r="AS1435" t="s">
        <v>1346</v>
      </c>
      <c r="AT1435" t="s">
        <v>1346</v>
      </c>
      <c r="BJ1435" t="s">
        <v>1346</v>
      </c>
      <c r="BK1435" t="s">
        <v>1346</v>
      </c>
      <c r="BL1435" t="s">
        <v>1346</v>
      </c>
      <c r="BM1435" t="s">
        <v>1346</v>
      </c>
      <c r="BN1435" t="s">
        <v>1346</v>
      </c>
      <c r="BO1435" t="s">
        <v>1346</v>
      </c>
      <c r="BP1435" t="s">
        <v>1346</v>
      </c>
      <c r="BQ1435" t="s">
        <v>1346</v>
      </c>
      <c r="BR1435" t="s">
        <v>1346</v>
      </c>
      <c r="BS1435" t="s">
        <v>1346</v>
      </c>
      <c r="BT1435" t="s">
        <v>1346</v>
      </c>
      <c r="BU1435" t="s">
        <v>1346</v>
      </c>
      <c r="BV1435" t="s">
        <v>1346</v>
      </c>
      <c r="BW1435" t="s">
        <v>1346</v>
      </c>
      <c r="BX1435" t="s">
        <v>1346</v>
      </c>
      <c r="BY1435" t="s">
        <v>1346</v>
      </c>
      <c r="BZ1435" t="s">
        <v>1346</v>
      </c>
      <c r="CA1435" t="s">
        <v>1346</v>
      </c>
      <c r="CB1435" t="s">
        <v>1346</v>
      </c>
      <c r="CC1435" t="s">
        <v>1346</v>
      </c>
      <c r="CD1435" t="s">
        <v>1346</v>
      </c>
      <c r="CE1435" t="s">
        <v>1346</v>
      </c>
      <c r="CF1435" t="s">
        <v>1346</v>
      </c>
      <c r="CG1435" t="s">
        <v>1346</v>
      </c>
      <c r="CH1435" t="s">
        <v>1346</v>
      </c>
      <c r="CI1435" t="s">
        <v>1346</v>
      </c>
      <c r="CJ1435" t="s">
        <v>1346</v>
      </c>
    </row>
    <row r="1436" spans="3:88" x14ac:dyDescent="0.25">
      <c r="C1436" t="s">
        <v>1346</v>
      </c>
      <c r="G1436" t="s">
        <v>1346</v>
      </c>
      <c r="I1436" t="s">
        <v>1346</v>
      </c>
      <c r="K1436" t="s">
        <v>1346</v>
      </c>
      <c r="L1436" t="s">
        <v>1346</v>
      </c>
      <c r="AD1436" t="s">
        <v>1346</v>
      </c>
      <c r="AE1436" t="s">
        <v>1346</v>
      </c>
      <c r="AF1436" t="s">
        <v>1346</v>
      </c>
      <c r="AG1436" t="s">
        <v>1346</v>
      </c>
      <c r="AH1436" t="s">
        <v>1346</v>
      </c>
      <c r="AI1436" t="s">
        <v>1346</v>
      </c>
      <c r="AJ1436" t="s">
        <v>1346</v>
      </c>
      <c r="AK1436" t="s">
        <v>1346</v>
      </c>
      <c r="AL1436" t="s">
        <v>1346</v>
      </c>
      <c r="AM1436" t="s">
        <v>1346</v>
      </c>
      <c r="AN1436" t="s">
        <v>1346</v>
      </c>
      <c r="AO1436" t="s">
        <v>1346</v>
      </c>
      <c r="AP1436" t="s">
        <v>1346</v>
      </c>
      <c r="AQ1436" t="s">
        <v>1346</v>
      </c>
      <c r="AR1436" t="s">
        <v>1346</v>
      </c>
      <c r="AS1436" t="s">
        <v>1346</v>
      </c>
      <c r="AT1436" t="s">
        <v>1346</v>
      </c>
      <c r="BJ1436" t="s">
        <v>1346</v>
      </c>
      <c r="BK1436" t="s">
        <v>1346</v>
      </c>
      <c r="BL1436" t="s">
        <v>1346</v>
      </c>
      <c r="BM1436" t="s">
        <v>1346</v>
      </c>
      <c r="BN1436" t="s">
        <v>1346</v>
      </c>
      <c r="BO1436" t="s">
        <v>1346</v>
      </c>
      <c r="BP1436" t="s">
        <v>1346</v>
      </c>
      <c r="BQ1436" t="s">
        <v>1346</v>
      </c>
      <c r="BR1436" t="s">
        <v>1346</v>
      </c>
      <c r="BS1436" t="s">
        <v>1346</v>
      </c>
      <c r="BT1436" t="s">
        <v>1346</v>
      </c>
      <c r="BU1436" t="s">
        <v>1346</v>
      </c>
      <c r="BV1436" t="s">
        <v>1346</v>
      </c>
      <c r="BW1436" t="s">
        <v>1346</v>
      </c>
      <c r="BX1436" t="s">
        <v>1346</v>
      </c>
      <c r="BY1436" t="s">
        <v>1346</v>
      </c>
      <c r="BZ1436" t="s">
        <v>1346</v>
      </c>
      <c r="CA1436" t="s">
        <v>1346</v>
      </c>
      <c r="CB1436" t="s">
        <v>1346</v>
      </c>
      <c r="CC1436" t="s">
        <v>1346</v>
      </c>
      <c r="CD1436" t="s">
        <v>1346</v>
      </c>
      <c r="CE1436" t="s">
        <v>1346</v>
      </c>
      <c r="CF1436" t="s">
        <v>1346</v>
      </c>
      <c r="CG1436" t="s">
        <v>1346</v>
      </c>
      <c r="CH1436" t="s">
        <v>1346</v>
      </c>
      <c r="CI1436" t="s">
        <v>1346</v>
      </c>
      <c r="CJ1436" t="s">
        <v>1346</v>
      </c>
    </row>
    <row r="1437" spans="3:88" x14ac:dyDescent="0.25">
      <c r="C1437" t="s">
        <v>1346</v>
      </c>
      <c r="G1437" t="s">
        <v>1346</v>
      </c>
      <c r="I1437" t="s">
        <v>1346</v>
      </c>
      <c r="K1437" t="s">
        <v>1346</v>
      </c>
      <c r="L1437" t="s">
        <v>1346</v>
      </c>
      <c r="AD1437" t="s">
        <v>1346</v>
      </c>
      <c r="AE1437" t="s">
        <v>1346</v>
      </c>
      <c r="AF1437" t="s">
        <v>1346</v>
      </c>
      <c r="AG1437" t="s">
        <v>1346</v>
      </c>
      <c r="AH1437" t="s">
        <v>1346</v>
      </c>
      <c r="AI1437" t="s">
        <v>1346</v>
      </c>
      <c r="AJ1437" t="s">
        <v>1346</v>
      </c>
      <c r="AK1437" t="s">
        <v>1346</v>
      </c>
      <c r="AL1437" t="s">
        <v>1346</v>
      </c>
      <c r="AM1437" t="s">
        <v>1346</v>
      </c>
      <c r="AN1437" t="s">
        <v>1346</v>
      </c>
      <c r="AO1437" t="s">
        <v>1346</v>
      </c>
      <c r="AP1437" t="s">
        <v>1346</v>
      </c>
      <c r="AQ1437" t="s">
        <v>1346</v>
      </c>
      <c r="AR1437" t="s">
        <v>1346</v>
      </c>
      <c r="AS1437" t="s">
        <v>1346</v>
      </c>
      <c r="AT1437" t="s">
        <v>1346</v>
      </c>
      <c r="BJ1437" t="s">
        <v>1346</v>
      </c>
      <c r="BK1437" t="s">
        <v>1346</v>
      </c>
      <c r="BL1437" t="s">
        <v>1346</v>
      </c>
      <c r="BM1437" t="s">
        <v>1346</v>
      </c>
      <c r="BN1437" t="s">
        <v>1346</v>
      </c>
      <c r="BO1437" t="s">
        <v>1346</v>
      </c>
      <c r="BP1437" t="s">
        <v>1346</v>
      </c>
      <c r="BQ1437" t="s">
        <v>1346</v>
      </c>
      <c r="BR1437" t="s">
        <v>1346</v>
      </c>
      <c r="BS1437" t="s">
        <v>1346</v>
      </c>
      <c r="BT1437" t="s">
        <v>1346</v>
      </c>
      <c r="BU1437" t="s">
        <v>1346</v>
      </c>
      <c r="BV1437" t="s">
        <v>1346</v>
      </c>
      <c r="BW1437" t="s">
        <v>1346</v>
      </c>
      <c r="BX1437" t="s">
        <v>1346</v>
      </c>
      <c r="BY1437" t="s">
        <v>1346</v>
      </c>
      <c r="BZ1437" t="s">
        <v>1346</v>
      </c>
      <c r="CA1437" t="s">
        <v>1346</v>
      </c>
      <c r="CB1437" t="s">
        <v>1346</v>
      </c>
      <c r="CC1437" t="s">
        <v>1346</v>
      </c>
      <c r="CD1437" t="s">
        <v>1346</v>
      </c>
      <c r="CE1437" t="s">
        <v>1346</v>
      </c>
      <c r="CF1437" t="s">
        <v>1346</v>
      </c>
      <c r="CG1437" t="s">
        <v>1346</v>
      </c>
      <c r="CH1437" t="s">
        <v>1346</v>
      </c>
      <c r="CI1437" t="s">
        <v>1346</v>
      </c>
      <c r="CJ1437" t="s">
        <v>1346</v>
      </c>
    </row>
    <row r="1438" spans="3:88" x14ac:dyDescent="0.25">
      <c r="C1438" t="s">
        <v>1346</v>
      </c>
      <c r="G1438" t="s">
        <v>1346</v>
      </c>
      <c r="I1438" t="s">
        <v>1346</v>
      </c>
      <c r="K1438" t="s">
        <v>1346</v>
      </c>
      <c r="L1438" t="s">
        <v>1346</v>
      </c>
      <c r="AD1438" t="s">
        <v>1346</v>
      </c>
      <c r="AE1438" t="s">
        <v>1346</v>
      </c>
      <c r="AF1438" t="s">
        <v>1346</v>
      </c>
      <c r="AG1438" t="s">
        <v>1346</v>
      </c>
      <c r="AH1438" t="s">
        <v>1346</v>
      </c>
      <c r="AI1438" t="s">
        <v>1346</v>
      </c>
      <c r="AJ1438" t="s">
        <v>1346</v>
      </c>
      <c r="AK1438" t="s">
        <v>1346</v>
      </c>
      <c r="AL1438" t="s">
        <v>1346</v>
      </c>
      <c r="AM1438" t="s">
        <v>1346</v>
      </c>
      <c r="AN1438" t="s">
        <v>1346</v>
      </c>
      <c r="AO1438" t="s">
        <v>1346</v>
      </c>
      <c r="AP1438" t="s">
        <v>1346</v>
      </c>
      <c r="AQ1438" t="s">
        <v>1346</v>
      </c>
      <c r="AR1438" t="s">
        <v>1346</v>
      </c>
      <c r="AS1438" t="s">
        <v>1346</v>
      </c>
      <c r="AT1438" t="s">
        <v>1346</v>
      </c>
      <c r="BJ1438" t="s">
        <v>1346</v>
      </c>
      <c r="BK1438" t="s">
        <v>1346</v>
      </c>
      <c r="BL1438" t="s">
        <v>1346</v>
      </c>
      <c r="BM1438" t="s">
        <v>1346</v>
      </c>
      <c r="BN1438" t="s">
        <v>1346</v>
      </c>
      <c r="BO1438" t="s">
        <v>1346</v>
      </c>
      <c r="BP1438" t="s">
        <v>1346</v>
      </c>
      <c r="BQ1438" t="s">
        <v>1346</v>
      </c>
      <c r="BR1438" t="s">
        <v>1346</v>
      </c>
      <c r="BS1438" t="s">
        <v>1346</v>
      </c>
      <c r="BT1438" t="s">
        <v>1346</v>
      </c>
      <c r="BU1438" t="s">
        <v>1346</v>
      </c>
      <c r="BV1438" t="s">
        <v>1346</v>
      </c>
      <c r="BW1438" t="s">
        <v>1346</v>
      </c>
      <c r="BX1438" t="s">
        <v>1346</v>
      </c>
      <c r="BY1438" t="s">
        <v>1346</v>
      </c>
      <c r="BZ1438" t="s">
        <v>1346</v>
      </c>
      <c r="CA1438" t="s">
        <v>1346</v>
      </c>
      <c r="CB1438" t="s">
        <v>1346</v>
      </c>
      <c r="CC1438" t="s">
        <v>1346</v>
      </c>
      <c r="CD1438" t="s">
        <v>1346</v>
      </c>
      <c r="CE1438" t="s">
        <v>1346</v>
      </c>
      <c r="CF1438" t="s">
        <v>1346</v>
      </c>
      <c r="CG1438" t="s">
        <v>1346</v>
      </c>
      <c r="CH1438" t="s">
        <v>1346</v>
      </c>
      <c r="CI1438" t="s">
        <v>1346</v>
      </c>
      <c r="CJ1438" t="s">
        <v>1346</v>
      </c>
    </row>
    <row r="1439" spans="3:88" x14ac:dyDescent="0.25">
      <c r="C1439" t="s">
        <v>1346</v>
      </c>
      <c r="G1439" t="s">
        <v>1346</v>
      </c>
      <c r="I1439" t="s">
        <v>1346</v>
      </c>
      <c r="K1439" t="s">
        <v>1346</v>
      </c>
      <c r="L1439" t="s">
        <v>1346</v>
      </c>
      <c r="AD1439" t="s">
        <v>1346</v>
      </c>
      <c r="AE1439" t="s">
        <v>1346</v>
      </c>
      <c r="AF1439" t="s">
        <v>1346</v>
      </c>
      <c r="AG1439" t="s">
        <v>1346</v>
      </c>
      <c r="AH1439" t="s">
        <v>1346</v>
      </c>
      <c r="AI1439" t="s">
        <v>1346</v>
      </c>
      <c r="AJ1439" t="s">
        <v>1346</v>
      </c>
      <c r="AK1439" t="s">
        <v>1346</v>
      </c>
      <c r="AL1439" t="s">
        <v>1346</v>
      </c>
      <c r="AM1439" t="s">
        <v>1346</v>
      </c>
      <c r="AN1439" t="s">
        <v>1346</v>
      </c>
      <c r="AO1439" t="s">
        <v>1346</v>
      </c>
      <c r="AP1439" t="s">
        <v>1346</v>
      </c>
      <c r="AQ1439" t="s">
        <v>1346</v>
      </c>
      <c r="AR1439" t="s">
        <v>1346</v>
      </c>
      <c r="AS1439" t="s">
        <v>1346</v>
      </c>
      <c r="AT1439" t="s">
        <v>1346</v>
      </c>
      <c r="BJ1439" t="s">
        <v>1346</v>
      </c>
      <c r="BK1439" t="s">
        <v>1346</v>
      </c>
      <c r="BL1439" t="s">
        <v>1346</v>
      </c>
      <c r="BM1439" t="s">
        <v>1346</v>
      </c>
      <c r="BN1439" t="s">
        <v>1346</v>
      </c>
      <c r="BO1439" t="s">
        <v>1346</v>
      </c>
      <c r="BP1439" t="s">
        <v>1346</v>
      </c>
      <c r="BQ1439" t="s">
        <v>1346</v>
      </c>
      <c r="BR1439" t="s">
        <v>1346</v>
      </c>
      <c r="BS1439" t="s">
        <v>1346</v>
      </c>
      <c r="BT1439" t="s">
        <v>1346</v>
      </c>
      <c r="BU1439" t="s">
        <v>1346</v>
      </c>
      <c r="BV1439" t="s">
        <v>1346</v>
      </c>
      <c r="BW1439" t="s">
        <v>1346</v>
      </c>
      <c r="BX1439" t="s">
        <v>1346</v>
      </c>
      <c r="BY1439" t="s">
        <v>1346</v>
      </c>
      <c r="BZ1439" t="s">
        <v>1346</v>
      </c>
      <c r="CA1439" t="s">
        <v>1346</v>
      </c>
      <c r="CB1439" t="s">
        <v>1346</v>
      </c>
      <c r="CC1439" t="s">
        <v>1346</v>
      </c>
      <c r="CD1439" t="s">
        <v>1346</v>
      </c>
      <c r="CE1439" t="s">
        <v>1346</v>
      </c>
      <c r="CF1439" t="s">
        <v>1346</v>
      </c>
      <c r="CG1439" t="s">
        <v>1346</v>
      </c>
      <c r="CH1439" t="s">
        <v>1346</v>
      </c>
      <c r="CI1439" t="s">
        <v>1346</v>
      </c>
      <c r="CJ1439" t="s">
        <v>1346</v>
      </c>
    </row>
    <row r="1440" spans="3:88" x14ac:dyDescent="0.25">
      <c r="C1440" t="s">
        <v>1346</v>
      </c>
      <c r="G1440" t="s">
        <v>1346</v>
      </c>
      <c r="I1440" t="s">
        <v>1346</v>
      </c>
      <c r="K1440" t="s">
        <v>1346</v>
      </c>
      <c r="L1440" t="s">
        <v>1346</v>
      </c>
      <c r="AD1440" t="s">
        <v>1346</v>
      </c>
      <c r="AE1440" t="s">
        <v>1346</v>
      </c>
      <c r="AF1440" t="s">
        <v>1346</v>
      </c>
      <c r="AG1440" t="s">
        <v>1346</v>
      </c>
      <c r="AH1440" t="s">
        <v>1346</v>
      </c>
      <c r="AI1440" t="s">
        <v>1346</v>
      </c>
      <c r="AJ1440" t="s">
        <v>1346</v>
      </c>
      <c r="AK1440" t="s">
        <v>1346</v>
      </c>
      <c r="AL1440" t="s">
        <v>1346</v>
      </c>
      <c r="AM1440" t="s">
        <v>1346</v>
      </c>
      <c r="AN1440" t="s">
        <v>1346</v>
      </c>
      <c r="AO1440" t="s">
        <v>1346</v>
      </c>
      <c r="AP1440" t="s">
        <v>1346</v>
      </c>
      <c r="AQ1440" t="s">
        <v>1346</v>
      </c>
      <c r="AR1440" t="s">
        <v>1346</v>
      </c>
      <c r="AS1440" t="s">
        <v>1346</v>
      </c>
      <c r="AT1440" t="s">
        <v>1346</v>
      </c>
      <c r="BJ1440" t="s">
        <v>1346</v>
      </c>
      <c r="BK1440" t="s">
        <v>1346</v>
      </c>
      <c r="BL1440" t="s">
        <v>1346</v>
      </c>
      <c r="BM1440" t="s">
        <v>1346</v>
      </c>
      <c r="BN1440" t="s">
        <v>1346</v>
      </c>
      <c r="BO1440" t="s">
        <v>1346</v>
      </c>
      <c r="BP1440" t="s">
        <v>1346</v>
      </c>
      <c r="BQ1440" t="s">
        <v>1346</v>
      </c>
      <c r="BR1440" t="s">
        <v>1346</v>
      </c>
      <c r="BS1440" t="s">
        <v>1346</v>
      </c>
      <c r="BT1440" t="s">
        <v>1346</v>
      </c>
      <c r="BU1440" t="s">
        <v>1346</v>
      </c>
      <c r="BV1440" t="s">
        <v>1346</v>
      </c>
      <c r="BW1440" t="s">
        <v>1346</v>
      </c>
      <c r="BX1440" t="s">
        <v>1346</v>
      </c>
      <c r="BY1440" t="s">
        <v>1346</v>
      </c>
      <c r="BZ1440" t="s">
        <v>1346</v>
      </c>
      <c r="CA1440" t="s">
        <v>1346</v>
      </c>
      <c r="CB1440" t="s">
        <v>1346</v>
      </c>
      <c r="CC1440" t="s">
        <v>1346</v>
      </c>
      <c r="CD1440" t="s">
        <v>1346</v>
      </c>
      <c r="CE1440" t="s">
        <v>1346</v>
      </c>
      <c r="CF1440" t="s">
        <v>1346</v>
      </c>
      <c r="CG1440" t="s">
        <v>1346</v>
      </c>
      <c r="CH1440" t="s">
        <v>1346</v>
      </c>
      <c r="CI1440" t="s">
        <v>1346</v>
      </c>
      <c r="CJ1440" t="s">
        <v>1346</v>
      </c>
    </row>
    <row r="1441" spans="3:88" x14ac:dyDescent="0.25">
      <c r="C1441" t="s">
        <v>1346</v>
      </c>
      <c r="G1441" t="s">
        <v>1346</v>
      </c>
      <c r="I1441" t="s">
        <v>1346</v>
      </c>
      <c r="K1441" t="s">
        <v>1346</v>
      </c>
      <c r="L1441" t="s">
        <v>1346</v>
      </c>
      <c r="AD1441" t="s">
        <v>1346</v>
      </c>
      <c r="AE1441" t="s">
        <v>1346</v>
      </c>
      <c r="AF1441" t="s">
        <v>1346</v>
      </c>
      <c r="AG1441" t="s">
        <v>1346</v>
      </c>
      <c r="AH1441" t="s">
        <v>1346</v>
      </c>
      <c r="AI1441" t="s">
        <v>1346</v>
      </c>
      <c r="AJ1441" t="s">
        <v>1346</v>
      </c>
      <c r="AK1441" t="s">
        <v>1346</v>
      </c>
      <c r="AL1441" t="s">
        <v>1346</v>
      </c>
      <c r="AM1441" t="s">
        <v>1346</v>
      </c>
      <c r="AN1441" t="s">
        <v>1346</v>
      </c>
      <c r="AO1441" t="s">
        <v>1346</v>
      </c>
      <c r="AP1441" t="s">
        <v>1346</v>
      </c>
      <c r="AQ1441" t="s">
        <v>1346</v>
      </c>
      <c r="AR1441" t="s">
        <v>1346</v>
      </c>
      <c r="AS1441" t="s">
        <v>1346</v>
      </c>
      <c r="AT1441" t="s">
        <v>1346</v>
      </c>
      <c r="BJ1441" t="s">
        <v>1346</v>
      </c>
      <c r="BK1441" t="s">
        <v>1346</v>
      </c>
      <c r="BL1441" t="s">
        <v>1346</v>
      </c>
      <c r="BM1441" t="s">
        <v>1346</v>
      </c>
      <c r="BN1441" t="s">
        <v>1346</v>
      </c>
      <c r="BO1441" t="s">
        <v>1346</v>
      </c>
      <c r="BP1441" t="s">
        <v>1346</v>
      </c>
      <c r="BQ1441" t="s">
        <v>1346</v>
      </c>
      <c r="BR1441" t="s">
        <v>1346</v>
      </c>
      <c r="BS1441" t="s">
        <v>1346</v>
      </c>
      <c r="BT1441" t="s">
        <v>1346</v>
      </c>
      <c r="BU1441" t="s">
        <v>1346</v>
      </c>
      <c r="BV1441" t="s">
        <v>1346</v>
      </c>
      <c r="BW1441" t="s">
        <v>1346</v>
      </c>
      <c r="BX1441" t="s">
        <v>1346</v>
      </c>
      <c r="BY1441" t="s">
        <v>1346</v>
      </c>
      <c r="BZ1441" t="s">
        <v>1346</v>
      </c>
      <c r="CA1441" t="s">
        <v>1346</v>
      </c>
      <c r="CB1441" t="s">
        <v>1346</v>
      </c>
      <c r="CC1441" t="s">
        <v>1346</v>
      </c>
      <c r="CD1441" t="s">
        <v>1346</v>
      </c>
      <c r="CE1441" t="s">
        <v>1346</v>
      </c>
      <c r="CF1441" t="s">
        <v>1346</v>
      </c>
      <c r="CG1441" t="s">
        <v>1346</v>
      </c>
      <c r="CH1441" t="s">
        <v>1346</v>
      </c>
      <c r="CI1441" t="s">
        <v>1346</v>
      </c>
      <c r="CJ1441" t="s">
        <v>1346</v>
      </c>
    </row>
    <row r="1442" spans="3:88" x14ac:dyDescent="0.25">
      <c r="C1442" t="s">
        <v>1346</v>
      </c>
      <c r="G1442" t="s">
        <v>1346</v>
      </c>
      <c r="I1442" t="s">
        <v>1346</v>
      </c>
      <c r="K1442" t="s">
        <v>1346</v>
      </c>
      <c r="L1442" t="s">
        <v>1346</v>
      </c>
      <c r="AD1442" t="s">
        <v>1346</v>
      </c>
      <c r="AE1442" t="s">
        <v>1346</v>
      </c>
      <c r="AF1442" t="s">
        <v>1346</v>
      </c>
      <c r="AG1442" t="s">
        <v>1346</v>
      </c>
      <c r="AH1442" t="s">
        <v>1346</v>
      </c>
      <c r="AI1442" t="s">
        <v>1346</v>
      </c>
      <c r="AJ1442" t="s">
        <v>1346</v>
      </c>
      <c r="AK1442" t="s">
        <v>1346</v>
      </c>
      <c r="AL1442" t="s">
        <v>1346</v>
      </c>
      <c r="AM1442" t="s">
        <v>1346</v>
      </c>
      <c r="AN1442" t="s">
        <v>1346</v>
      </c>
      <c r="AO1442" t="s">
        <v>1346</v>
      </c>
      <c r="AP1442" t="s">
        <v>1346</v>
      </c>
      <c r="AQ1442" t="s">
        <v>1346</v>
      </c>
      <c r="AR1442" t="s">
        <v>1346</v>
      </c>
      <c r="AS1442" t="s">
        <v>1346</v>
      </c>
      <c r="AT1442" t="s">
        <v>1346</v>
      </c>
      <c r="BJ1442" t="s">
        <v>1346</v>
      </c>
      <c r="BK1442" t="s">
        <v>1346</v>
      </c>
      <c r="BL1442" t="s">
        <v>1346</v>
      </c>
      <c r="BM1442" t="s">
        <v>1346</v>
      </c>
      <c r="BN1442" t="s">
        <v>1346</v>
      </c>
      <c r="BO1442" t="s">
        <v>1346</v>
      </c>
      <c r="BP1442" t="s">
        <v>1346</v>
      </c>
      <c r="BQ1442" t="s">
        <v>1346</v>
      </c>
      <c r="BR1442" t="s">
        <v>1346</v>
      </c>
      <c r="BS1442" t="s">
        <v>1346</v>
      </c>
      <c r="BT1442" t="s">
        <v>1346</v>
      </c>
      <c r="BU1442" t="s">
        <v>1346</v>
      </c>
      <c r="BV1442" t="s">
        <v>1346</v>
      </c>
      <c r="BW1442" t="s">
        <v>1346</v>
      </c>
      <c r="BX1442" t="s">
        <v>1346</v>
      </c>
      <c r="BY1442" t="s">
        <v>1346</v>
      </c>
      <c r="BZ1442" t="s">
        <v>1346</v>
      </c>
      <c r="CA1442" t="s">
        <v>1346</v>
      </c>
      <c r="CB1442" t="s">
        <v>1346</v>
      </c>
      <c r="CC1442" t="s">
        <v>1346</v>
      </c>
      <c r="CD1442" t="s">
        <v>1346</v>
      </c>
      <c r="CE1442" t="s">
        <v>1346</v>
      </c>
      <c r="CF1442" t="s">
        <v>1346</v>
      </c>
      <c r="CG1442" t="s">
        <v>1346</v>
      </c>
      <c r="CH1442" t="s">
        <v>1346</v>
      </c>
      <c r="CI1442" t="s">
        <v>1346</v>
      </c>
      <c r="CJ1442" t="s">
        <v>1346</v>
      </c>
    </row>
    <row r="1443" spans="3:88" x14ac:dyDescent="0.25">
      <c r="C1443" t="s">
        <v>1346</v>
      </c>
      <c r="G1443" t="s">
        <v>1346</v>
      </c>
      <c r="I1443" t="s">
        <v>1346</v>
      </c>
      <c r="K1443" t="s">
        <v>1346</v>
      </c>
      <c r="L1443" t="s">
        <v>1346</v>
      </c>
      <c r="AD1443" t="s">
        <v>1346</v>
      </c>
      <c r="AE1443" t="s">
        <v>1346</v>
      </c>
      <c r="AF1443" t="s">
        <v>1346</v>
      </c>
      <c r="AG1443" t="s">
        <v>1346</v>
      </c>
      <c r="AH1443" t="s">
        <v>1346</v>
      </c>
      <c r="AI1443" t="s">
        <v>1346</v>
      </c>
      <c r="AJ1443" t="s">
        <v>1346</v>
      </c>
      <c r="AK1443" t="s">
        <v>1346</v>
      </c>
      <c r="AL1443" t="s">
        <v>1346</v>
      </c>
      <c r="AM1443" t="s">
        <v>1346</v>
      </c>
      <c r="AN1443" t="s">
        <v>1346</v>
      </c>
      <c r="AO1443" t="s">
        <v>1346</v>
      </c>
      <c r="AP1443" t="s">
        <v>1346</v>
      </c>
      <c r="AQ1443" t="s">
        <v>1346</v>
      </c>
      <c r="AR1443" t="s">
        <v>1346</v>
      </c>
      <c r="AS1443" t="s">
        <v>1346</v>
      </c>
      <c r="AT1443" t="s">
        <v>1346</v>
      </c>
      <c r="BJ1443" t="s">
        <v>1346</v>
      </c>
      <c r="BK1443" t="s">
        <v>1346</v>
      </c>
      <c r="BL1443" t="s">
        <v>1346</v>
      </c>
      <c r="BM1443" t="s">
        <v>1346</v>
      </c>
      <c r="BN1443" t="s">
        <v>1346</v>
      </c>
      <c r="BO1443" t="s">
        <v>1346</v>
      </c>
      <c r="BP1443" t="s">
        <v>1346</v>
      </c>
      <c r="BQ1443" t="s">
        <v>1346</v>
      </c>
      <c r="BR1443" t="s">
        <v>1346</v>
      </c>
      <c r="BS1443" t="s">
        <v>1346</v>
      </c>
      <c r="BT1443" t="s">
        <v>1346</v>
      </c>
      <c r="BU1443" t="s">
        <v>1346</v>
      </c>
      <c r="BV1443" t="s">
        <v>1346</v>
      </c>
      <c r="BW1443" t="s">
        <v>1346</v>
      </c>
      <c r="BX1443" t="s">
        <v>1346</v>
      </c>
      <c r="BY1443" t="s">
        <v>1346</v>
      </c>
      <c r="BZ1443" t="s">
        <v>1346</v>
      </c>
      <c r="CA1443" t="s">
        <v>1346</v>
      </c>
      <c r="CB1443" t="s">
        <v>1346</v>
      </c>
      <c r="CC1443" t="s">
        <v>1346</v>
      </c>
      <c r="CD1443" t="s">
        <v>1346</v>
      </c>
      <c r="CE1443" t="s">
        <v>1346</v>
      </c>
      <c r="CF1443" t="s">
        <v>1346</v>
      </c>
      <c r="CG1443" t="s">
        <v>1346</v>
      </c>
      <c r="CH1443" t="s">
        <v>1346</v>
      </c>
      <c r="CI1443" t="s">
        <v>1346</v>
      </c>
      <c r="CJ1443" t="s">
        <v>1346</v>
      </c>
    </row>
    <row r="1444" spans="3:88" x14ac:dyDescent="0.25">
      <c r="C1444" t="s">
        <v>1346</v>
      </c>
      <c r="G1444" t="s">
        <v>1346</v>
      </c>
      <c r="I1444" t="s">
        <v>1346</v>
      </c>
      <c r="K1444" t="s">
        <v>1346</v>
      </c>
      <c r="L1444" t="s">
        <v>1346</v>
      </c>
      <c r="AD1444" t="s">
        <v>1346</v>
      </c>
      <c r="AE1444" t="s">
        <v>1346</v>
      </c>
      <c r="AF1444" t="s">
        <v>1346</v>
      </c>
      <c r="AG1444" t="s">
        <v>1346</v>
      </c>
      <c r="AH1444" t="s">
        <v>1346</v>
      </c>
      <c r="AI1444" t="s">
        <v>1346</v>
      </c>
      <c r="AJ1444" t="s">
        <v>1346</v>
      </c>
      <c r="AK1444" t="s">
        <v>1346</v>
      </c>
      <c r="AL1444" t="s">
        <v>1346</v>
      </c>
      <c r="AM1444" t="s">
        <v>1346</v>
      </c>
      <c r="AN1444" t="s">
        <v>1346</v>
      </c>
      <c r="AO1444" t="s">
        <v>1346</v>
      </c>
      <c r="AP1444" t="s">
        <v>1346</v>
      </c>
      <c r="AQ1444" t="s">
        <v>1346</v>
      </c>
      <c r="AR1444" t="s">
        <v>1346</v>
      </c>
      <c r="AS1444" t="s">
        <v>1346</v>
      </c>
      <c r="AT1444" t="s">
        <v>1346</v>
      </c>
      <c r="BJ1444" t="s">
        <v>1346</v>
      </c>
      <c r="BK1444" t="s">
        <v>1346</v>
      </c>
      <c r="BL1444" t="s">
        <v>1346</v>
      </c>
      <c r="BM1444" t="s">
        <v>1346</v>
      </c>
      <c r="BN1444" t="s">
        <v>1346</v>
      </c>
      <c r="BO1444" t="s">
        <v>1346</v>
      </c>
      <c r="BP1444" t="s">
        <v>1346</v>
      </c>
      <c r="BQ1444" t="s">
        <v>1346</v>
      </c>
      <c r="BR1444" t="s">
        <v>1346</v>
      </c>
      <c r="BS1444" t="s">
        <v>1346</v>
      </c>
      <c r="BT1444" t="s">
        <v>1346</v>
      </c>
      <c r="BU1444" t="s">
        <v>1346</v>
      </c>
      <c r="BV1444" t="s">
        <v>1346</v>
      </c>
      <c r="BW1444" t="s">
        <v>1346</v>
      </c>
      <c r="BX1444" t="s">
        <v>1346</v>
      </c>
      <c r="BY1444" t="s">
        <v>1346</v>
      </c>
      <c r="BZ1444" t="s">
        <v>1346</v>
      </c>
      <c r="CA1444" t="s">
        <v>1346</v>
      </c>
      <c r="CB1444" t="s">
        <v>1346</v>
      </c>
      <c r="CC1444" t="s">
        <v>1346</v>
      </c>
      <c r="CD1444" t="s">
        <v>1346</v>
      </c>
      <c r="CE1444" t="s">
        <v>1346</v>
      </c>
      <c r="CF1444" t="s">
        <v>1346</v>
      </c>
      <c r="CG1444" t="s">
        <v>1346</v>
      </c>
      <c r="CH1444" t="s">
        <v>1346</v>
      </c>
      <c r="CI1444" t="s">
        <v>1346</v>
      </c>
      <c r="CJ1444" t="s">
        <v>1346</v>
      </c>
    </row>
    <row r="1445" spans="3:88" x14ac:dyDescent="0.25">
      <c r="C1445" t="s">
        <v>1346</v>
      </c>
      <c r="G1445" t="s">
        <v>1346</v>
      </c>
      <c r="I1445" t="s">
        <v>1346</v>
      </c>
      <c r="K1445" t="s">
        <v>1346</v>
      </c>
      <c r="L1445" t="s">
        <v>1346</v>
      </c>
      <c r="AD1445" t="s">
        <v>1346</v>
      </c>
      <c r="AE1445" t="s">
        <v>1346</v>
      </c>
      <c r="AF1445" t="s">
        <v>1346</v>
      </c>
      <c r="AG1445" t="s">
        <v>1346</v>
      </c>
      <c r="AH1445" t="s">
        <v>1346</v>
      </c>
      <c r="AI1445" t="s">
        <v>1346</v>
      </c>
      <c r="AJ1445" t="s">
        <v>1346</v>
      </c>
      <c r="AK1445" t="s">
        <v>1346</v>
      </c>
      <c r="AL1445" t="s">
        <v>1346</v>
      </c>
      <c r="AM1445" t="s">
        <v>1346</v>
      </c>
      <c r="AN1445" t="s">
        <v>1346</v>
      </c>
      <c r="AO1445" t="s">
        <v>1346</v>
      </c>
      <c r="AP1445" t="s">
        <v>1346</v>
      </c>
      <c r="AQ1445" t="s">
        <v>1346</v>
      </c>
      <c r="AR1445" t="s">
        <v>1346</v>
      </c>
      <c r="AS1445" t="s">
        <v>1346</v>
      </c>
      <c r="AT1445" t="s">
        <v>1346</v>
      </c>
      <c r="BJ1445" t="s">
        <v>1346</v>
      </c>
      <c r="BK1445" t="s">
        <v>1346</v>
      </c>
      <c r="BL1445" t="s">
        <v>1346</v>
      </c>
      <c r="BM1445" t="s">
        <v>1346</v>
      </c>
      <c r="BN1445" t="s">
        <v>1346</v>
      </c>
      <c r="BO1445" t="s">
        <v>1346</v>
      </c>
      <c r="BP1445" t="s">
        <v>1346</v>
      </c>
      <c r="BQ1445" t="s">
        <v>1346</v>
      </c>
      <c r="BR1445" t="s">
        <v>1346</v>
      </c>
      <c r="BS1445" t="s">
        <v>1346</v>
      </c>
      <c r="BT1445" t="s">
        <v>1346</v>
      </c>
      <c r="BU1445" t="s">
        <v>1346</v>
      </c>
      <c r="BV1445" t="s">
        <v>1346</v>
      </c>
      <c r="BW1445" t="s">
        <v>1346</v>
      </c>
      <c r="BX1445" t="s">
        <v>1346</v>
      </c>
      <c r="BY1445" t="s">
        <v>1346</v>
      </c>
      <c r="BZ1445" t="s">
        <v>1346</v>
      </c>
      <c r="CA1445" t="s">
        <v>1346</v>
      </c>
      <c r="CB1445" t="s">
        <v>1346</v>
      </c>
      <c r="CC1445" t="s">
        <v>1346</v>
      </c>
      <c r="CD1445" t="s">
        <v>1346</v>
      </c>
      <c r="CE1445" t="s">
        <v>1346</v>
      </c>
      <c r="CF1445" t="s">
        <v>1346</v>
      </c>
      <c r="CG1445" t="s">
        <v>1346</v>
      </c>
      <c r="CH1445" t="s">
        <v>1346</v>
      </c>
      <c r="CI1445" t="s">
        <v>1346</v>
      </c>
      <c r="CJ1445" t="s">
        <v>1346</v>
      </c>
    </row>
    <row r="1446" spans="3:88" x14ac:dyDescent="0.25">
      <c r="C1446" t="s">
        <v>1346</v>
      </c>
      <c r="G1446" t="s">
        <v>1346</v>
      </c>
      <c r="I1446" t="s">
        <v>1346</v>
      </c>
      <c r="K1446" t="s">
        <v>1346</v>
      </c>
      <c r="L1446" t="s">
        <v>1346</v>
      </c>
      <c r="AD1446" t="s">
        <v>1346</v>
      </c>
      <c r="AE1446" t="s">
        <v>1346</v>
      </c>
      <c r="AF1446" t="s">
        <v>1346</v>
      </c>
      <c r="AG1446" t="s">
        <v>1346</v>
      </c>
      <c r="AH1446" t="s">
        <v>1346</v>
      </c>
      <c r="AI1446" t="s">
        <v>1346</v>
      </c>
      <c r="AJ1446" t="s">
        <v>1346</v>
      </c>
      <c r="AK1446" t="s">
        <v>1346</v>
      </c>
      <c r="AL1446" t="s">
        <v>1346</v>
      </c>
      <c r="AM1446" t="s">
        <v>1346</v>
      </c>
      <c r="AN1446" t="s">
        <v>1346</v>
      </c>
      <c r="AO1446" t="s">
        <v>1346</v>
      </c>
      <c r="AP1446" t="s">
        <v>1346</v>
      </c>
      <c r="AQ1446" t="s">
        <v>1346</v>
      </c>
      <c r="AR1446" t="s">
        <v>1346</v>
      </c>
      <c r="AS1446" t="s">
        <v>1346</v>
      </c>
      <c r="AT1446" t="s">
        <v>1346</v>
      </c>
      <c r="BJ1446" t="s">
        <v>1346</v>
      </c>
      <c r="BK1446" t="s">
        <v>1346</v>
      </c>
      <c r="BL1446" t="s">
        <v>1346</v>
      </c>
      <c r="BM1446" t="s">
        <v>1346</v>
      </c>
      <c r="BN1446" t="s">
        <v>1346</v>
      </c>
      <c r="BO1446" t="s">
        <v>1346</v>
      </c>
      <c r="BP1446" t="s">
        <v>1346</v>
      </c>
      <c r="BQ1446" t="s">
        <v>1346</v>
      </c>
      <c r="BR1446" t="s">
        <v>1346</v>
      </c>
      <c r="BS1446" t="s">
        <v>1346</v>
      </c>
      <c r="BT1446" t="s">
        <v>1346</v>
      </c>
      <c r="BU1446" t="s">
        <v>1346</v>
      </c>
      <c r="BV1446" t="s">
        <v>1346</v>
      </c>
      <c r="BW1446" t="s">
        <v>1346</v>
      </c>
      <c r="BX1446" t="s">
        <v>1346</v>
      </c>
      <c r="BY1446" t="s">
        <v>1346</v>
      </c>
      <c r="BZ1446" t="s">
        <v>1346</v>
      </c>
      <c r="CA1446" t="s">
        <v>1346</v>
      </c>
      <c r="CB1446" t="s">
        <v>1346</v>
      </c>
      <c r="CC1446" t="s">
        <v>1346</v>
      </c>
      <c r="CD1446" t="s">
        <v>1346</v>
      </c>
      <c r="CE1446" t="s">
        <v>1346</v>
      </c>
      <c r="CF1446" t="s">
        <v>1346</v>
      </c>
      <c r="CG1446" t="s">
        <v>1346</v>
      </c>
      <c r="CH1446" t="s">
        <v>1346</v>
      </c>
      <c r="CI1446" t="s">
        <v>1346</v>
      </c>
      <c r="CJ1446" t="s">
        <v>1346</v>
      </c>
    </row>
    <row r="1447" spans="3:88" x14ac:dyDescent="0.25">
      <c r="C1447" t="s">
        <v>1346</v>
      </c>
      <c r="G1447" t="s">
        <v>1346</v>
      </c>
      <c r="I1447" t="s">
        <v>1346</v>
      </c>
      <c r="K1447" t="s">
        <v>1346</v>
      </c>
      <c r="L1447" t="s">
        <v>1346</v>
      </c>
      <c r="AD1447" t="s">
        <v>1346</v>
      </c>
      <c r="AE1447" t="s">
        <v>1346</v>
      </c>
      <c r="AF1447" t="s">
        <v>1346</v>
      </c>
      <c r="AG1447" t="s">
        <v>1346</v>
      </c>
      <c r="AH1447" t="s">
        <v>1346</v>
      </c>
      <c r="AI1447" t="s">
        <v>1346</v>
      </c>
      <c r="AJ1447" t="s">
        <v>1346</v>
      </c>
      <c r="AK1447" t="s">
        <v>1346</v>
      </c>
      <c r="AL1447" t="s">
        <v>1346</v>
      </c>
      <c r="AM1447" t="s">
        <v>1346</v>
      </c>
      <c r="AN1447" t="s">
        <v>1346</v>
      </c>
      <c r="AO1447" t="s">
        <v>1346</v>
      </c>
      <c r="AP1447" t="s">
        <v>1346</v>
      </c>
      <c r="AQ1447" t="s">
        <v>1346</v>
      </c>
      <c r="AR1447" t="s">
        <v>1346</v>
      </c>
      <c r="AS1447" t="s">
        <v>1346</v>
      </c>
      <c r="AT1447" t="s">
        <v>1346</v>
      </c>
      <c r="BJ1447" t="s">
        <v>1346</v>
      </c>
      <c r="BK1447" t="s">
        <v>1346</v>
      </c>
      <c r="BL1447" t="s">
        <v>1346</v>
      </c>
      <c r="BM1447" t="s">
        <v>1346</v>
      </c>
      <c r="BN1447" t="s">
        <v>1346</v>
      </c>
      <c r="BO1447" t="s">
        <v>1346</v>
      </c>
      <c r="BP1447" t="s">
        <v>1346</v>
      </c>
      <c r="BQ1447" t="s">
        <v>1346</v>
      </c>
      <c r="BR1447" t="s">
        <v>1346</v>
      </c>
      <c r="BS1447" t="s">
        <v>1346</v>
      </c>
      <c r="BT1447" t="s">
        <v>1346</v>
      </c>
      <c r="BU1447" t="s">
        <v>1346</v>
      </c>
      <c r="BV1447" t="s">
        <v>1346</v>
      </c>
      <c r="BW1447" t="s">
        <v>1346</v>
      </c>
      <c r="BX1447" t="s">
        <v>1346</v>
      </c>
      <c r="BY1447" t="s">
        <v>1346</v>
      </c>
      <c r="BZ1447" t="s">
        <v>1346</v>
      </c>
      <c r="CA1447" t="s">
        <v>1346</v>
      </c>
      <c r="CB1447" t="s">
        <v>1346</v>
      </c>
      <c r="CC1447" t="s">
        <v>1346</v>
      </c>
      <c r="CD1447" t="s">
        <v>1346</v>
      </c>
      <c r="CE1447" t="s">
        <v>1346</v>
      </c>
      <c r="CF1447" t="s">
        <v>1346</v>
      </c>
      <c r="CG1447" t="s">
        <v>1346</v>
      </c>
      <c r="CH1447" t="s">
        <v>1346</v>
      </c>
      <c r="CI1447" t="s">
        <v>1346</v>
      </c>
      <c r="CJ1447" t="s">
        <v>1346</v>
      </c>
    </row>
    <row r="1448" spans="3:88" x14ac:dyDescent="0.25">
      <c r="C1448" t="s">
        <v>1346</v>
      </c>
      <c r="G1448" t="s">
        <v>1346</v>
      </c>
      <c r="I1448" t="s">
        <v>1346</v>
      </c>
      <c r="K1448" t="s">
        <v>1346</v>
      </c>
      <c r="L1448" t="s">
        <v>1346</v>
      </c>
      <c r="AD1448" t="s">
        <v>1346</v>
      </c>
      <c r="AE1448" t="s">
        <v>1346</v>
      </c>
      <c r="AF1448" t="s">
        <v>1346</v>
      </c>
      <c r="AG1448" t="s">
        <v>1346</v>
      </c>
      <c r="AH1448" t="s">
        <v>1346</v>
      </c>
      <c r="AI1448" t="s">
        <v>1346</v>
      </c>
      <c r="AJ1448" t="s">
        <v>1346</v>
      </c>
      <c r="AK1448" t="s">
        <v>1346</v>
      </c>
      <c r="AL1448" t="s">
        <v>1346</v>
      </c>
      <c r="AM1448" t="s">
        <v>1346</v>
      </c>
      <c r="AN1448" t="s">
        <v>1346</v>
      </c>
      <c r="AO1448" t="s">
        <v>1346</v>
      </c>
      <c r="AP1448" t="s">
        <v>1346</v>
      </c>
      <c r="AQ1448" t="s">
        <v>1346</v>
      </c>
      <c r="AR1448" t="s">
        <v>1346</v>
      </c>
      <c r="AS1448" t="s">
        <v>1346</v>
      </c>
      <c r="AT1448" t="s">
        <v>1346</v>
      </c>
      <c r="BJ1448" t="s">
        <v>1346</v>
      </c>
      <c r="BK1448" t="s">
        <v>1346</v>
      </c>
      <c r="BL1448" t="s">
        <v>1346</v>
      </c>
      <c r="BM1448" t="s">
        <v>1346</v>
      </c>
      <c r="BN1448" t="s">
        <v>1346</v>
      </c>
      <c r="BO1448" t="s">
        <v>1346</v>
      </c>
      <c r="BP1448" t="s">
        <v>1346</v>
      </c>
      <c r="BQ1448" t="s">
        <v>1346</v>
      </c>
      <c r="BR1448" t="s">
        <v>1346</v>
      </c>
      <c r="BS1448" t="s">
        <v>1346</v>
      </c>
      <c r="BT1448" t="s">
        <v>1346</v>
      </c>
      <c r="BU1448" t="s">
        <v>1346</v>
      </c>
      <c r="BV1448" t="s">
        <v>1346</v>
      </c>
      <c r="BW1448" t="s">
        <v>1346</v>
      </c>
      <c r="BX1448" t="s">
        <v>1346</v>
      </c>
      <c r="BY1448" t="s">
        <v>1346</v>
      </c>
      <c r="BZ1448" t="s">
        <v>1346</v>
      </c>
      <c r="CA1448" t="s">
        <v>1346</v>
      </c>
      <c r="CB1448" t="s">
        <v>1346</v>
      </c>
      <c r="CC1448" t="s">
        <v>1346</v>
      </c>
      <c r="CD1448" t="s">
        <v>1346</v>
      </c>
      <c r="CE1448" t="s">
        <v>1346</v>
      </c>
      <c r="CF1448" t="s">
        <v>1346</v>
      </c>
      <c r="CG1448" t="s">
        <v>1346</v>
      </c>
      <c r="CH1448" t="s">
        <v>1346</v>
      </c>
      <c r="CI1448" t="s">
        <v>1346</v>
      </c>
      <c r="CJ1448" t="s">
        <v>1346</v>
      </c>
    </row>
    <row r="1449" spans="3:88" x14ac:dyDescent="0.25">
      <c r="C1449" t="s">
        <v>1346</v>
      </c>
      <c r="G1449" t="s">
        <v>1346</v>
      </c>
      <c r="I1449" t="s">
        <v>1346</v>
      </c>
      <c r="K1449" t="s">
        <v>1346</v>
      </c>
      <c r="L1449" t="s">
        <v>1346</v>
      </c>
      <c r="AD1449" t="s">
        <v>1346</v>
      </c>
      <c r="AE1449" t="s">
        <v>1346</v>
      </c>
      <c r="AF1449" t="s">
        <v>1346</v>
      </c>
      <c r="AG1449" t="s">
        <v>1346</v>
      </c>
      <c r="AH1449" t="s">
        <v>1346</v>
      </c>
      <c r="AI1449" t="s">
        <v>1346</v>
      </c>
      <c r="AJ1449" t="s">
        <v>1346</v>
      </c>
      <c r="AK1449" t="s">
        <v>1346</v>
      </c>
      <c r="AL1449" t="s">
        <v>1346</v>
      </c>
      <c r="AM1449" t="s">
        <v>1346</v>
      </c>
      <c r="AN1449" t="s">
        <v>1346</v>
      </c>
      <c r="AO1449" t="s">
        <v>1346</v>
      </c>
      <c r="AP1449" t="s">
        <v>1346</v>
      </c>
      <c r="AQ1449" t="s">
        <v>1346</v>
      </c>
      <c r="AR1449" t="s">
        <v>1346</v>
      </c>
      <c r="AS1449" t="s">
        <v>1346</v>
      </c>
      <c r="AT1449" t="s">
        <v>1346</v>
      </c>
      <c r="BJ1449" t="s">
        <v>1346</v>
      </c>
      <c r="BK1449" t="s">
        <v>1346</v>
      </c>
      <c r="BL1449" t="s">
        <v>1346</v>
      </c>
      <c r="BM1449" t="s">
        <v>1346</v>
      </c>
      <c r="BN1449" t="s">
        <v>1346</v>
      </c>
      <c r="BO1449" t="s">
        <v>1346</v>
      </c>
      <c r="BP1449" t="s">
        <v>1346</v>
      </c>
      <c r="BQ1449" t="s">
        <v>1346</v>
      </c>
      <c r="BR1449" t="s">
        <v>1346</v>
      </c>
      <c r="BS1449" t="s">
        <v>1346</v>
      </c>
      <c r="BT1449" t="s">
        <v>1346</v>
      </c>
      <c r="BU1449" t="s">
        <v>1346</v>
      </c>
      <c r="BV1449" t="s">
        <v>1346</v>
      </c>
      <c r="BW1449" t="s">
        <v>1346</v>
      </c>
      <c r="BX1449" t="s">
        <v>1346</v>
      </c>
      <c r="BY1449" t="s">
        <v>1346</v>
      </c>
      <c r="BZ1449" t="s">
        <v>1346</v>
      </c>
      <c r="CA1449" t="s">
        <v>1346</v>
      </c>
      <c r="CB1449" t="s">
        <v>1346</v>
      </c>
      <c r="CC1449" t="s">
        <v>1346</v>
      </c>
      <c r="CD1449" t="s">
        <v>1346</v>
      </c>
      <c r="CE1449" t="s">
        <v>1346</v>
      </c>
      <c r="CF1449" t="s">
        <v>1346</v>
      </c>
      <c r="CG1449" t="s">
        <v>1346</v>
      </c>
      <c r="CH1449" t="s">
        <v>1346</v>
      </c>
      <c r="CI1449" t="s">
        <v>1346</v>
      </c>
      <c r="CJ1449" t="s">
        <v>1346</v>
      </c>
    </row>
    <row r="1450" spans="3:88" x14ac:dyDescent="0.25">
      <c r="C1450" t="s">
        <v>1346</v>
      </c>
      <c r="G1450" t="s">
        <v>1346</v>
      </c>
      <c r="I1450" t="s">
        <v>1346</v>
      </c>
      <c r="K1450" t="s">
        <v>1346</v>
      </c>
      <c r="L1450" t="s">
        <v>1346</v>
      </c>
      <c r="AD1450" t="s">
        <v>1346</v>
      </c>
      <c r="AE1450" t="s">
        <v>1346</v>
      </c>
      <c r="AF1450" t="s">
        <v>1346</v>
      </c>
      <c r="AG1450" t="s">
        <v>1346</v>
      </c>
      <c r="AH1450" t="s">
        <v>1346</v>
      </c>
      <c r="AI1450" t="s">
        <v>1346</v>
      </c>
      <c r="AJ1450" t="s">
        <v>1346</v>
      </c>
      <c r="AK1450" t="s">
        <v>1346</v>
      </c>
      <c r="AL1450" t="s">
        <v>1346</v>
      </c>
      <c r="AM1450" t="s">
        <v>1346</v>
      </c>
      <c r="AN1450" t="s">
        <v>1346</v>
      </c>
      <c r="AO1450" t="s">
        <v>1346</v>
      </c>
      <c r="AP1450" t="s">
        <v>1346</v>
      </c>
      <c r="AQ1450" t="s">
        <v>1346</v>
      </c>
      <c r="AR1450" t="s">
        <v>1346</v>
      </c>
      <c r="AS1450" t="s">
        <v>1346</v>
      </c>
      <c r="AT1450" t="s">
        <v>1346</v>
      </c>
      <c r="BJ1450" t="s">
        <v>1346</v>
      </c>
      <c r="BK1450" t="s">
        <v>1346</v>
      </c>
      <c r="BL1450" t="s">
        <v>1346</v>
      </c>
      <c r="BM1450" t="s">
        <v>1346</v>
      </c>
      <c r="BN1450" t="s">
        <v>1346</v>
      </c>
      <c r="BO1450" t="s">
        <v>1346</v>
      </c>
      <c r="BP1450" t="s">
        <v>1346</v>
      </c>
      <c r="BQ1450" t="s">
        <v>1346</v>
      </c>
      <c r="BR1450" t="s">
        <v>1346</v>
      </c>
      <c r="BS1450" t="s">
        <v>1346</v>
      </c>
      <c r="BT1450" t="s">
        <v>1346</v>
      </c>
      <c r="BU1450" t="s">
        <v>1346</v>
      </c>
      <c r="BV1450" t="s">
        <v>1346</v>
      </c>
      <c r="BW1450" t="s">
        <v>1346</v>
      </c>
      <c r="BX1450" t="s">
        <v>1346</v>
      </c>
      <c r="BY1450" t="s">
        <v>1346</v>
      </c>
      <c r="BZ1450" t="s">
        <v>1346</v>
      </c>
      <c r="CA1450" t="s">
        <v>1346</v>
      </c>
      <c r="CB1450" t="s">
        <v>1346</v>
      </c>
      <c r="CC1450" t="s">
        <v>1346</v>
      </c>
      <c r="CD1450" t="s">
        <v>1346</v>
      </c>
      <c r="CE1450" t="s">
        <v>1346</v>
      </c>
      <c r="CF1450" t="s">
        <v>1346</v>
      </c>
      <c r="CG1450" t="s">
        <v>1346</v>
      </c>
      <c r="CH1450" t="s">
        <v>1346</v>
      </c>
      <c r="CI1450" t="s">
        <v>1346</v>
      </c>
      <c r="CJ1450" t="s">
        <v>1346</v>
      </c>
    </row>
    <row r="1451" spans="3:88" x14ac:dyDescent="0.25">
      <c r="C1451" t="s">
        <v>1346</v>
      </c>
      <c r="G1451" t="s">
        <v>1346</v>
      </c>
      <c r="I1451" t="s">
        <v>1346</v>
      </c>
      <c r="K1451" t="s">
        <v>1346</v>
      </c>
      <c r="L1451" t="s">
        <v>1346</v>
      </c>
      <c r="AD1451" t="s">
        <v>1346</v>
      </c>
      <c r="AE1451" t="s">
        <v>1346</v>
      </c>
      <c r="AF1451" t="s">
        <v>1346</v>
      </c>
      <c r="AG1451" t="s">
        <v>1346</v>
      </c>
      <c r="AH1451" t="s">
        <v>1346</v>
      </c>
      <c r="AI1451" t="s">
        <v>1346</v>
      </c>
      <c r="AJ1451" t="s">
        <v>1346</v>
      </c>
      <c r="AK1451" t="s">
        <v>1346</v>
      </c>
      <c r="AL1451" t="s">
        <v>1346</v>
      </c>
      <c r="AM1451" t="s">
        <v>1346</v>
      </c>
      <c r="AN1451" t="s">
        <v>1346</v>
      </c>
      <c r="AO1451" t="s">
        <v>1346</v>
      </c>
      <c r="AP1451" t="s">
        <v>1346</v>
      </c>
      <c r="AQ1451" t="s">
        <v>1346</v>
      </c>
      <c r="AR1451" t="s">
        <v>1346</v>
      </c>
      <c r="AS1451" t="s">
        <v>1346</v>
      </c>
      <c r="AT1451" t="s">
        <v>1346</v>
      </c>
      <c r="BJ1451" t="s">
        <v>1346</v>
      </c>
      <c r="BK1451" t="s">
        <v>1346</v>
      </c>
      <c r="BL1451" t="s">
        <v>1346</v>
      </c>
      <c r="BM1451" t="s">
        <v>1346</v>
      </c>
      <c r="BN1451" t="s">
        <v>1346</v>
      </c>
      <c r="BO1451" t="s">
        <v>1346</v>
      </c>
      <c r="BP1451" t="s">
        <v>1346</v>
      </c>
      <c r="BQ1451" t="s">
        <v>1346</v>
      </c>
      <c r="BR1451" t="s">
        <v>1346</v>
      </c>
      <c r="BS1451" t="s">
        <v>1346</v>
      </c>
      <c r="BT1451" t="s">
        <v>1346</v>
      </c>
      <c r="BU1451" t="s">
        <v>1346</v>
      </c>
      <c r="BV1451" t="s">
        <v>1346</v>
      </c>
      <c r="BW1451" t="s">
        <v>1346</v>
      </c>
      <c r="BX1451" t="s">
        <v>1346</v>
      </c>
      <c r="BY1451" t="s">
        <v>1346</v>
      </c>
      <c r="BZ1451" t="s">
        <v>1346</v>
      </c>
      <c r="CA1451" t="s">
        <v>1346</v>
      </c>
      <c r="CB1451" t="s">
        <v>1346</v>
      </c>
      <c r="CC1451" t="s">
        <v>1346</v>
      </c>
      <c r="CD1451" t="s">
        <v>1346</v>
      </c>
      <c r="CE1451" t="s">
        <v>1346</v>
      </c>
      <c r="CF1451" t="s">
        <v>1346</v>
      </c>
      <c r="CG1451" t="s">
        <v>1346</v>
      </c>
      <c r="CH1451" t="s">
        <v>1346</v>
      </c>
      <c r="CI1451" t="s">
        <v>1346</v>
      </c>
      <c r="CJ1451" t="s">
        <v>1346</v>
      </c>
    </row>
    <row r="1452" spans="3:88" x14ac:dyDescent="0.25">
      <c r="C1452" t="s">
        <v>1346</v>
      </c>
      <c r="G1452" t="s">
        <v>1346</v>
      </c>
      <c r="I1452" t="s">
        <v>1346</v>
      </c>
      <c r="K1452" t="s">
        <v>1346</v>
      </c>
      <c r="L1452" t="s">
        <v>1346</v>
      </c>
      <c r="AD1452" t="s">
        <v>1346</v>
      </c>
      <c r="AE1452" t="s">
        <v>1346</v>
      </c>
      <c r="AF1452" t="s">
        <v>1346</v>
      </c>
      <c r="AG1452" t="s">
        <v>1346</v>
      </c>
      <c r="AH1452" t="s">
        <v>1346</v>
      </c>
      <c r="AI1452" t="s">
        <v>1346</v>
      </c>
      <c r="AJ1452" t="s">
        <v>1346</v>
      </c>
      <c r="AK1452" t="s">
        <v>1346</v>
      </c>
      <c r="AL1452" t="s">
        <v>1346</v>
      </c>
      <c r="AM1452" t="s">
        <v>1346</v>
      </c>
      <c r="AN1452" t="s">
        <v>1346</v>
      </c>
      <c r="AO1452" t="s">
        <v>1346</v>
      </c>
      <c r="AP1452" t="s">
        <v>1346</v>
      </c>
      <c r="AQ1452" t="s">
        <v>1346</v>
      </c>
      <c r="AR1452" t="s">
        <v>1346</v>
      </c>
      <c r="AS1452" t="s">
        <v>1346</v>
      </c>
      <c r="AT1452" t="s">
        <v>1346</v>
      </c>
      <c r="BJ1452" t="s">
        <v>1346</v>
      </c>
      <c r="BK1452" t="s">
        <v>1346</v>
      </c>
      <c r="BL1452" t="s">
        <v>1346</v>
      </c>
      <c r="BM1452" t="s">
        <v>1346</v>
      </c>
      <c r="BN1452" t="s">
        <v>1346</v>
      </c>
      <c r="BO1452" t="s">
        <v>1346</v>
      </c>
      <c r="BP1452" t="s">
        <v>1346</v>
      </c>
      <c r="BQ1452" t="s">
        <v>1346</v>
      </c>
      <c r="BR1452" t="s">
        <v>1346</v>
      </c>
      <c r="BS1452" t="s">
        <v>1346</v>
      </c>
      <c r="BT1452" t="s">
        <v>1346</v>
      </c>
      <c r="BU1452" t="s">
        <v>1346</v>
      </c>
      <c r="BV1452" t="s">
        <v>1346</v>
      </c>
      <c r="BW1452" t="s">
        <v>1346</v>
      </c>
      <c r="BX1452" t="s">
        <v>1346</v>
      </c>
      <c r="BY1452" t="s">
        <v>1346</v>
      </c>
      <c r="BZ1452" t="s">
        <v>1346</v>
      </c>
      <c r="CA1452" t="s">
        <v>1346</v>
      </c>
      <c r="CB1452" t="s">
        <v>1346</v>
      </c>
      <c r="CC1452" t="s">
        <v>1346</v>
      </c>
      <c r="CD1452" t="s">
        <v>1346</v>
      </c>
      <c r="CE1452" t="s">
        <v>1346</v>
      </c>
      <c r="CF1452" t="s">
        <v>1346</v>
      </c>
      <c r="CG1452" t="s">
        <v>1346</v>
      </c>
      <c r="CH1452" t="s">
        <v>1346</v>
      </c>
      <c r="CI1452" t="s">
        <v>1346</v>
      </c>
      <c r="CJ1452" t="s">
        <v>1346</v>
      </c>
    </row>
    <row r="1453" spans="3:88" x14ac:dyDescent="0.25">
      <c r="C1453" t="s">
        <v>1346</v>
      </c>
      <c r="G1453" t="s">
        <v>1346</v>
      </c>
      <c r="I1453" t="s">
        <v>1346</v>
      </c>
      <c r="K1453" t="s">
        <v>1346</v>
      </c>
      <c r="L1453" t="s">
        <v>1346</v>
      </c>
      <c r="AD1453" t="s">
        <v>1346</v>
      </c>
      <c r="AE1453" t="s">
        <v>1346</v>
      </c>
      <c r="AF1453" t="s">
        <v>1346</v>
      </c>
      <c r="AG1453" t="s">
        <v>1346</v>
      </c>
      <c r="AH1453" t="s">
        <v>1346</v>
      </c>
      <c r="AI1453" t="s">
        <v>1346</v>
      </c>
      <c r="AJ1453" t="s">
        <v>1346</v>
      </c>
      <c r="AK1453" t="s">
        <v>1346</v>
      </c>
      <c r="AL1453" t="s">
        <v>1346</v>
      </c>
      <c r="AM1453" t="s">
        <v>1346</v>
      </c>
      <c r="AN1453" t="s">
        <v>1346</v>
      </c>
      <c r="AO1453" t="s">
        <v>1346</v>
      </c>
      <c r="AP1453" t="s">
        <v>1346</v>
      </c>
      <c r="AQ1453" t="s">
        <v>1346</v>
      </c>
      <c r="AR1453" t="s">
        <v>1346</v>
      </c>
      <c r="AS1453" t="s">
        <v>1346</v>
      </c>
      <c r="AT1453" t="s">
        <v>1346</v>
      </c>
      <c r="BJ1453" t="s">
        <v>1346</v>
      </c>
      <c r="BK1453" t="s">
        <v>1346</v>
      </c>
      <c r="BL1453" t="s">
        <v>1346</v>
      </c>
      <c r="BM1453" t="s">
        <v>1346</v>
      </c>
      <c r="BN1453" t="s">
        <v>1346</v>
      </c>
      <c r="BO1453" t="s">
        <v>1346</v>
      </c>
      <c r="BP1453" t="s">
        <v>1346</v>
      </c>
      <c r="BQ1453" t="s">
        <v>1346</v>
      </c>
      <c r="BR1453" t="s">
        <v>1346</v>
      </c>
      <c r="BS1453" t="s">
        <v>1346</v>
      </c>
      <c r="BT1453" t="s">
        <v>1346</v>
      </c>
      <c r="BU1453" t="s">
        <v>1346</v>
      </c>
      <c r="BV1453" t="s">
        <v>1346</v>
      </c>
      <c r="BW1453" t="s">
        <v>1346</v>
      </c>
      <c r="BX1453" t="s">
        <v>1346</v>
      </c>
      <c r="BY1453" t="s">
        <v>1346</v>
      </c>
      <c r="BZ1453" t="s">
        <v>1346</v>
      </c>
      <c r="CA1453" t="s">
        <v>1346</v>
      </c>
      <c r="CB1453" t="s">
        <v>1346</v>
      </c>
      <c r="CC1453" t="s">
        <v>1346</v>
      </c>
      <c r="CD1453" t="s">
        <v>1346</v>
      </c>
      <c r="CE1453" t="s">
        <v>1346</v>
      </c>
      <c r="CF1453" t="s">
        <v>1346</v>
      </c>
      <c r="CG1453" t="s">
        <v>1346</v>
      </c>
      <c r="CH1453" t="s">
        <v>1346</v>
      </c>
      <c r="CI1453" t="s">
        <v>1346</v>
      </c>
      <c r="CJ1453" t="s">
        <v>1346</v>
      </c>
    </row>
    <row r="1454" spans="3:88" x14ac:dyDescent="0.25">
      <c r="C1454" t="s">
        <v>1346</v>
      </c>
      <c r="G1454" t="s">
        <v>1346</v>
      </c>
      <c r="I1454" t="s">
        <v>1346</v>
      </c>
      <c r="K1454" t="s">
        <v>1346</v>
      </c>
      <c r="L1454" t="s">
        <v>1346</v>
      </c>
      <c r="AD1454" t="s">
        <v>1346</v>
      </c>
      <c r="AE1454" t="s">
        <v>1346</v>
      </c>
      <c r="AF1454" t="s">
        <v>1346</v>
      </c>
      <c r="AG1454" t="s">
        <v>1346</v>
      </c>
      <c r="AH1454" t="s">
        <v>1346</v>
      </c>
      <c r="AI1454" t="s">
        <v>1346</v>
      </c>
      <c r="AJ1454" t="s">
        <v>1346</v>
      </c>
      <c r="AK1454" t="s">
        <v>1346</v>
      </c>
      <c r="AL1454" t="s">
        <v>1346</v>
      </c>
      <c r="AM1454" t="s">
        <v>1346</v>
      </c>
      <c r="AN1454" t="s">
        <v>1346</v>
      </c>
      <c r="AO1454" t="s">
        <v>1346</v>
      </c>
      <c r="AP1454" t="s">
        <v>1346</v>
      </c>
      <c r="AQ1454" t="s">
        <v>1346</v>
      </c>
      <c r="AR1454" t="s">
        <v>1346</v>
      </c>
      <c r="AS1454" t="s">
        <v>1346</v>
      </c>
      <c r="AT1454" t="s">
        <v>1346</v>
      </c>
      <c r="BJ1454" t="s">
        <v>1346</v>
      </c>
      <c r="BK1454" t="s">
        <v>1346</v>
      </c>
      <c r="BL1454" t="s">
        <v>1346</v>
      </c>
      <c r="BM1454" t="s">
        <v>1346</v>
      </c>
      <c r="BN1454" t="s">
        <v>1346</v>
      </c>
      <c r="BO1454" t="s">
        <v>1346</v>
      </c>
      <c r="BP1454" t="s">
        <v>1346</v>
      </c>
      <c r="BQ1454" t="s">
        <v>1346</v>
      </c>
      <c r="BR1454" t="s">
        <v>1346</v>
      </c>
      <c r="BS1454" t="s">
        <v>1346</v>
      </c>
      <c r="BT1454" t="s">
        <v>1346</v>
      </c>
      <c r="BU1454" t="s">
        <v>1346</v>
      </c>
      <c r="BV1454" t="s">
        <v>1346</v>
      </c>
      <c r="BW1454" t="s">
        <v>1346</v>
      </c>
      <c r="BX1454" t="s">
        <v>1346</v>
      </c>
      <c r="BY1454" t="s">
        <v>1346</v>
      </c>
      <c r="BZ1454" t="s">
        <v>1346</v>
      </c>
      <c r="CA1454" t="s">
        <v>1346</v>
      </c>
      <c r="CB1454" t="s">
        <v>1346</v>
      </c>
      <c r="CC1454" t="s">
        <v>1346</v>
      </c>
      <c r="CD1454" t="s">
        <v>1346</v>
      </c>
      <c r="CE1454" t="s">
        <v>1346</v>
      </c>
      <c r="CF1454" t="s">
        <v>1346</v>
      </c>
      <c r="CG1454" t="s">
        <v>1346</v>
      </c>
      <c r="CH1454" t="s">
        <v>1346</v>
      </c>
      <c r="CI1454" t="s">
        <v>1346</v>
      </c>
      <c r="CJ1454" t="s">
        <v>1346</v>
      </c>
    </row>
    <row r="1455" spans="3:88" x14ac:dyDescent="0.25">
      <c r="C1455" t="s">
        <v>1346</v>
      </c>
      <c r="G1455" t="s">
        <v>1346</v>
      </c>
      <c r="I1455" t="s">
        <v>1346</v>
      </c>
      <c r="K1455" t="s">
        <v>1346</v>
      </c>
      <c r="L1455" t="s">
        <v>1346</v>
      </c>
      <c r="AD1455" t="s">
        <v>1346</v>
      </c>
      <c r="AE1455" t="s">
        <v>1346</v>
      </c>
      <c r="AF1455" t="s">
        <v>1346</v>
      </c>
      <c r="AG1455" t="s">
        <v>1346</v>
      </c>
      <c r="AH1455" t="s">
        <v>1346</v>
      </c>
      <c r="AI1455" t="s">
        <v>1346</v>
      </c>
      <c r="AJ1455" t="s">
        <v>1346</v>
      </c>
      <c r="AK1455" t="s">
        <v>1346</v>
      </c>
      <c r="AL1455" t="s">
        <v>1346</v>
      </c>
      <c r="AM1455" t="s">
        <v>1346</v>
      </c>
      <c r="AN1455" t="s">
        <v>1346</v>
      </c>
      <c r="AO1455" t="s">
        <v>1346</v>
      </c>
      <c r="AP1455" t="s">
        <v>1346</v>
      </c>
      <c r="AQ1455" t="s">
        <v>1346</v>
      </c>
      <c r="AR1455" t="s">
        <v>1346</v>
      </c>
      <c r="AS1455" t="s">
        <v>1346</v>
      </c>
      <c r="AT1455" t="s">
        <v>1346</v>
      </c>
      <c r="BJ1455" t="s">
        <v>1346</v>
      </c>
      <c r="BK1455" t="s">
        <v>1346</v>
      </c>
      <c r="BL1455" t="s">
        <v>1346</v>
      </c>
      <c r="BM1455" t="s">
        <v>1346</v>
      </c>
      <c r="BN1455" t="s">
        <v>1346</v>
      </c>
      <c r="BO1455" t="s">
        <v>1346</v>
      </c>
      <c r="BP1455" t="s">
        <v>1346</v>
      </c>
      <c r="BQ1455" t="s">
        <v>1346</v>
      </c>
      <c r="BR1455" t="s">
        <v>1346</v>
      </c>
      <c r="BS1455" t="s">
        <v>1346</v>
      </c>
      <c r="BT1455" t="s">
        <v>1346</v>
      </c>
      <c r="BU1455" t="s">
        <v>1346</v>
      </c>
      <c r="BV1455" t="s">
        <v>1346</v>
      </c>
      <c r="BW1455" t="s">
        <v>1346</v>
      </c>
      <c r="BX1455" t="s">
        <v>1346</v>
      </c>
      <c r="BY1455" t="s">
        <v>1346</v>
      </c>
      <c r="BZ1455" t="s">
        <v>1346</v>
      </c>
      <c r="CA1455" t="s">
        <v>1346</v>
      </c>
      <c r="CB1455" t="s">
        <v>1346</v>
      </c>
      <c r="CC1455" t="s">
        <v>1346</v>
      </c>
      <c r="CD1455" t="s">
        <v>1346</v>
      </c>
      <c r="CE1455" t="s">
        <v>1346</v>
      </c>
      <c r="CF1455" t="s">
        <v>1346</v>
      </c>
      <c r="CG1455" t="s">
        <v>1346</v>
      </c>
      <c r="CH1455" t="s">
        <v>1346</v>
      </c>
      <c r="CI1455" t="s">
        <v>1346</v>
      </c>
      <c r="CJ1455" t="s">
        <v>1346</v>
      </c>
    </row>
    <row r="1456" spans="3:88" x14ac:dyDescent="0.25">
      <c r="C1456" t="s">
        <v>1346</v>
      </c>
      <c r="G1456" t="s">
        <v>1346</v>
      </c>
      <c r="I1456" t="s">
        <v>1346</v>
      </c>
      <c r="K1456" t="s">
        <v>1346</v>
      </c>
      <c r="L1456" t="s">
        <v>1346</v>
      </c>
      <c r="AD1456" t="s">
        <v>1346</v>
      </c>
      <c r="AE1456" t="s">
        <v>1346</v>
      </c>
      <c r="AF1456" t="s">
        <v>1346</v>
      </c>
      <c r="AG1456" t="s">
        <v>1346</v>
      </c>
      <c r="AH1456" t="s">
        <v>1346</v>
      </c>
      <c r="AI1456" t="s">
        <v>1346</v>
      </c>
      <c r="AJ1456" t="s">
        <v>1346</v>
      </c>
      <c r="AK1456" t="s">
        <v>1346</v>
      </c>
      <c r="AL1456" t="s">
        <v>1346</v>
      </c>
      <c r="AM1456" t="s">
        <v>1346</v>
      </c>
      <c r="AN1456" t="s">
        <v>1346</v>
      </c>
      <c r="AO1456" t="s">
        <v>1346</v>
      </c>
      <c r="AP1456" t="s">
        <v>1346</v>
      </c>
      <c r="AQ1456" t="s">
        <v>1346</v>
      </c>
      <c r="AR1456" t="s">
        <v>1346</v>
      </c>
      <c r="AS1456" t="s">
        <v>1346</v>
      </c>
      <c r="AT1456" t="s">
        <v>1346</v>
      </c>
      <c r="BJ1456" t="s">
        <v>1346</v>
      </c>
      <c r="BK1456" t="s">
        <v>1346</v>
      </c>
      <c r="BL1456" t="s">
        <v>1346</v>
      </c>
      <c r="BM1456" t="s">
        <v>1346</v>
      </c>
      <c r="BN1456" t="s">
        <v>1346</v>
      </c>
      <c r="BO1456" t="s">
        <v>1346</v>
      </c>
      <c r="BP1456" t="s">
        <v>1346</v>
      </c>
      <c r="BQ1456" t="s">
        <v>1346</v>
      </c>
      <c r="BR1456" t="s">
        <v>1346</v>
      </c>
      <c r="BS1456" t="s">
        <v>1346</v>
      </c>
      <c r="BT1456" t="s">
        <v>1346</v>
      </c>
      <c r="BU1456" t="s">
        <v>1346</v>
      </c>
      <c r="BV1456" t="s">
        <v>1346</v>
      </c>
      <c r="BW1456" t="s">
        <v>1346</v>
      </c>
      <c r="BX1456" t="s">
        <v>1346</v>
      </c>
      <c r="BY1456" t="s">
        <v>1346</v>
      </c>
      <c r="BZ1456" t="s">
        <v>1346</v>
      </c>
      <c r="CA1456" t="s">
        <v>1346</v>
      </c>
      <c r="CB1456" t="s">
        <v>1346</v>
      </c>
      <c r="CC1456" t="s">
        <v>1346</v>
      </c>
      <c r="CD1456" t="s">
        <v>1346</v>
      </c>
      <c r="CE1456" t="s">
        <v>1346</v>
      </c>
      <c r="CF1456" t="s">
        <v>1346</v>
      </c>
      <c r="CG1456" t="s">
        <v>1346</v>
      </c>
      <c r="CH1456" t="s">
        <v>1346</v>
      </c>
      <c r="CI1456" t="s">
        <v>1346</v>
      </c>
      <c r="CJ1456" t="s">
        <v>1346</v>
      </c>
    </row>
    <row r="1457" spans="3:88" x14ac:dyDescent="0.25">
      <c r="C1457" t="s">
        <v>1346</v>
      </c>
      <c r="G1457" t="s">
        <v>1346</v>
      </c>
      <c r="I1457" t="s">
        <v>1346</v>
      </c>
      <c r="K1457" t="s">
        <v>1346</v>
      </c>
      <c r="L1457" t="s">
        <v>1346</v>
      </c>
      <c r="AD1457" t="s">
        <v>1346</v>
      </c>
      <c r="AE1457" t="s">
        <v>1346</v>
      </c>
      <c r="AF1457" t="s">
        <v>1346</v>
      </c>
      <c r="AG1457" t="s">
        <v>1346</v>
      </c>
      <c r="AH1457" t="s">
        <v>1346</v>
      </c>
      <c r="AI1457" t="s">
        <v>1346</v>
      </c>
      <c r="AJ1457" t="s">
        <v>1346</v>
      </c>
      <c r="AK1457" t="s">
        <v>1346</v>
      </c>
      <c r="AL1457" t="s">
        <v>1346</v>
      </c>
      <c r="AM1457" t="s">
        <v>1346</v>
      </c>
      <c r="AN1457" t="s">
        <v>1346</v>
      </c>
      <c r="AO1457" t="s">
        <v>1346</v>
      </c>
      <c r="AP1457" t="s">
        <v>1346</v>
      </c>
      <c r="AQ1457" t="s">
        <v>1346</v>
      </c>
      <c r="AR1457" t="s">
        <v>1346</v>
      </c>
      <c r="AS1457" t="s">
        <v>1346</v>
      </c>
      <c r="AT1457" t="s">
        <v>1346</v>
      </c>
      <c r="BJ1457" t="s">
        <v>1346</v>
      </c>
      <c r="BK1457" t="s">
        <v>1346</v>
      </c>
      <c r="BL1457" t="s">
        <v>1346</v>
      </c>
      <c r="BM1457" t="s">
        <v>1346</v>
      </c>
      <c r="BN1457" t="s">
        <v>1346</v>
      </c>
      <c r="BO1457" t="s">
        <v>1346</v>
      </c>
      <c r="BP1457" t="s">
        <v>1346</v>
      </c>
      <c r="BQ1457" t="s">
        <v>1346</v>
      </c>
      <c r="BR1457" t="s">
        <v>1346</v>
      </c>
      <c r="BS1457" t="s">
        <v>1346</v>
      </c>
      <c r="BT1457" t="s">
        <v>1346</v>
      </c>
      <c r="BU1457" t="s">
        <v>1346</v>
      </c>
      <c r="BV1457" t="s">
        <v>1346</v>
      </c>
      <c r="BW1457" t="s">
        <v>1346</v>
      </c>
      <c r="BX1457" t="s">
        <v>1346</v>
      </c>
      <c r="BY1457" t="s">
        <v>1346</v>
      </c>
      <c r="BZ1457" t="s">
        <v>1346</v>
      </c>
      <c r="CA1457" t="s">
        <v>1346</v>
      </c>
      <c r="CB1457" t="s">
        <v>1346</v>
      </c>
      <c r="CC1457" t="s">
        <v>1346</v>
      </c>
      <c r="CD1457" t="s">
        <v>1346</v>
      </c>
      <c r="CE1457" t="s">
        <v>1346</v>
      </c>
      <c r="CF1457" t="s">
        <v>1346</v>
      </c>
      <c r="CG1457" t="s">
        <v>1346</v>
      </c>
      <c r="CH1457" t="s">
        <v>1346</v>
      </c>
      <c r="CI1457" t="s">
        <v>1346</v>
      </c>
      <c r="CJ1457" t="s">
        <v>1346</v>
      </c>
    </row>
    <row r="1458" spans="3:88" x14ac:dyDescent="0.25">
      <c r="C1458" t="s">
        <v>1346</v>
      </c>
      <c r="G1458" t="s">
        <v>1346</v>
      </c>
      <c r="I1458" t="s">
        <v>1346</v>
      </c>
      <c r="K1458" t="s">
        <v>1346</v>
      </c>
      <c r="L1458" t="s">
        <v>1346</v>
      </c>
      <c r="AD1458" t="s">
        <v>1346</v>
      </c>
      <c r="AE1458" t="s">
        <v>1346</v>
      </c>
      <c r="AF1458" t="s">
        <v>1346</v>
      </c>
      <c r="AG1458" t="s">
        <v>1346</v>
      </c>
      <c r="AH1458" t="s">
        <v>1346</v>
      </c>
      <c r="AI1458" t="s">
        <v>1346</v>
      </c>
      <c r="AJ1458" t="s">
        <v>1346</v>
      </c>
      <c r="AK1458" t="s">
        <v>1346</v>
      </c>
      <c r="AL1458" t="s">
        <v>1346</v>
      </c>
      <c r="AM1458" t="s">
        <v>1346</v>
      </c>
      <c r="AN1458" t="s">
        <v>1346</v>
      </c>
      <c r="AO1458" t="s">
        <v>1346</v>
      </c>
      <c r="AP1458" t="s">
        <v>1346</v>
      </c>
      <c r="AQ1458" t="s">
        <v>1346</v>
      </c>
      <c r="AR1458" t="s">
        <v>1346</v>
      </c>
      <c r="AS1458" t="s">
        <v>1346</v>
      </c>
      <c r="AT1458" t="s">
        <v>1346</v>
      </c>
      <c r="BJ1458" t="s">
        <v>1346</v>
      </c>
      <c r="BK1458" t="s">
        <v>1346</v>
      </c>
      <c r="BL1458" t="s">
        <v>1346</v>
      </c>
      <c r="BM1458" t="s">
        <v>1346</v>
      </c>
      <c r="BN1458" t="s">
        <v>1346</v>
      </c>
      <c r="BO1458" t="s">
        <v>1346</v>
      </c>
      <c r="BP1458" t="s">
        <v>1346</v>
      </c>
      <c r="BQ1458" t="s">
        <v>1346</v>
      </c>
      <c r="BR1458" t="s">
        <v>1346</v>
      </c>
      <c r="BS1458" t="s">
        <v>1346</v>
      </c>
      <c r="BT1458" t="s">
        <v>1346</v>
      </c>
      <c r="BU1458" t="s">
        <v>1346</v>
      </c>
      <c r="BV1458" t="s">
        <v>1346</v>
      </c>
      <c r="BW1458" t="s">
        <v>1346</v>
      </c>
      <c r="BX1458" t="s">
        <v>1346</v>
      </c>
      <c r="BY1458" t="s">
        <v>1346</v>
      </c>
      <c r="BZ1458" t="s">
        <v>1346</v>
      </c>
      <c r="CA1458" t="s">
        <v>1346</v>
      </c>
      <c r="CB1458" t="s">
        <v>1346</v>
      </c>
      <c r="CC1458" t="s">
        <v>1346</v>
      </c>
      <c r="CD1458" t="s">
        <v>1346</v>
      </c>
      <c r="CE1458" t="s">
        <v>1346</v>
      </c>
      <c r="CF1458" t="s">
        <v>1346</v>
      </c>
      <c r="CG1458" t="s">
        <v>1346</v>
      </c>
      <c r="CH1458" t="s">
        <v>1346</v>
      </c>
      <c r="CI1458" t="s">
        <v>1346</v>
      </c>
      <c r="CJ1458" t="s">
        <v>1346</v>
      </c>
    </row>
    <row r="1459" spans="3:88" x14ac:dyDescent="0.25">
      <c r="C1459" t="s">
        <v>1346</v>
      </c>
      <c r="G1459" t="s">
        <v>1346</v>
      </c>
      <c r="I1459" t="s">
        <v>1346</v>
      </c>
      <c r="K1459" t="s">
        <v>1346</v>
      </c>
      <c r="L1459" t="s">
        <v>1346</v>
      </c>
      <c r="AD1459" t="s">
        <v>1346</v>
      </c>
      <c r="AE1459" t="s">
        <v>1346</v>
      </c>
      <c r="AF1459" t="s">
        <v>1346</v>
      </c>
      <c r="AG1459" t="s">
        <v>1346</v>
      </c>
      <c r="AH1459" t="s">
        <v>1346</v>
      </c>
      <c r="AI1459" t="s">
        <v>1346</v>
      </c>
      <c r="AJ1459" t="s">
        <v>1346</v>
      </c>
      <c r="AK1459" t="s">
        <v>1346</v>
      </c>
      <c r="AL1459" t="s">
        <v>1346</v>
      </c>
      <c r="AM1459" t="s">
        <v>1346</v>
      </c>
      <c r="AN1459" t="s">
        <v>1346</v>
      </c>
      <c r="AO1459" t="s">
        <v>1346</v>
      </c>
      <c r="AP1459" t="s">
        <v>1346</v>
      </c>
      <c r="AQ1459" t="s">
        <v>1346</v>
      </c>
      <c r="AR1459" t="s">
        <v>1346</v>
      </c>
      <c r="AS1459" t="s">
        <v>1346</v>
      </c>
      <c r="AT1459" t="s">
        <v>1346</v>
      </c>
      <c r="BJ1459" t="s">
        <v>1346</v>
      </c>
      <c r="BK1459" t="s">
        <v>1346</v>
      </c>
      <c r="BL1459" t="s">
        <v>1346</v>
      </c>
      <c r="BM1459" t="s">
        <v>1346</v>
      </c>
      <c r="BN1459" t="s">
        <v>1346</v>
      </c>
      <c r="BO1459" t="s">
        <v>1346</v>
      </c>
      <c r="BP1459" t="s">
        <v>1346</v>
      </c>
      <c r="BQ1459" t="s">
        <v>1346</v>
      </c>
      <c r="BR1459" t="s">
        <v>1346</v>
      </c>
      <c r="BS1459" t="s">
        <v>1346</v>
      </c>
      <c r="BT1459" t="s">
        <v>1346</v>
      </c>
      <c r="BU1459" t="s">
        <v>1346</v>
      </c>
      <c r="BV1459" t="s">
        <v>1346</v>
      </c>
      <c r="BW1459" t="s">
        <v>1346</v>
      </c>
      <c r="BX1459" t="s">
        <v>1346</v>
      </c>
      <c r="BY1459" t="s">
        <v>1346</v>
      </c>
      <c r="BZ1459" t="s">
        <v>1346</v>
      </c>
      <c r="CA1459" t="s">
        <v>1346</v>
      </c>
      <c r="CB1459" t="s">
        <v>1346</v>
      </c>
      <c r="CC1459" t="s">
        <v>1346</v>
      </c>
      <c r="CD1459" t="s">
        <v>1346</v>
      </c>
      <c r="CE1459" t="s">
        <v>1346</v>
      </c>
      <c r="CF1459" t="s">
        <v>1346</v>
      </c>
      <c r="CG1459" t="s">
        <v>1346</v>
      </c>
      <c r="CH1459" t="s">
        <v>1346</v>
      </c>
      <c r="CI1459" t="s">
        <v>1346</v>
      </c>
      <c r="CJ1459" t="s">
        <v>1346</v>
      </c>
    </row>
    <row r="1460" spans="3:88" x14ac:dyDescent="0.25">
      <c r="C1460" t="s">
        <v>1346</v>
      </c>
      <c r="G1460" t="s">
        <v>1346</v>
      </c>
      <c r="I1460" t="s">
        <v>1346</v>
      </c>
      <c r="K1460" t="s">
        <v>1346</v>
      </c>
      <c r="L1460" t="s">
        <v>1346</v>
      </c>
      <c r="AD1460" t="s">
        <v>1346</v>
      </c>
      <c r="AE1460" t="s">
        <v>1346</v>
      </c>
      <c r="AF1460" t="s">
        <v>1346</v>
      </c>
      <c r="AG1460" t="s">
        <v>1346</v>
      </c>
      <c r="AH1460" t="s">
        <v>1346</v>
      </c>
      <c r="AI1460" t="s">
        <v>1346</v>
      </c>
      <c r="AJ1460" t="s">
        <v>1346</v>
      </c>
      <c r="AK1460" t="s">
        <v>1346</v>
      </c>
      <c r="AL1460" t="s">
        <v>1346</v>
      </c>
      <c r="AM1460" t="s">
        <v>1346</v>
      </c>
      <c r="AN1460" t="s">
        <v>1346</v>
      </c>
      <c r="AO1460" t="s">
        <v>1346</v>
      </c>
      <c r="AP1460" t="s">
        <v>1346</v>
      </c>
      <c r="AQ1460" t="s">
        <v>1346</v>
      </c>
      <c r="AR1460" t="s">
        <v>1346</v>
      </c>
      <c r="AS1460" t="s">
        <v>1346</v>
      </c>
      <c r="AT1460" t="s">
        <v>1346</v>
      </c>
      <c r="BJ1460" t="s">
        <v>1346</v>
      </c>
      <c r="BK1460" t="s">
        <v>1346</v>
      </c>
      <c r="BL1460" t="s">
        <v>1346</v>
      </c>
      <c r="BM1460" t="s">
        <v>1346</v>
      </c>
      <c r="BN1460" t="s">
        <v>1346</v>
      </c>
      <c r="BO1460" t="s">
        <v>1346</v>
      </c>
      <c r="BP1460" t="s">
        <v>1346</v>
      </c>
      <c r="BQ1460" t="s">
        <v>1346</v>
      </c>
      <c r="BR1460" t="s">
        <v>1346</v>
      </c>
      <c r="BS1460" t="s">
        <v>1346</v>
      </c>
      <c r="BT1460" t="s">
        <v>1346</v>
      </c>
      <c r="BU1460" t="s">
        <v>1346</v>
      </c>
      <c r="BV1460" t="s">
        <v>1346</v>
      </c>
      <c r="BW1460" t="s">
        <v>1346</v>
      </c>
      <c r="BX1460" t="s">
        <v>1346</v>
      </c>
      <c r="BY1460" t="s">
        <v>1346</v>
      </c>
      <c r="BZ1460" t="s">
        <v>1346</v>
      </c>
      <c r="CA1460" t="s">
        <v>1346</v>
      </c>
      <c r="CB1460" t="s">
        <v>1346</v>
      </c>
      <c r="CC1460" t="s">
        <v>1346</v>
      </c>
      <c r="CD1460" t="s">
        <v>1346</v>
      </c>
      <c r="CE1460" t="s">
        <v>1346</v>
      </c>
      <c r="CF1460" t="s">
        <v>1346</v>
      </c>
      <c r="CG1460" t="s">
        <v>1346</v>
      </c>
      <c r="CH1460" t="s">
        <v>1346</v>
      </c>
      <c r="CI1460" t="s">
        <v>1346</v>
      </c>
      <c r="CJ1460" t="s">
        <v>1346</v>
      </c>
    </row>
    <row r="1461" spans="3:88" x14ac:dyDescent="0.25">
      <c r="C1461" t="s">
        <v>1346</v>
      </c>
      <c r="G1461" t="s">
        <v>1346</v>
      </c>
      <c r="I1461" t="s">
        <v>1346</v>
      </c>
      <c r="K1461" t="s">
        <v>1346</v>
      </c>
      <c r="L1461" t="s">
        <v>1346</v>
      </c>
      <c r="AD1461" t="s">
        <v>1346</v>
      </c>
      <c r="AE1461" t="s">
        <v>1346</v>
      </c>
      <c r="AF1461" t="s">
        <v>1346</v>
      </c>
      <c r="AG1461" t="s">
        <v>1346</v>
      </c>
      <c r="AH1461" t="s">
        <v>1346</v>
      </c>
      <c r="AI1461" t="s">
        <v>1346</v>
      </c>
      <c r="AJ1461" t="s">
        <v>1346</v>
      </c>
      <c r="AK1461" t="s">
        <v>1346</v>
      </c>
      <c r="AL1461" t="s">
        <v>1346</v>
      </c>
      <c r="AM1461" t="s">
        <v>1346</v>
      </c>
      <c r="AN1461" t="s">
        <v>1346</v>
      </c>
      <c r="AO1461" t="s">
        <v>1346</v>
      </c>
      <c r="AP1461" t="s">
        <v>1346</v>
      </c>
      <c r="AQ1461" t="s">
        <v>1346</v>
      </c>
      <c r="AR1461" t="s">
        <v>1346</v>
      </c>
      <c r="AS1461" t="s">
        <v>1346</v>
      </c>
      <c r="AT1461" t="s">
        <v>1346</v>
      </c>
      <c r="BJ1461" t="s">
        <v>1346</v>
      </c>
      <c r="BK1461" t="s">
        <v>1346</v>
      </c>
      <c r="BL1461" t="s">
        <v>1346</v>
      </c>
      <c r="BM1461" t="s">
        <v>1346</v>
      </c>
      <c r="BN1461" t="s">
        <v>1346</v>
      </c>
      <c r="BO1461" t="s">
        <v>1346</v>
      </c>
      <c r="BP1461" t="s">
        <v>1346</v>
      </c>
      <c r="BQ1461" t="s">
        <v>1346</v>
      </c>
      <c r="BR1461" t="s">
        <v>1346</v>
      </c>
      <c r="BS1461" t="s">
        <v>1346</v>
      </c>
      <c r="BT1461" t="s">
        <v>1346</v>
      </c>
      <c r="BU1461" t="s">
        <v>1346</v>
      </c>
      <c r="BV1461" t="s">
        <v>1346</v>
      </c>
      <c r="BW1461" t="s">
        <v>1346</v>
      </c>
      <c r="BX1461" t="s">
        <v>1346</v>
      </c>
      <c r="BY1461" t="s">
        <v>1346</v>
      </c>
      <c r="BZ1461" t="s">
        <v>1346</v>
      </c>
      <c r="CA1461" t="s">
        <v>1346</v>
      </c>
      <c r="CB1461" t="s">
        <v>1346</v>
      </c>
      <c r="CC1461" t="s">
        <v>1346</v>
      </c>
      <c r="CD1461" t="s">
        <v>1346</v>
      </c>
      <c r="CE1461" t="s">
        <v>1346</v>
      </c>
      <c r="CF1461" t="s">
        <v>1346</v>
      </c>
      <c r="CG1461" t="s">
        <v>1346</v>
      </c>
      <c r="CH1461" t="s">
        <v>1346</v>
      </c>
      <c r="CI1461" t="s">
        <v>1346</v>
      </c>
      <c r="CJ1461" t="s">
        <v>1346</v>
      </c>
    </row>
    <row r="1462" spans="3:88" x14ac:dyDescent="0.25">
      <c r="C1462" t="s">
        <v>1346</v>
      </c>
      <c r="G1462" t="s">
        <v>1346</v>
      </c>
      <c r="I1462" t="s">
        <v>1346</v>
      </c>
      <c r="K1462" t="s">
        <v>1346</v>
      </c>
      <c r="L1462" t="s">
        <v>1346</v>
      </c>
      <c r="AD1462" t="s">
        <v>1346</v>
      </c>
      <c r="AE1462" t="s">
        <v>1346</v>
      </c>
      <c r="AF1462" t="s">
        <v>1346</v>
      </c>
      <c r="AG1462" t="s">
        <v>1346</v>
      </c>
      <c r="AH1462" t="s">
        <v>1346</v>
      </c>
      <c r="AI1462" t="s">
        <v>1346</v>
      </c>
      <c r="AJ1462" t="s">
        <v>1346</v>
      </c>
      <c r="AK1462" t="s">
        <v>1346</v>
      </c>
      <c r="AL1462" t="s">
        <v>1346</v>
      </c>
      <c r="AM1462" t="s">
        <v>1346</v>
      </c>
      <c r="AN1462" t="s">
        <v>1346</v>
      </c>
      <c r="AO1462" t="s">
        <v>1346</v>
      </c>
      <c r="AP1462" t="s">
        <v>1346</v>
      </c>
      <c r="AQ1462" t="s">
        <v>1346</v>
      </c>
      <c r="AR1462" t="s">
        <v>1346</v>
      </c>
      <c r="AS1462" t="s">
        <v>1346</v>
      </c>
      <c r="AT1462" t="s">
        <v>1346</v>
      </c>
      <c r="BJ1462" t="s">
        <v>1346</v>
      </c>
      <c r="BK1462" t="s">
        <v>1346</v>
      </c>
      <c r="BL1462" t="s">
        <v>1346</v>
      </c>
      <c r="BM1462" t="s">
        <v>1346</v>
      </c>
      <c r="BN1462" t="s">
        <v>1346</v>
      </c>
      <c r="BO1462" t="s">
        <v>1346</v>
      </c>
      <c r="BP1462" t="s">
        <v>1346</v>
      </c>
      <c r="BQ1462" t="s">
        <v>1346</v>
      </c>
      <c r="BR1462" t="s">
        <v>1346</v>
      </c>
      <c r="BS1462" t="s">
        <v>1346</v>
      </c>
      <c r="BT1462" t="s">
        <v>1346</v>
      </c>
      <c r="BU1462" t="s">
        <v>1346</v>
      </c>
      <c r="BV1462" t="s">
        <v>1346</v>
      </c>
      <c r="BW1462" t="s">
        <v>1346</v>
      </c>
      <c r="BX1462" t="s">
        <v>1346</v>
      </c>
      <c r="BY1462" t="s">
        <v>1346</v>
      </c>
      <c r="BZ1462" t="s">
        <v>1346</v>
      </c>
      <c r="CA1462" t="s">
        <v>1346</v>
      </c>
      <c r="CB1462" t="s">
        <v>1346</v>
      </c>
      <c r="CC1462" t="s">
        <v>1346</v>
      </c>
      <c r="CD1462" t="s">
        <v>1346</v>
      </c>
      <c r="CE1462" t="s">
        <v>1346</v>
      </c>
      <c r="CF1462" t="s">
        <v>1346</v>
      </c>
      <c r="CG1462" t="s">
        <v>1346</v>
      </c>
      <c r="CH1462" t="s">
        <v>1346</v>
      </c>
      <c r="CI1462" t="s">
        <v>1346</v>
      </c>
      <c r="CJ1462" t="s">
        <v>1346</v>
      </c>
    </row>
    <row r="1463" spans="3:88" x14ac:dyDescent="0.25">
      <c r="C1463" t="s">
        <v>1346</v>
      </c>
      <c r="G1463" t="s">
        <v>1346</v>
      </c>
      <c r="I1463" t="s">
        <v>1346</v>
      </c>
      <c r="K1463" t="s">
        <v>1346</v>
      </c>
      <c r="L1463" t="s">
        <v>1346</v>
      </c>
      <c r="AD1463" t="s">
        <v>1346</v>
      </c>
      <c r="AE1463" t="s">
        <v>1346</v>
      </c>
      <c r="AF1463" t="s">
        <v>1346</v>
      </c>
      <c r="AG1463" t="s">
        <v>1346</v>
      </c>
      <c r="AH1463" t="s">
        <v>1346</v>
      </c>
      <c r="AI1463" t="s">
        <v>1346</v>
      </c>
      <c r="AJ1463" t="s">
        <v>1346</v>
      </c>
      <c r="AK1463" t="s">
        <v>1346</v>
      </c>
      <c r="AL1463" t="s">
        <v>1346</v>
      </c>
      <c r="AM1463" t="s">
        <v>1346</v>
      </c>
      <c r="AN1463" t="s">
        <v>1346</v>
      </c>
      <c r="AO1463" t="s">
        <v>1346</v>
      </c>
      <c r="AP1463" t="s">
        <v>1346</v>
      </c>
      <c r="AQ1463" t="s">
        <v>1346</v>
      </c>
      <c r="AR1463" t="s">
        <v>1346</v>
      </c>
      <c r="AS1463" t="s">
        <v>1346</v>
      </c>
      <c r="AT1463" t="s">
        <v>1346</v>
      </c>
      <c r="BJ1463" t="s">
        <v>1346</v>
      </c>
      <c r="BK1463" t="s">
        <v>1346</v>
      </c>
      <c r="BL1463" t="s">
        <v>1346</v>
      </c>
      <c r="BM1463" t="s">
        <v>1346</v>
      </c>
      <c r="BN1463" t="s">
        <v>1346</v>
      </c>
      <c r="BO1463" t="s">
        <v>1346</v>
      </c>
      <c r="BP1463" t="s">
        <v>1346</v>
      </c>
      <c r="BQ1463" t="s">
        <v>1346</v>
      </c>
      <c r="BR1463" t="s">
        <v>1346</v>
      </c>
      <c r="BS1463" t="s">
        <v>1346</v>
      </c>
      <c r="BT1463" t="s">
        <v>1346</v>
      </c>
      <c r="BU1463" t="s">
        <v>1346</v>
      </c>
      <c r="BV1463" t="s">
        <v>1346</v>
      </c>
      <c r="BW1463" t="s">
        <v>1346</v>
      </c>
      <c r="BX1463" t="s">
        <v>1346</v>
      </c>
      <c r="BY1463" t="s">
        <v>1346</v>
      </c>
      <c r="BZ1463" t="s">
        <v>1346</v>
      </c>
      <c r="CA1463" t="s">
        <v>1346</v>
      </c>
      <c r="CB1463" t="s">
        <v>1346</v>
      </c>
      <c r="CC1463" t="s">
        <v>1346</v>
      </c>
      <c r="CD1463" t="s">
        <v>1346</v>
      </c>
      <c r="CE1463" t="s">
        <v>1346</v>
      </c>
      <c r="CF1463" t="s">
        <v>1346</v>
      </c>
      <c r="CG1463" t="s">
        <v>1346</v>
      </c>
      <c r="CH1463" t="s">
        <v>1346</v>
      </c>
      <c r="CI1463" t="s">
        <v>1346</v>
      </c>
      <c r="CJ1463" t="s">
        <v>1346</v>
      </c>
    </row>
    <row r="1464" spans="3:88" x14ac:dyDescent="0.25">
      <c r="C1464" t="s">
        <v>1346</v>
      </c>
      <c r="G1464" t="s">
        <v>1346</v>
      </c>
      <c r="I1464" t="s">
        <v>1346</v>
      </c>
      <c r="K1464" t="s">
        <v>1346</v>
      </c>
      <c r="L1464" t="s">
        <v>1346</v>
      </c>
      <c r="AD1464" t="s">
        <v>1346</v>
      </c>
      <c r="AE1464" t="s">
        <v>1346</v>
      </c>
      <c r="AF1464" t="s">
        <v>1346</v>
      </c>
      <c r="AG1464" t="s">
        <v>1346</v>
      </c>
      <c r="AH1464" t="s">
        <v>1346</v>
      </c>
      <c r="AI1464" t="s">
        <v>1346</v>
      </c>
      <c r="AJ1464" t="s">
        <v>1346</v>
      </c>
      <c r="AK1464" t="s">
        <v>1346</v>
      </c>
      <c r="AL1464" t="s">
        <v>1346</v>
      </c>
      <c r="AM1464" t="s">
        <v>1346</v>
      </c>
      <c r="AN1464" t="s">
        <v>1346</v>
      </c>
      <c r="AO1464" t="s">
        <v>1346</v>
      </c>
      <c r="AP1464" t="s">
        <v>1346</v>
      </c>
      <c r="AQ1464" t="s">
        <v>1346</v>
      </c>
      <c r="AR1464" t="s">
        <v>1346</v>
      </c>
      <c r="AS1464" t="s">
        <v>1346</v>
      </c>
      <c r="AT1464" t="s">
        <v>1346</v>
      </c>
      <c r="BJ1464" t="s">
        <v>1346</v>
      </c>
      <c r="BK1464" t="s">
        <v>1346</v>
      </c>
      <c r="BL1464" t="s">
        <v>1346</v>
      </c>
      <c r="BM1464" t="s">
        <v>1346</v>
      </c>
      <c r="BN1464" t="s">
        <v>1346</v>
      </c>
      <c r="BO1464" t="s">
        <v>1346</v>
      </c>
      <c r="BP1464" t="s">
        <v>1346</v>
      </c>
      <c r="BQ1464" t="s">
        <v>1346</v>
      </c>
      <c r="BR1464" t="s">
        <v>1346</v>
      </c>
      <c r="BS1464" t="s">
        <v>1346</v>
      </c>
      <c r="BT1464" t="s">
        <v>1346</v>
      </c>
      <c r="BU1464" t="s">
        <v>1346</v>
      </c>
      <c r="BV1464" t="s">
        <v>1346</v>
      </c>
      <c r="BW1464" t="s">
        <v>1346</v>
      </c>
      <c r="BX1464" t="s">
        <v>1346</v>
      </c>
      <c r="BY1464" t="s">
        <v>1346</v>
      </c>
      <c r="BZ1464" t="s">
        <v>1346</v>
      </c>
      <c r="CA1464" t="s">
        <v>1346</v>
      </c>
      <c r="CB1464" t="s">
        <v>1346</v>
      </c>
      <c r="CC1464" t="s">
        <v>1346</v>
      </c>
      <c r="CD1464" t="s">
        <v>1346</v>
      </c>
      <c r="CE1464" t="s">
        <v>1346</v>
      </c>
      <c r="CF1464" t="s">
        <v>1346</v>
      </c>
      <c r="CG1464" t="s">
        <v>1346</v>
      </c>
      <c r="CH1464" t="s">
        <v>1346</v>
      </c>
      <c r="CI1464" t="s">
        <v>1346</v>
      </c>
      <c r="CJ1464" t="s">
        <v>1346</v>
      </c>
    </row>
    <row r="1465" spans="3:88" x14ac:dyDescent="0.25">
      <c r="C1465" t="s">
        <v>1346</v>
      </c>
      <c r="G1465" t="s">
        <v>1346</v>
      </c>
      <c r="I1465" t="s">
        <v>1346</v>
      </c>
      <c r="K1465" t="s">
        <v>1346</v>
      </c>
      <c r="L1465" t="s">
        <v>1346</v>
      </c>
      <c r="AD1465" t="s">
        <v>1346</v>
      </c>
      <c r="AE1465" t="s">
        <v>1346</v>
      </c>
      <c r="AF1465" t="s">
        <v>1346</v>
      </c>
      <c r="AG1465" t="s">
        <v>1346</v>
      </c>
      <c r="AH1465" t="s">
        <v>1346</v>
      </c>
      <c r="AI1465" t="s">
        <v>1346</v>
      </c>
      <c r="AJ1465" t="s">
        <v>1346</v>
      </c>
      <c r="AK1465" t="s">
        <v>1346</v>
      </c>
      <c r="AL1465" t="s">
        <v>1346</v>
      </c>
      <c r="AM1465" t="s">
        <v>1346</v>
      </c>
      <c r="AN1465" t="s">
        <v>1346</v>
      </c>
      <c r="AO1465" t="s">
        <v>1346</v>
      </c>
      <c r="AP1465" t="s">
        <v>1346</v>
      </c>
      <c r="AQ1465" t="s">
        <v>1346</v>
      </c>
      <c r="AR1465" t="s">
        <v>1346</v>
      </c>
      <c r="AS1465" t="s">
        <v>1346</v>
      </c>
      <c r="AT1465" t="s">
        <v>1346</v>
      </c>
      <c r="BJ1465" t="s">
        <v>1346</v>
      </c>
      <c r="BK1465" t="s">
        <v>1346</v>
      </c>
      <c r="BL1465" t="s">
        <v>1346</v>
      </c>
      <c r="BM1465" t="s">
        <v>1346</v>
      </c>
      <c r="BN1465" t="s">
        <v>1346</v>
      </c>
      <c r="BO1465" t="s">
        <v>1346</v>
      </c>
      <c r="BP1465" t="s">
        <v>1346</v>
      </c>
      <c r="BQ1465" t="s">
        <v>1346</v>
      </c>
      <c r="BR1465" t="s">
        <v>1346</v>
      </c>
      <c r="BS1465" t="s">
        <v>1346</v>
      </c>
      <c r="BT1465" t="s">
        <v>1346</v>
      </c>
      <c r="BU1465" t="s">
        <v>1346</v>
      </c>
      <c r="BV1465" t="s">
        <v>1346</v>
      </c>
      <c r="BW1465" t="s">
        <v>1346</v>
      </c>
      <c r="BX1465" t="s">
        <v>1346</v>
      </c>
      <c r="BY1465" t="s">
        <v>1346</v>
      </c>
      <c r="BZ1465" t="s">
        <v>1346</v>
      </c>
      <c r="CA1465" t="s">
        <v>1346</v>
      </c>
      <c r="CB1465" t="s">
        <v>1346</v>
      </c>
      <c r="CC1465" t="s">
        <v>1346</v>
      </c>
      <c r="CD1465" t="s">
        <v>1346</v>
      </c>
      <c r="CE1465" t="s">
        <v>1346</v>
      </c>
      <c r="CF1465" t="s">
        <v>1346</v>
      </c>
      <c r="CG1465" t="s">
        <v>1346</v>
      </c>
      <c r="CH1465" t="s">
        <v>1346</v>
      </c>
      <c r="CI1465" t="s">
        <v>1346</v>
      </c>
      <c r="CJ1465" t="s">
        <v>1346</v>
      </c>
    </row>
    <row r="1466" spans="3:88" x14ac:dyDescent="0.25">
      <c r="C1466" t="s">
        <v>1346</v>
      </c>
      <c r="G1466" t="s">
        <v>1346</v>
      </c>
      <c r="I1466" t="s">
        <v>1346</v>
      </c>
      <c r="K1466" t="s">
        <v>1346</v>
      </c>
      <c r="L1466" t="s">
        <v>1346</v>
      </c>
      <c r="AD1466" t="s">
        <v>1346</v>
      </c>
      <c r="AE1466" t="s">
        <v>1346</v>
      </c>
      <c r="AF1466" t="s">
        <v>1346</v>
      </c>
      <c r="AG1466" t="s">
        <v>1346</v>
      </c>
      <c r="AH1466" t="s">
        <v>1346</v>
      </c>
      <c r="AI1466" t="s">
        <v>1346</v>
      </c>
      <c r="AJ1466" t="s">
        <v>1346</v>
      </c>
      <c r="AK1466" t="s">
        <v>1346</v>
      </c>
      <c r="AL1466" t="s">
        <v>1346</v>
      </c>
      <c r="AM1466" t="s">
        <v>1346</v>
      </c>
      <c r="AN1466" t="s">
        <v>1346</v>
      </c>
      <c r="AO1466" t="s">
        <v>1346</v>
      </c>
      <c r="AP1466" t="s">
        <v>1346</v>
      </c>
      <c r="AQ1466" t="s">
        <v>1346</v>
      </c>
      <c r="AR1466" t="s">
        <v>1346</v>
      </c>
      <c r="AS1466" t="s">
        <v>1346</v>
      </c>
      <c r="AT1466" t="s">
        <v>1346</v>
      </c>
      <c r="BJ1466" t="s">
        <v>1346</v>
      </c>
      <c r="BK1466" t="s">
        <v>1346</v>
      </c>
      <c r="BL1466" t="s">
        <v>1346</v>
      </c>
      <c r="BM1466" t="s">
        <v>1346</v>
      </c>
      <c r="BN1466" t="s">
        <v>1346</v>
      </c>
      <c r="BO1466" t="s">
        <v>1346</v>
      </c>
      <c r="BP1466" t="s">
        <v>1346</v>
      </c>
      <c r="BQ1466" t="s">
        <v>1346</v>
      </c>
      <c r="BR1466" t="s">
        <v>1346</v>
      </c>
      <c r="BS1466" t="s">
        <v>1346</v>
      </c>
      <c r="BT1466" t="s">
        <v>1346</v>
      </c>
      <c r="BU1466" t="s">
        <v>1346</v>
      </c>
      <c r="BV1466" t="s">
        <v>1346</v>
      </c>
      <c r="BW1466" t="s">
        <v>1346</v>
      </c>
      <c r="BX1466" t="s">
        <v>1346</v>
      </c>
      <c r="BY1466" t="s">
        <v>1346</v>
      </c>
      <c r="BZ1466" t="s">
        <v>1346</v>
      </c>
      <c r="CA1466" t="s">
        <v>1346</v>
      </c>
      <c r="CB1466" t="s">
        <v>1346</v>
      </c>
      <c r="CC1466" t="s">
        <v>1346</v>
      </c>
      <c r="CD1466" t="s">
        <v>1346</v>
      </c>
      <c r="CE1466" t="s">
        <v>1346</v>
      </c>
      <c r="CF1466" t="s">
        <v>1346</v>
      </c>
      <c r="CG1466" t="s">
        <v>1346</v>
      </c>
      <c r="CH1466" t="s">
        <v>1346</v>
      </c>
      <c r="CI1466" t="s">
        <v>1346</v>
      </c>
      <c r="CJ1466" t="s">
        <v>1346</v>
      </c>
    </row>
    <row r="1467" spans="3:88" x14ac:dyDescent="0.25">
      <c r="C1467" t="s">
        <v>1346</v>
      </c>
      <c r="G1467" t="s">
        <v>1346</v>
      </c>
      <c r="I1467" t="s">
        <v>1346</v>
      </c>
      <c r="K1467" t="s">
        <v>1346</v>
      </c>
      <c r="L1467" t="s">
        <v>1346</v>
      </c>
      <c r="AD1467" t="s">
        <v>1346</v>
      </c>
      <c r="AE1467" t="s">
        <v>1346</v>
      </c>
      <c r="AF1467" t="s">
        <v>1346</v>
      </c>
      <c r="AG1467" t="s">
        <v>1346</v>
      </c>
      <c r="AH1467" t="s">
        <v>1346</v>
      </c>
      <c r="AI1467" t="s">
        <v>1346</v>
      </c>
      <c r="AJ1467" t="s">
        <v>1346</v>
      </c>
      <c r="AK1467" t="s">
        <v>1346</v>
      </c>
      <c r="AL1467" t="s">
        <v>1346</v>
      </c>
      <c r="AM1467" t="s">
        <v>1346</v>
      </c>
      <c r="AN1467" t="s">
        <v>1346</v>
      </c>
      <c r="AO1467" t="s">
        <v>1346</v>
      </c>
      <c r="AP1467" t="s">
        <v>1346</v>
      </c>
      <c r="AQ1467" t="s">
        <v>1346</v>
      </c>
      <c r="AR1467" t="s">
        <v>1346</v>
      </c>
      <c r="AS1467" t="s">
        <v>1346</v>
      </c>
      <c r="AT1467" t="s">
        <v>1346</v>
      </c>
      <c r="BJ1467" t="s">
        <v>1346</v>
      </c>
      <c r="BK1467" t="s">
        <v>1346</v>
      </c>
      <c r="BL1467" t="s">
        <v>1346</v>
      </c>
      <c r="BM1467" t="s">
        <v>1346</v>
      </c>
      <c r="BN1467" t="s">
        <v>1346</v>
      </c>
      <c r="BO1467" t="s">
        <v>1346</v>
      </c>
      <c r="BP1467" t="s">
        <v>1346</v>
      </c>
      <c r="BQ1467" t="s">
        <v>1346</v>
      </c>
      <c r="BR1467" t="s">
        <v>1346</v>
      </c>
      <c r="BS1467" t="s">
        <v>1346</v>
      </c>
      <c r="BT1467" t="s">
        <v>1346</v>
      </c>
      <c r="BU1467" t="s">
        <v>1346</v>
      </c>
      <c r="BV1467" t="s">
        <v>1346</v>
      </c>
      <c r="BW1467" t="s">
        <v>1346</v>
      </c>
      <c r="BX1467" t="s">
        <v>1346</v>
      </c>
      <c r="BY1467" t="s">
        <v>1346</v>
      </c>
      <c r="BZ1467" t="s">
        <v>1346</v>
      </c>
      <c r="CA1467" t="s">
        <v>1346</v>
      </c>
      <c r="CB1467" t="s">
        <v>1346</v>
      </c>
      <c r="CC1467" t="s">
        <v>1346</v>
      </c>
      <c r="CD1467" t="s">
        <v>1346</v>
      </c>
      <c r="CE1467" t="s">
        <v>1346</v>
      </c>
      <c r="CF1467" t="s">
        <v>1346</v>
      </c>
      <c r="CG1467" t="s">
        <v>1346</v>
      </c>
      <c r="CH1467" t="s">
        <v>1346</v>
      </c>
      <c r="CI1467" t="s">
        <v>1346</v>
      </c>
      <c r="CJ1467" t="s">
        <v>1346</v>
      </c>
    </row>
    <row r="1468" spans="3:88" x14ac:dyDescent="0.25">
      <c r="C1468" t="s">
        <v>1346</v>
      </c>
      <c r="G1468" t="s">
        <v>1346</v>
      </c>
      <c r="I1468" t="s">
        <v>1346</v>
      </c>
      <c r="K1468" t="s">
        <v>1346</v>
      </c>
      <c r="L1468" t="s">
        <v>1346</v>
      </c>
      <c r="AD1468" t="s">
        <v>1346</v>
      </c>
      <c r="AE1468" t="s">
        <v>1346</v>
      </c>
      <c r="AF1468" t="s">
        <v>1346</v>
      </c>
      <c r="AG1468" t="s">
        <v>1346</v>
      </c>
      <c r="AH1468" t="s">
        <v>1346</v>
      </c>
      <c r="AI1468" t="s">
        <v>1346</v>
      </c>
      <c r="AJ1468" t="s">
        <v>1346</v>
      </c>
      <c r="AK1468" t="s">
        <v>1346</v>
      </c>
      <c r="AL1468" t="s">
        <v>1346</v>
      </c>
      <c r="AM1468" t="s">
        <v>1346</v>
      </c>
      <c r="AN1468" t="s">
        <v>1346</v>
      </c>
      <c r="AO1468" t="s">
        <v>1346</v>
      </c>
      <c r="AP1468" t="s">
        <v>1346</v>
      </c>
      <c r="AQ1468" t="s">
        <v>1346</v>
      </c>
      <c r="AR1468" t="s">
        <v>1346</v>
      </c>
      <c r="AS1468" t="s">
        <v>1346</v>
      </c>
      <c r="AT1468" t="s">
        <v>1346</v>
      </c>
      <c r="BJ1468" t="s">
        <v>1346</v>
      </c>
      <c r="BK1468" t="s">
        <v>1346</v>
      </c>
      <c r="BL1468" t="s">
        <v>1346</v>
      </c>
      <c r="BM1468" t="s">
        <v>1346</v>
      </c>
      <c r="BN1468" t="s">
        <v>1346</v>
      </c>
      <c r="BO1468" t="s">
        <v>1346</v>
      </c>
      <c r="BP1468" t="s">
        <v>1346</v>
      </c>
      <c r="BQ1468" t="s">
        <v>1346</v>
      </c>
      <c r="BR1468" t="s">
        <v>1346</v>
      </c>
      <c r="BS1468" t="s">
        <v>1346</v>
      </c>
      <c r="BT1468" t="s">
        <v>1346</v>
      </c>
      <c r="BU1468" t="s">
        <v>1346</v>
      </c>
      <c r="BV1468" t="s">
        <v>1346</v>
      </c>
      <c r="BW1468" t="s">
        <v>1346</v>
      </c>
      <c r="BX1468" t="s">
        <v>1346</v>
      </c>
      <c r="BY1468" t="s">
        <v>1346</v>
      </c>
      <c r="BZ1468" t="s">
        <v>1346</v>
      </c>
      <c r="CA1468" t="s">
        <v>1346</v>
      </c>
      <c r="CB1468" t="s">
        <v>1346</v>
      </c>
      <c r="CC1468" t="s">
        <v>1346</v>
      </c>
      <c r="CD1468" t="s">
        <v>1346</v>
      </c>
      <c r="CE1468" t="s">
        <v>1346</v>
      </c>
      <c r="CF1468" t="s">
        <v>1346</v>
      </c>
      <c r="CG1468" t="s">
        <v>1346</v>
      </c>
      <c r="CH1468" t="s">
        <v>1346</v>
      </c>
      <c r="CI1468" t="s">
        <v>1346</v>
      </c>
      <c r="CJ1468" t="s">
        <v>1346</v>
      </c>
    </row>
    <row r="1469" spans="3:88" x14ac:dyDescent="0.25">
      <c r="C1469" t="s">
        <v>1346</v>
      </c>
      <c r="G1469" t="s">
        <v>1346</v>
      </c>
      <c r="I1469" t="s">
        <v>1346</v>
      </c>
      <c r="K1469" t="s">
        <v>1346</v>
      </c>
      <c r="L1469" t="s">
        <v>1346</v>
      </c>
      <c r="AD1469" t="s">
        <v>1346</v>
      </c>
      <c r="AE1469" t="s">
        <v>1346</v>
      </c>
      <c r="AF1469" t="s">
        <v>1346</v>
      </c>
      <c r="AG1469" t="s">
        <v>1346</v>
      </c>
      <c r="AH1469" t="s">
        <v>1346</v>
      </c>
      <c r="AI1469" t="s">
        <v>1346</v>
      </c>
      <c r="AJ1469" t="s">
        <v>1346</v>
      </c>
      <c r="AK1469" t="s">
        <v>1346</v>
      </c>
      <c r="AL1469" t="s">
        <v>1346</v>
      </c>
      <c r="AM1469" t="s">
        <v>1346</v>
      </c>
      <c r="AN1469" t="s">
        <v>1346</v>
      </c>
      <c r="AO1469" t="s">
        <v>1346</v>
      </c>
      <c r="AP1469" t="s">
        <v>1346</v>
      </c>
      <c r="AQ1469" t="s">
        <v>1346</v>
      </c>
      <c r="AR1469" t="s">
        <v>1346</v>
      </c>
      <c r="AS1469" t="s">
        <v>1346</v>
      </c>
      <c r="AT1469" t="s">
        <v>1346</v>
      </c>
      <c r="BJ1469" t="s">
        <v>1346</v>
      </c>
      <c r="BK1469" t="s">
        <v>1346</v>
      </c>
      <c r="BL1469" t="s">
        <v>1346</v>
      </c>
      <c r="BM1469" t="s">
        <v>1346</v>
      </c>
      <c r="BN1469" t="s">
        <v>1346</v>
      </c>
      <c r="BO1469" t="s">
        <v>1346</v>
      </c>
      <c r="BP1469" t="s">
        <v>1346</v>
      </c>
      <c r="BQ1469" t="s">
        <v>1346</v>
      </c>
      <c r="BR1469" t="s">
        <v>1346</v>
      </c>
      <c r="BS1469" t="s">
        <v>1346</v>
      </c>
      <c r="BT1469" t="s">
        <v>1346</v>
      </c>
      <c r="BU1469" t="s">
        <v>1346</v>
      </c>
      <c r="BV1469" t="s">
        <v>1346</v>
      </c>
      <c r="BW1469" t="s">
        <v>1346</v>
      </c>
      <c r="BX1469" t="s">
        <v>1346</v>
      </c>
      <c r="BY1469" t="s">
        <v>1346</v>
      </c>
      <c r="BZ1469" t="s">
        <v>1346</v>
      </c>
      <c r="CA1469" t="s">
        <v>1346</v>
      </c>
      <c r="CB1469" t="s">
        <v>1346</v>
      </c>
      <c r="CC1469" t="s">
        <v>1346</v>
      </c>
      <c r="CD1469" t="s">
        <v>1346</v>
      </c>
      <c r="CE1469" t="s">
        <v>1346</v>
      </c>
      <c r="CF1469" t="s">
        <v>1346</v>
      </c>
      <c r="CG1469" t="s">
        <v>1346</v>
      </c>
      <c r="CH1469" t="s">
        <v>1346</v>
      </c>
      <c r="CI1469" t="s">
        <v>1346</v>
      </c>
      <c r="CJ1469" t="s">
        <v>1346</v>
      </c>
    </row>
    <row r="1470" spans="3:88" x14ac:dyDescent="0.25">
      <c r="C1470" t="s">
        <v>1346</v>
      </c>
      <c r="G1470" t="s">
        <v>1346</v>
      </c>
      <c r="I1470" t="s">
        <v>1346</v>
      </c>
      <c r="K1470" t="s">
        <v>1346</v>
      </c>
      <c r="L1470" t="s">
        <v>1346</v>
      </c>
      <c r="AD1470" t="s">
        <v>1346</v>
      </c>
      <c r="AE1470" t="s">
        <v>1346</v>
      </c>
      <c r="AF1470" t="s">
        <v>1346</v>
      </c>
      <c r="AG1470" t="s">
        <v>1346</v>
      </c>
      <c r="AH1470" t="s">
        <v>1346</v>
      </c>
      <c r="AI1470" t="s">
        <v>1346</v>
      </c>
      <c r="AJ1470" t="s">
        <v>1346</v>
      </c>
      <c r="AK1470" t="s">
        <v>1346</v>
      </c>
      <c r="AL1470" t="s">
        <v>1346</v>
      </c>
      <c r="AM1470" t="s">
        <v>1346</v>
      </c>
      <c r="AN1470" t="s">
        <v>1346</v>
      </c>
      <c r="AO1470" t="s">
        <v>1346</v>
      </c>
      <c r="AP1470" t="s">
        <v>1346</v>
      </c>
      <c r="AQ1470" t="s">
        <v>1346</v>
      </c>
      <c r="AR1470" t="s">
        <v>1346</v>
      </c>
      <c r="AS1470" t="s">
        <v>1346</v>
      </c>
      <c r="AT1470" t="s">
        <v>1346</v>
      </c>
      <c r="BJ1470" t="s">
        <v>1346</v>
      </c>
      <c r="BK1470" t="s">
        <v>1346</v>
      </c>
      <c r="BL1470" t="s">
        <v>1346</v>
      </c>
      <c r="BM1470" t="s">
        <v>1346</v>
      </c>
      <c r="BN1470" t="s">
        <v>1346</v>
      </c>
      <c r="BO1470" t="s">
        <v>1346</v>
      </c>
      <c r="BP1470" t="s">
        <v>1346</v>
      </c>
      <c r="BQ1470" t="s">
        <v>1346</v>
      </c>
      <c r="BR1470" t="s">
        <v>1346</v>
      </c>
      <c r="BS1470" t="s">
        <v>1346</v>
      </c>
      <c r="BT1470" t="s">
        <v>1346</v>
      </c>
      <c r="BU1470" t="s">
        <v>1346</v>
      </c>
      <c r="BV1470" t="s">
        <v>1346</v>
      </c>
      <c r="BW1470" t="s">
        <v>1346</v>
      </c>
      <c r="BX1470" t="s">
        <v>1346</v>
      </c>
      <c r="BY1470" t="s">
        <v>1346</v>
      </c>
      <c r="BZ1470" t="s">
        <v>1346</v>
      </c>
      <c r="CA1470" t="s">
        <v>1346</v>
      </c>
      <c r="CB1470" t="s">
        <v>1346</v>
      </c>
      <c r="CC1470" t="s">
        <v>1346</v>
      </c>
      <c r="CD1470" t="s">
        <v>1346</v>
      </c>
      <c r="CE1470" t="s">
        <v>1346</v>
      </c>
      <c r="CF1470" t="s">
        <v>1346</v>
      </c>
      <c r="CG1470" t="s">
        <v>1346</v>
      </c>
      <c r="CH1470" t="s">
        <v>1346</v>
      </c>
      <c r="CI1470" t="s">
        <v>1346</v>
      </c>
      <c r="CJ1470" t="s">
        <v>1346</v>
      </c>
    </row>
    <row r="1471" spans="3:88" x14ac:dyDescent="0.25">
      <c r="C1471" t="s">
        <v>1346</v>
      </c>
      <c r="G1471" t="s">
        <v>1346</v>
      </c>
      <c r="I1471" t="s">
        <v>1346</v>
      </c>
      <c r="K1471" t="s">
        <v>1346</v>
      </c>
      <c r="L1471" t="s">
        <v>1346</v>
      </c>
      <c r="AD1471" t="s">
        <v>1346</v>
      </c>
      <c r="AE1471" t="s">
        <v>1346</v>
      </c>
      <c r="AF1471" t="s">
        <v>1346</v>
      </c>
      <c r="AG1471" t="s">
        <v>1346</v>
      </c>
      <c r="AH1471" t="s">
        <v>1346</v>
      </c>
      <c r="AI1471" t="s">
        <v>1346</v>
      </c>
      <c r="AJ1471" t="s">
        <v>1346</v>
      </c>
      <c r="AK1471" t="s">
        <v>1346</v>
      </c>
      <c r="AL1471" t="s">
        <v>1346</v>
      </c>
      <c r="AM1471" t="s">
        <v>1346</v>
      </c>
      <c r="AN1471" t="s">
        <v>1346</v>
      </c>
      <c r="AO1471" t="s">
        <v>1346</v>
      </c>
      <c r="AP1471" t="s">
        <v>1346</v>
      </c>
      <c r="AQ1471" t="s">
        <v>1346</v>
      </c>
      <c r="AR1471" t="s">
        <v>1346</v>
      </c>
      <c r="AS1471" t="s">
        <v>1346</v>
      </c>
      <c r="AT1471" t="s">
        <v>1346</v>
      </c>
      <c r="BJ1471" t="s">
        <v>1346</v>
      </c>
      <c r="BK1471" t="s">
        <v>1346</v>
      </c>
      <c r="BL1471" t="s">
        <v>1346</v>
      </c>
      <c r="BM1471" t="s">
        <v>1346</v>
      </c>
      <c r="BN1471" t="s">
        <v>1346</v>
      </c>
      <c r="BO1471" t="s">
        <v>1346</v>
      </c>
      <c r="BP1471" t="s">
        <v>1346</v>
      </c>
      <c r="BQ1471" t="s">
        <v>1346</v>
      </c>
      <c r="BR1471" t="s">
        <v>1346</v>
      </c>
      <c r="BS1471" t="s">
        <v>1346</v>
      </c>
      <c r="BT1471" t="s">
        <v>1346</v>
      </c>
      <c r="BU1471" t="s">
        <v>1346</v>
      </c>
      <c r="BV1471" t="s">
        <v>1346</v>
      </c>
      <c r="BW1471" t="s">
        <v>1346</v>
      </c>
      <c r="BX1471" t="s">
        <v>1346</v>
      </c>
      <c r="BY1471" t="s">
        <v>1346</v>
      </c>
      <c r="BZ1471" t="s">
        <v>1346</v>
      </c>
      <c r="CA1471" t="s">
        <v>1346</v>
      </c>
      <c r="CB1471" t="s">
        <v>1346</v>
      </c>
      <c r="CC1471" t="s">
        <v>1346</v>
      </c>
      <c r="CD1471" t="s">
        <v>1346</v>
      </c>
      <c r="CE1471" t="s">
        <v>1346</v>
      </c>
      <c r="CF1471" t="s">
        <v>1346</v>
      </c>
      <c r="CG1471" t="s">
        <v>1346</v>
      </c>
      <c r="CH1471" t="s">
        <v>1346</v>
      </c>
      <c r="CI1471" t="s">
        <v>1346</v>
      </c>
      <c r="CJ1471" t="s">
        <v>1346</v>
      </c>
    </row>
    <row r="1472" spans="3:88" x14ac:dyDescent="0.25">
      <c r="C1472" t="s">
        <v>1346</v>
      </c>
      <c r="G1472" t="s">
        <v>1346</v>
      </c>
      <c r="I1472" t="s">
        <v>1346</v>
      </c>
      <c r="K1472" t="s">
        <v>1346</v>
      </c>
      <c r="L1472" t="s">
        <v>1346</v>
      </c>
      <c r="AD1472" t="s">
        <v>1346</v>
      </c>
      <c r="AE1472" t="s">
        <v>1346</v>
      </c>
      <c r="AF1472" t="s">
        <v>1346</v>
      </c>
      <c r="AG1472" t="s">
        <v>1346</v>
      </c>
      <c r="AH1472" t="s">
        <v>1346</v>
      </c>
      <c r="AI1472" t="s">
        <v>1346</v>
      </c>
      <c r="AJ1472" t="s">
        <v>1346</v>
      </c>
      <c r="AK1472" t="s">
        <v>1346</v>
      </c>
      <c r="AL1472" t="s">
        <v>1346</v>
      </c>
      <c r="AM1472" t="s">
        <v>1346</v>
      </c>
      <c r="AN1472" t="s">
        <v>1346</v>
      </c>
      <c r="AO1472" t="s">
        <v>1346</v>
      </c>
      <c r="AP1472" t="s">
        <v>1346</v>
      </c>
      <c r="AQ1472" t="s">
        <v>1346</v>
      </c>
      <c r="AR1472" t="s">
        <v>1346</v>
      </c>
      <c r="AS1472" t="s">
        <v>1346</v>
      </c>
      <c r="AT1472" t="s">
        <v>1346</v>
      </c>
      <c r="BJ1472" t="s">
        <v>1346</v>
      </c>
      <c r="BK1472" t="s">
        <v>1346</v>
      </c>
      <c r="BL1472" t="s">
        <v>1346</v>
      </c>
      <c r="BM1472" t="s">
        <v>1346</v>
      </c>
      <c r="BN1472" t="s">
        <v>1346</v>
      </c>
      <c r="BO1472" t="s">
        <v>1346</v>
      </c>
      <c r="BP1472" t="s">
        <v>1346</v>
      </c>
      <c r="BQ1472" t="s">
        <v>1346</v>
      </c>
      <c r="BR1472" t="s">
        <v>1346</v>
      </c>
      <c r="BS1472" t="s">
        <v>1346</v>
      </c>
      <c r="BT1472" t="s">
        <v>1346</v>
      </c>
      <c r="BU1472" t="s">
        <v>1346</v>
      </c>
      <c r="BV1472" t="s">
        <v>1346</v>
      </c>
      <c r="BW1472" t="s">
        <v>1346</v>
      </c>
      <c r="BX1472" t="s">
        <v>1346</v>
      </c>
      <c r="BY1472" t="s">
        <v>1346</v>
      </c>
      <c r="BZ1472" t="s">
        <v>1346</v>
      </c>
      <c r="CA1472" t="s">
        <v>1346</v>
      </c>
      <c r="CB1472" t="s">
        <v>1346</v>
      </c>
      <c r="CC1472" t="s">
        <v>1346</v>
      </c>
      <c r="CD1472" t="s">
        <v>1346</v>
      </c>
      <c r="CE1472" t="s">
        <v>1346</v>
      </c>
      <c r="CF1472" t="s">
        <v>1346</v>
      </c>
      <c r="CG1472" t="s">
        <v>1346</v>
      </c>
      <c r="CH1472" t="s">
        <v>1346</v>
      </c>
      <c r="CI1472" t="s">
        <v>1346</v>
      </c>
      <c r="CJ1472" t="s">
        <v>1346</v>
      </c>
    </row>
    <row r="1473" spans="3:88" x14ac:dyDescent="0.25">
      <c r="C1473" t="s">
        <v>1346</v>
      </c>
      <c r="G1473" t="s">
        <v>1346</v>
      </c>
      <c r="I1473" t="s">
        <v>1346</v>
      </c>
      <c r="K1473" t="s">
        <v>1346</v>
      </c>
      <c r="L1473" t="s">
        <v>1346</v>
      </c>
      <c r="AD1473" t="s">
        <v>1346</v>
      </c>
      <c r="AE1473" t="s">
        <v>1346</v>
      </c>
      <c r="AF1473" t="s">
        <v>1346</v>
      </c>
      <c r="AG1473" t="s">
        <v>1346</v>
      </c>
      <c r="AH1473" t="s">
        <v>1346</v>
      </c>
      <c r="AI1473" t="s">
        <v>1346</v>
      </c>
      <c r="AJ1473" t="s">
        <v>1346</v>
      </c>
      <c r="AK1473" t="s">
        <v>1346</v>
      </c>
      <c r="AL1473" t="s">
        <v>1346</v>
      </c>
      <c r="AM1473" t="s">
        <v>1346</v>
      </c>
      <c r="AN1473" t="s">
        <v>1346</v>
      </c>
      <c r="AO1473" t="s">
        <v>1346</v>
      </c>
      <c r="AP1473" t="s">
        <v>1346</v>
      </c>
      <c r="AQ1473" t="s">
        <v>1346</v>
      </c>
      <c r="AR1473" t="s">
        <v>1346</v>
      </c>
      <c r="AS1473" t="s">
        <v>1346</v>
      </c>
      <c r="AT1473" t="s">
        <v>1346</v>
      </c>
      <c r="BJ1473" t="s">
        <v>1346</v>
      </c>
      <c r="BK1473" t="s">
        <v>1346</v>
      </c>
      <c r="BL1473" t="s">
        <v>1346</v>
      </c>
      <c r="BM1473" t="s">
        <v>1346</v>
      </c>
      <c r="BN1473" t="s">
        <v>1346</v>
      </c>
      <c r="BO1473" t="s">
        <v>1346</v>
      </c>
      <c r="BP1473" t="s">
        <v>1346</v>
      </c>
      <c r="BQ1473" t="s">
        <v>1346</v>
      </c>
      <c r="BR1473" t="s">
        <v>1346</v>
      </c>
      <c r="BS1473" t="s">
        <v>1346</v>
      </c>
      <c r="BT1473" t="s">
        <v>1346</v>
      </c>
      <c r="BU1473" t="s">
        <v>1346</v>
      </c>
      <c r="BV1473" t="s">
        <v>1346</v>
      </c>
      <c r="BW1473" t="s">
        <v>1346</v>
      </c>
      <c r="BX1473" t="s">
        <v>1346</v>
      </c>
      <c r="BY1473" t="s">
        <v>1346</v>
      </c>
      <c r="BZ1473" t="s">
        <v>1346</v>
      </c>
      <c r="CA1473" t="s">
        <v>1346</v>
      </c>
      <c r="CB1473" t="s">
        <v>1346</v>
      </c>
      <c r="CC1473" t="s">
        <v>1346</v>
      </c>
      <c r="CD1473" t="s">
        <v>1346</v>
      </c>
      <c r="CE1473" t="s">
        <v>1346</v>
      </c>
      <c r="CF1473" t="s">
        <v>1346</v>
      </c>
      <c r="CG1473" t="s">
        <v>1346</v>
      </c>
      <c r="CH1473" t="s">
        <v>1346</v>
      </c>
      <c r="CI1473" t="s">
        <v>1346</v>
      </c>
      <c r="CJ1473" t="s">
        <v>1346</v>
      </c>
    </row>
    <row r="1474" spans="3:88" x14ac:dyDescent="0.25">
      <c r="C1474" t="s">
        <v>1346</v>
      </c>
      <c r="G1474" t="s">
        <v>1346</v>
      </c>
      <c r="I1474" t="s">
        <v>1346</v>
      </c>
      <c r="K1474" t="s">
        <v>1346</v>
      </c>
      <c r="L1474" t="s">
        <v>1346</v>
      </c>
      <c r="AD1474" t="s">
        <v>1346</v>
      </c>
      <c r="AE1474" t="s">
        <v>1346</v>
      </c>
      <c r="AF1474" t="s">
        <v>1346</v>
      </c>
      <c r="AG1474" t="s">
        <v>1346</v>
      </c>
      <c r="AH1474" t="s">
        <v>1346</v>
      </c>
      <c r="AI1474" t="s">
        <v>1346</v>
      </c>
      <c r="AJ1474" t="s">
        <v>1346</v>
      </c>
      <c r="AK1474" t="s">
        <v>1346</v>
      </c>
      <c r="AL1474" t="s">
        <v>1346</v>
      </c>
      <c r="AM1474" t="s">
        <v>1346</v>
      </c>
      <c r="AN1474" t="s">
        <v>1346</v>
      </c>
      <c r="AO1474" t="s">
        <v>1346</v>
      </c>
      <c r="AP1474" t="s">
        <v>1346</v>
      </c>
      <c r="AQ1474" t="s">
        <v>1346</v>
      </c>
      <c r="AR1474" t="s">
        <v>1346</v>
      </c>
      <c r="AS1474" t="s">
        <v>1346</v>
      </c>
      <c r="AT1474" t="s">
        <v>1346</v>
      </c>
      <c r="BJ1474" t="s">
        <v>1346</v>
      </c>
      <c r="BK1474" t="s">
        <v>1346</v>
      </c>
      <c r="BL1474" t="s">
        <v>1346</v>
      </c>
      <c r="BM1474" t="s">
        <v>1346</v>
      </c>
      <c r="BN1474" t="s">
        <v>1346</v>
      </c>
      <c r="BO1474" t="s">
        <v>1346</v>
      </c>
      <c r="BP1474" t="s">
        <v>1346</v>
      </c>
      <c r="BQ1474" t="s">
        <v>1346</v>
      </c>
      <c r="BR1474" t="s">
        <v>1346</v>
      </c>
      <c r="BS1474" t="s">
        <v>1346</v>
      </c>
      <c r="BT1474" t="s">
        <v>1346</v>
      </c>
      <c r="BU1474" t="s">
        <v>1346</v>
      </c>
      <c r="BV1474" t="s">
        <v>1346</v>
      </c>
      <c r="BW1474" t="s">
        <v>1346</v>
      </c>
      <c r="BX1474" t="s">
        <v>1346</v>
      </c>
      <c r="BY1474" t="s">
        <v>1346</v>
      </c>
      <c r="BZ1474" t="s">
        <v>1346</v>
      </c>
      <c r="CA1474" t="s">
        <v>1346</v>
      </c>
      <c r="CB1474" t="s">
        <v>1346</v>
      </c>
      <c r="CC1474" t="s">
        <v>1346</v>
      </c>
      <c r="CD1474" t="s">
        <v>1346</v>
      </c>
      <c r="CE1474" t="s">
        <v>1346</v>
      </c>
      <c r="CF1474" t="s">
        <v>1346</v>
      </c>
      <c r="CG1474" t="s">
        <v>1346</v>
      </c>
      <c r="CH1474" t="s">
        <v>1346</v>
      </c>
      <c r="CI1474" t="s">
        <v>1346</v>
      </c>
      <c r="CJ1474" t="s">
        <v>1346</v>
      </c>
    </row>
    <row r="1475" spans="3:88" x14ac:dyDescent="0.25">
      <c r="C1475" t="s">
        <v>1346</v>
      </c>
      <c r="G1475" t="s">
        <v>1346</v>
      </c>
      <c r="I1475" t="s">
        <v>1346</v>
      </c>
      <c r="K1475" t="s">
        <v>1346</v>
      </c>
      <c r="L1475" t="s">
        <v>1346</v>
      </c>
      <c r="AD1475" t="s">
        <v>1346</v>
      </c>
      <c r="AE1475" t="s">
        <v>1346</v>
      </c>
      <c r="AF1475" t="s">
        <v>1346</v>
      </c>
      <c r="AG1475" t="s">
        <v>1346</v>
      </c>
      <c r="AH1475" t="s">
        <v>1346</v>
      </c>
      <c r="AI1475" t="s">
        <v>1346</v>
      </c>
      <c r="AJ1475" t="s">
        <v>1346</v>
      </c>
      <c r="AK1475" t="s">
        <v>1346</v>
      </c>
      <c r="AL1475" t="s">
        <v>1346</v>
      </c>
      <c r="AM1475" t="s">
        <v>1346</v>
      </c>
      <c r="AN1475" t="s">
        <v>1346</v>
      </c>
      <c r="AO1475" t="s">
        <v>1346</v>
      </c>
      <c r="AP1475" t="s">
        <v>1346</v>
      </c>
      <c r="AQ1475" t="s">
        <v>1346</v>
      </c>
      <c r="AR1475" t="s">
        <v>1346</v>
      </c>
      <c r="AS1475" t="s">
        <v>1346</v>
      </c>
      <c r="AT1475" t="s">
        <v>1346</v>
      </c>
      <c r="BJ1475" t="s">
        <v>1346</v>
      </c>
      <c r="BK1475" t="s">
        <v>1346</v>
      </c>
      <c r="BL1475" t="s">
        <v>1346</v>
      </c>
      <c r="BM1475" t="s">
        <v>1346</v>
      </c>
      <c r="BN1475" t="s">
        <v>1346</v>
      </c>
      <c r="BO1475" t="s">
        <v>1346</v>
      </c>
      <c r="BP1475" t="s">
        <v>1346</v>
      </c>
      <c r="BQ1475" t="s">
        <v>1346</v>
      </c>
      <c r="BR1475" t="s">
        <v>1346</v>
      </c>
      <c r="BS1475" t="s">
        <v>1346</v>
      </c>
      <c r="BT1475" t="s">
        <v>1346</v>
      </c>
      <c r="BU1475" t="s">
        <v>1346</v>
      </c>
      <c r="BV1475" t="s">
        <v>1346</v>
      </c>
      <c r="BW1475" t="s">
        <v>1346</v>
      </c>
      <c r="BX1475" t="s">
        <v>1346</v>
      </c>
      <c r="BY1475" t="s">
        <v>1346</v>
      </c>
      <c r="BZ1475" t="s">
        <v>1346</v>
      </c>
      <c r="CA1475" t="s">
        <v>1346</v>
      </c>
      <c r="CB1475" t="s">
        <v>1346</v>
      </c>
      <c r="CC1475" t="s">
        <v>1346</v>
      </c>
      <c r="CD1475" t="s">
        <v>1346</v>
      </c>
      <c r="CE1475" t="s">
        <v>1346</v>
      </c>
      <c r="CF1475" t="s">
        <v>1346</v>
      </c>
      <c r="CG1475" t="s">
        <v>1346</v>
      </c>
      <c r="CH1475" t="s">
        <v>1346</v>
      </c>
      <c r="CI1475" t="s">
        <v>1346</v>
      </c>
      <c r="CJ1475" t="s">
        <v>1346</v>
      </c>
    </row>
    <row r="1476" spans="3:88" x14ac:dyDescent="0.25">
      <c r="C1476" t="s">
        <v>1346</v>
      </c>
      <c r="G1476" t="s">
        <v>1346</v>
      </c>
      <c r="I1476" t="s">
        <v>1346</v>
      </c>
      <c r="K1476" t="s">
        <v>1346</v>
      </c>
      <c r="L1476" t="s">
        <v>1346</v>
      </c>
      <c r="AD1476" t="s">
        <v>1346</v>
      </c>
      <c r="AE1476" t="s">
        <v>1346</v>
      </c>
      <c r="AF1476" t="s">
        <v>1346</v>
      </c>
      <c r="AG1476" t="s">
        <v>1346</v>
      </c>
      <c r="AH1476" t="s">
        <v>1346</v>
      </c>
      <c r="AI1476" t="s">
        <v>1346</v>
      </c>
      <c r="AJ1476" t="s">
        <v>1346</v>
      </c>
      <c r="AK1476" t="s">
        <v>1346</v>
      </c>
      <c r="AL1476" t="s">
        <v>1346</v>
      </c>
      <c r="AM1476" t="s">
        <v>1346</v>
      </c>
      <c r="AN1476" t="s">
        <v>1346</v>
      </c>
      <c r="AO1476" t="s">
        <v>1346</v>
      </c>
      <c r="AP1476" t="s">
        <v>1346</v>
      </c>
      <c r="AQ1476" t="s">
        <v>1346</v>
      </c>
      <c r="AR1476" t="s">
        <v>1346</v>
      </c>
      <c r="AS1476" t="s">
        <v>1346</v>
      </c>
      <c r="AT1476" t="s">
        <v>1346</v>
      </c>
      <c r="BJ1476" t="s">
        <v>1346</v>
      </c>
      <c r="BK1476" t="s">
        <v>1346</v>
      </c>
      <c r="BL1476" t="s">
        <v>1346</v>
      </c>
      <c r="BM1476" t="s">
        <v>1346</v>
      </c>
      <c r="BN1476" t="s">
        <v>1346</v>
      </c>
      <c r="BO1476" t="s">
        <v>1346</v>
      </c>
      <c r="BP1476" t="s">
        <v>1346</v>
      </c>
      <c r="BQ1476" t="s">
        <v>1346</v>
      </c>
      <c r="BR1476" t="s">
        <v>1346</v>
      </c>
      <c r="BS1476" t="s">
        <v>1346</v>
      </c>
      <c r="BT1476" t="s">
        <v>1346</v>
      </c>
      <c r="BU1476" t="s">
        <v>1346</v>
      </c>
      <c r="BV1476" t="s">
        <v>1346</v>
      </c>
      <c r="BW1476" t="s">
        <v>1346</v>
      </c>
      <c r="BX1476" t="s">
        <v>1346</v>
      </c>
      <c r="BY1476" t="s">
        <v>1346</v>
      </c>
      <c r="BZ1476" t="s">
        <v>1346</v>
      </c>
      <c r="CA1476" t="s">
        <v>1346</v>
      </c>
      <c r="CB1476" t="s">
        <v>1346</v>
      </c>
      <c r="CC1476" t="s">
        <v>1346</v>
      </c>
      <c r="CD1476" t="s">
        <v>1346</v>
      </c>
      <c r="CE1476" t="s">
        <v>1346</v>
      </c>
      <c r="CF1476" t="s">
        <v>1346</v>
      </c>
      <c r="CG1476" t="s">
        <v>1346</v>
      </c>
      <c r="CH1476" t="s">
        <v>1346</v>
      </c>
      <c r="CI1476" t="s">
        <v>1346</v>
      </c>
      <c r="CJ1476" t="s">
        <v>1346</v>
      </c>
    </row>
    <row r="1477" spans="3:88" x14ac:dyDescent="0.25">
      <c r="C1477" t="s">
        <v>1346</v>
      </c>
      <c r="G1477" t="s">
        <v>1346</v>
      </c>
      <c r="I1477" t="s">
        <v>1346</v>
      </c>
      <c r="K1477" t="s">
        <v>1346</v>
      </c>
      <c r="L1477" t="s">
        <v>1346</v>
      </c>
      <c r="AD1477" t="s">
        <v>1346</v>
      </c>
      <c r="AE1477" t="s">
        <v>1346</v>
      </c>
      <c r="AF1477" t="s">
        <v>1346</v>
      </c>
      <c r="AG1477" t="s">
        <v>1346</v>
      </c>
      <c r="AH1477" t="s">
        <v>1346</v>
      </c>
      <c r="AI1477" t="s">
        <v>1346</v>
      </c>
      <c r="AJ1477" t="s">
        <v>1346</v>
      </c>
      <c r="AK1477" t="s">
        <v>1346</v>
      </c>
      <c r="AL1477" t="s">
        <v>1346</v>
      </c>
      <c r="AM1477" t="s">
        <v>1346</v>
      </c>
      <c r="AN1477" t="s">
        <v>1346</v>
      </c>
      <c r="AO1477" t="s">
        <v>1346</v>
      </c>
      <c r="AP1477" t="s">
        <v>1346</v>
      </c>
      <c r="AQ1477" t="s">
        <v>1346</v>
      </c>
      <c r="AR1477" t="s">
        <v>1346</v>
      </c>
      <c r="AS1477" t="s">
        <v>1346</v>
      </c>
      <c r="AT1477" t="s">
        <v>1346</v>
      </c>
      <c r="BJ1477" t="s">
        <v>1346</v>
      </c>
      <c r="BK1477" t="s">
        <v>1346</v>
      </c>
      <c r="BL1477" t="s">
        <v>1346</v>
      </c>
      <c r="BM1477" t="s">
        <v>1346</v>
      </c>
      <c r="BN1477" t="s">
        <v>1346</v>
      </c>
      <c r="BO1477" t="s">
        <v>1346</v>
      </c>
      <c r="BP1477" t="s">
        <v>1346</v>
      </c>
      <c r="BQ1477" t="s">
        <v>1346</v>
      </c>
      <c r="BR1477" t="s">
        <v>1346</v>
      </c>
      <c r="BS1477" t="s">
        <v>1346</v>
      </c>
      <c r="BT1477" t="s">
        <v>1346</v>
      </c>
      <c r="BU1477" t="s">
        <v>1346</v>
      </c>
      <c r="BV1477" t="s">
        <v>1346</v>
      </c>
      <c r="BW1477" t="s">
        <v>1346</v>
      </c>
      <c r="BX1477" t="s">
        <v>1346</v>
      </c>
      <c r="BY1477" t="s">
        <v>1346</v>
      </c>
      <c r="BZ1477" t="s">
        <v>1346</v>
      </c>
      <c r="CA1477" t="s">
        <v>1346</v>
      </c>
      <c r="CB1477" t="s">
        <v>1346</v>
      </c>
      <c r="CC1477" t="s">
        <v>1346</v>
      </c>
      <c r="CD1477" t="s">
        <v>1346</v>
      </c>
      <c r="CE1477" t="s">
        <v>1346</v>
      </c>
      <c r="CF1477" t="s">
        <v>1346</v>
      </c>
      <c r="CG1477" t="s">
        <v>1346</v>
      </c>
      <c r="CH1477" t="s">
        <v>1346</v>
      </c>
      <c r="CI1477" t="s">
        <v>1346</v>
      </c>
      <c r="CJ1477" t="s">
        <v>1346</v>
      </c>
    </row>
    <row r="1478" spans="3:88" x14ac:dyDescent="0.25">
      <c r="C1478" t="s">
        <v>1346</v>
      </c>
      <c r="G1478" t="s">
        <v>1346</v>
      </c>
      <c r="I1478" t="s">
        <v>1346</v>
      </c>
      <c r="K1478" t="s">
        <v>1346</v>
      </c>
      <c r="L1478" t="s">
        <v>1346</v>
      </c>
      <c r="AD1478" t="s">
        <v>1346</v>
      </c>
      <c r="AE1478" t="s">
        <v>1346</v>
      </c>
      <c r="AF1478" t="s">
        <v>1346</v>
      </c>
      <c r="AG1478" t="s">
        <v>1346</v>
      </c>
      <c r="AH1478" t="s">
        <v>1346</v>
      </c>
      <c r="AI1478" t="s">
        <v>1346</v>
      </c>
      <c r="AJ1478" t="s">
        <v>1346</v>
      </c>
      <c r="AK1478" t="s">
        <v>1346</v>
      </c>
      <c r="AL1478" t="s">
        <v>1346</v>
      </c>
      <c r="AM1478" t="s">
        <v>1346</v>
      </c>
      <c r="AN1478" t="s">
        <v>1346</v>
      </c>
      <c r="AO1478" t="s">
        <v>1346</v>
      </c>
      <c r="AP1478" t="s">
        <v>1346</v>
      </c>
      <c r="AQ1478" t="s">
        <v>1346</v>
      </c>
      <c r="AR1478" t="s">
        <v>1346</v>
      </c>
      <c r="AS1478" t="s">
        <v>1346</v>
      </c>
      <c r="AT1478" t="s">
        <v>1346</v>
      </c>
      <c r="BJ1478" t="s">
        <v>1346</v>
      </c>
      <c r="BK1478" t="s">
        <v>1346</v>
      </c>
      <c r="BL1478" t="s">
        <v>1346</v>
      </c>
      <c r="BM1478" t="s">
        <v>1346</v>
      </c>
      <c r="BN1478" t="s">
        <v>1346</v>
      </c>
      <c r="BO1478" t="s">
        <v>1346</v>
      </c>
      <c r="BP1478" t="s">
        <v>1346</v>
      </c>
      <c r="BQ1478" t="s">
        <v>1346</v>
      </c>
      <c r="BR1478" t="s">
        <v>1346</v>
      </c>
      <c r="BS1478" t="s">
        <v>1346</v>
      </c>
      <c r="BT1478" t="s">
        <v>1346</v>
      </c>
      <c r="BU1478" t="s">
        <v>1346</v>
      </c>
      <c r="BV1478" t="s">
        <v>1346</v>
      </c>
      <c r="BW1478" t="s">
        <v>1346</v>
      </c>
      <c r="BX1478" t="s">
        <v>1346</v>
      </c>
      <c r="BY1478" t="s">
        <v>1346</v>
      </c>
      <c r="BZ1478" t="s">
        <v>1346</v>
      </c>
      <c r="CA1478" t="s">
        <v>1346</v>
      </c>
      <c r="CB1478" t="s">
        <v>1346</v>
      </c>
      <c r="CC1478" t="s">
        <v>1346</v>
      </c>
      <c r="CD1478" t="s">
        <v>1346</v>
      </c>
      <c r="CE1478" t="s">
        <v>1346</v>
      </c>
      <c r="CF1478" t="s">
        <v>1346</v>
      </c>
      <c r="CG1478" t="s">
        <v>1346</v>
      </c>
      <c r="CH1478" t="s">
        <v>1346</v>
      </c>
      <c r="CI1478" t="s">
        <v>1346</v>
      </c>
      <c r="CJ1478" t="s">
        <v>1346</v>
      </c>
    </row>
    <row r="1479" spans="3:88" x14ac:dyDescent="0.25">
      <c r="C1479" t="s">
        <v>1346</v>
      </c>
      <c r="G1479" t="s">
        <v>1346</v>
      </c>
      <c r="I1479" t="s">
        <v>1346</v>
      </c>
      <c r="K1479" t="s">
        <v>1346</v>
      </c>
      <c r="L1479" t="s">
        <v>1346</v>
      </c>
      <c r="AD1479" t="s">
        <v>1346</v>
      </c>
      <c r="AE1479" t="s">
        <v>1346</v>
      </c>
      <c r="AF1479" t="s">
        <v>1346</v>
      </c>
      <c r="AG1479" t="s">
        <v>1346</v>
      </c>
      <c r="AH1479" t="s">
        <v>1346</v>
      </c>
      <c r="AI1479" t="s">
        <v>1346</v>
      </c>
      <c r="AJ1479" t="s">
        <v>1346</v>
      </c>
      <c r="AK1479" t="s">
        <v>1346</v>
      </c>
      <c r="AL1479" t="s">
        <v>1346</v>
      </c>
      <c r="AM1479" t="s">
        <v>1346</v>
      </c>
      <c r="AN1479" t="s">
        <v>1346</v>
      </c>
      <c r="AO1479" t="s">
        <v>1346</v>
      </c>
      <c r="AP1479" t="s">
        <v>1346</v>
      </c>
      <c r="AQ1479" t="s">
        <v>1346</v>
      </c>
      <c r="AR1479" t="s">
        <v>1346</v>
      </c>
      <c r="AS1479" t="s">
        <v>1346</v>
      </c>
      <c r="AT1479" t="s">
        <v>1346</v>
      </c>
      <c r="BJ1479" t="s">
        <v>1346</v>
      </c>
      <c r="BK1479" t="s">
        <v>1346</v>
      </c>
      <c r="BL1479" t="s">
        <v>1346</v>
      </c>
      <c r="BM1479" t="s">
        <v>1346</v>
      </c>
      <c r="BN1479" t="s">
        <v>1346</v>
      </c>
      <c r="BO1479" t="s">
        <v>1346</v>
      </c>
      <c r="BP1479" t="s">
        <v>1346</v>
      </c>
      <c r="BQ1479" t="s">
        <v>1346</v>
      </c>
      <c r="BR1479" t="s">
        <v>1346</v>
      </c>
      <c r="BS1479" t="s">
        <v>1346</v>
      </c>
      <c r="BT1479" t="s">
        <v>1346</v>
      </c>
      <c r="BU1479" t="s">
        <v>1346</v>
      </c>
      <c r="BV1479" t="s">
        <v>1346</v>
      </c>
      <c r="BW1479" t="s">
        <v>1346</v>
      </c>
      <c r="BX1479" t="s">
        <v>1346</v>
      </c>
      <c r="BY1479" t="s">
        <v>1346</v>
      </c>
      <c r="BZ1479" t="s">
        <v>1346</v>
      </c>
      <c r="CA1479" t="s">
        <v>1346</v>
      </c>
      <c r="CB1479" t="s">
        <v>1346</v>
      </c>
      <c r="CC1479" t="s">
        <v>1346</v>
      </c>
      <c r="CD1479" t="s">
        <v>1346</v>
      </c>
      <c r="CE1479" t="s">
        <v>1346</v>
      </c>
      <c r="CF1479" t="s">
        <v>1346</v>
      </c>
      <c r="CG1479" t="s">
        <v>1346</v>
      </c>
      <c r="CH1479" t="s">
        <v>1346</v>
      </c>
      <c r="CI1479" t="s">
        <v>1346</v>
      </c>
      <c r="CJ1479" t="s">
        <v>1346</v>
      </c>
    </row>
    <row r="1480" spans="3:88" x14ac:dyDescent="0.25">
      <c r="C1480" t="s">
        <v>1346</v>
      </c>
      <c r="G1480" t="s">
        <v>1346</v>
      </c>
      <c r="I1480" t="s">
        <v>1346</v>
      </c>
      <c r="K1480" t="s">
        <v>1346</v>
      </c>
      <c r="L1480" t="s">
        <v>1346</v>
      </c>
      <c r="AD1480" t="s">
        <v>1346</v>
      </c>
      <c r="AE1480" t="s">
        <v>1346</v>
      </c>
      <c r="AF1480" t="s">
        <v>1346</v>
      </c>
      <c r="AG1480" t="s">
        <v>1346</v>
      </c>
      <c r="AH1480" t="s">
        <v>1346</v>
      </c>
      <c r="AI1480" t="s">
        <v>1346</v>
      </c>
      <c r="AJ1480" t="s">
        <v>1346</v>
      </c>
      <c r="AK1480" t="s">
        <v>1346</v>
      </c>
      <c r="AL1480" t="s">
        <v>1346</v>
      </c>
      <c r="AM1480" t="s">
        <v>1346</v>
      </c>
      <c r="AN1480" t="s">
        <v>1346</v>
      </c>
      <c r="AO1480" t="s">
        <v>1346</v>
      </c>
      <c r="AP1480" t="s">
        <v>1346</v>
      </c>
      <c r="AQ1480" t="s">
        <v>1346</v>
      </c>
      <c r="AR1480" t="s">
        <v>1346</v>
      </c>
      <c r="AS1480" t="s">
        <v>1346</v>
      </c>
      <c r="AT1480" t="s">
        <v>1346</v>
      </c>
      <c r="BJ1480" t="s">
        <v>1346</v>
      </c>
      <c r="BK1480" t="s">
        <v>1346</v>
      </c>
      <c r="BL1480" t="s">
        <v>1346</v>
      </c>
      <c r="BM1480" t="s">
        <v>1346</v>
      </c>
      <c r="BN1480" t="s">
        <v>1346</v>
      </c>
      <c r="BO1480" t="s">
        <v>1346</v>
      </c>
      <c r="BP1480" t="s">
        <v>1346</v>
      </c>
      <c r="BQ1480" t="s">
        <v>1346</v>
      </c>
      <c r="BR1480" t="s">
        <v>1346</v>
      </c>
      <c r="BS1480" t="s">
        <v>1346</v>
      </c>
      <c r="BT1480" t="s">
        <v>1346</v>
      </c>
      <c r="BU1480" t="s">
        <v>1346</v>
      </c>
      <c r="BV1480" t="s">
        <v>1346</v>
      </c>
      <c r="BW1480" t="s">
        <v>1346</v>
      </c>
      <c r="BX1480" t="s">
        <v>1346</v>
      </c>
      <c r="BY1480" t="s">
        <v>1346</v>
      </c>
      <c r="BZ1480" t="s">
        <v>1346</v>
      </c>
      <c r="CA1480" t="s">
        <v>1346</v>
      </c>
      <c r="CB1480" t="s">
        <v>1346</v>
      </c>
      <c r="CC1480" t="s">
        <v>1346</v>
      </c>
      <c r="CD1480" t="s">
        <v>1346</v>
      </c>
      <c r="CE1480" t="s">
        <v>1346</v>
      </c>
      <c r="CF1480" t="s">
        <v>1346</v>
      </c>
      <c r="CG1480" t="s">
        <v>1346</v>
      </c>
      <c r="CH1480" t="s">
        <v>1346</v>
      </c>
      <c r="CI1480" t="s">
        <v>1346</v>
      </c>
      <c r="CJ1480" t="s">
        <v>1346</v>
      </c>
    </row>
    <row r="1481" spans="3:88" x14ac:dyDescent="0.25">
      <c r="C1481" t="s">
        <v>1346</v>
      </c>
      <c r="G1481" t="s">
        <v>1346</v>
      </c>
      <c r="I1481" t="s">
        <v>1346</v>
      </c>
      <c r="K1481" t="s">
        <v>1346</v>
      </c>
      <c r="L1481" t="s">
        <v>1346</v>
      </c>
      <c r="AD1481" t="s">
        <v>1346</v>
      </c>
      <c r="AE1481" t="s">
        <v>1346</v>
      </c>
      <c r="AF1481" t="s">
        <v>1346</v>
      </c>
      <c r="AG1481" t="s">
        <v>1346</v>
      </c>
      <c r="AH1481" t="s">
        <v>1346</v>
      </c>
      <c r="AI1481" t="s">
        <v>1346</v>
      </c>
      <c r="AJ1481" t="s">
        <v>1346</v>
      </c>
      <c r="AK1481" t="s">
        <v>1346</v>
      </c>
      <c r="AL1481" t="s">
        <v>1346</v>
      </c>
      <c r="AM1481" t="s">
        <v>1346</v>
      </c>
      <c r="AN1481" t="s">
        <v>1346</v>
      </c>
      <c r="AO1481" t="s">
        <v>1346</v>
      </c>
      <c r="AP1481" t="s">
        <v>1346</v>
      </c>
      <c r="AQ1481" t="s">
        <v>1346</v>
      </c>
      <c r="AR1481" t="s">
        <v>1346</v>
      </c>
      <c r="AS1481" t="s">
        <v>1346</v>
      </c>
      <c r="AT1481" t="s">
        <v>1346</v>
      </c>
      <c r="BJ1481" t="s">
        <v>1346</v>
      </c>
      <c r="BK1481" t="s">
        <v>1346</v>
      </c>
      <c r="BL1481" t="s">
        <v>1346</v>
      </c>
      <c r="BM1481" t="s">
        <v>1346</v>
      </c>
      <c r="BN1481" t="s">
        <v>1346</v>
      </c>
      <c r="BO1481" t="s">
        <v>1346</v>
      </c>
      <c r="BP1481" t="s">
        <v>1346</v>
      </c>
      <c r="BQ1481" t="s">
        <v>1346</v>
      </c>
      <c r="BR1481" t="s">
        <v>1346</v>
      </c>
      <c r="BS1481" t="s">
        <v>1346</v>
      </c>
      <c r="BT1481" t="s">
        <v>1346</v>
      </c>
      <c r="BU1481" t="s">
        <v>1346</v>
      </c>
      <c r="BV1481" t="s">
        <v>1346</v>
      </c>
      <c r="BW1481" t="s">
        <v>1346</v>
      </c>
      <c r="BX1481" t="s">
        <v>1346</v>
      </c>
      <c r="BY1481" t="s">
        <v>1346</v>
      </c>
      <c r="BZ1481" t="s">
        <v>1346</v>
      </c>
      <c r="CA1481" t="s">
        <v>1346</v>
      </c>
      <c r="CB1481" t="s">
        <v>1346</v>
      </c>
      <c r="CC1481" t="s">
        <v>1346</v>
      </c>
      <c r="CD1481" t="s">
        <v>1346</v>
      </c>
      <c r="CE1481" t="s">
        <v>1346</v>
      </c>
      <c r="CF1481" t="s">
        <v>1346</v>
      </c>
      <c r="CG1481" t="s">
        <v>1346</v>
      </c>
      <c r="CH1481" t="s">
        <v>1346</v>
      </c>
      <c r="CI1481" t="s">
        <v>1346</v>
      </c>
      <c r="CJ1481" t="s">
        <v>1346</v>
      </c>
    </row>
    <row r="1482" spans="3:88" x14ac:dyDescent="0.25">
      <c r="C1482" t="s">
        <v>1346</v>
      </c>
      <c r="G1482" t="s">
        <v>1346</v>
      </c>
      <c r="I1482" t="s">
        <v>1346</v>
      </c>
      <c r="K1482" t="s">
        <v>1346</v>
      </c>
      <c r="L1482" t="s">
        <v>1346</v>
      </c>
      <c r="AD1482" t="s">
        <v>1346</v>
      </c>
      <c r="AE1482" t="s">
        <v>1346</v>
      </c>
      <c r="AF1482" t="s">
        <v>1346</v>
      </c>
      <c r="AG1482" t="s">
        <v>1346</v>
      </c>
      <c r="AH1482" t="s">
        <v>1346</v>
      </c>
      <c r="AI1482" t="s">
        <v>1346</v>
      </c>
      <c r="AJ1482" t="s">
        <v>1346</v>
      </c>
      <c r="AK1482" t="s">
        <v>1346</v>
      </c>
      <c r="AL1482" t="s">
        <v>1346</v>
      </c>
      <c r="AM1482" t="s">
        <v>1346</v>
      </c>
      <c r="AN1482" t="s">
        <v>1346</v>
      </c>
      <c r="AO1482" t="s">
        <v>1346</v>
      </c>
      <c r="AP1482" t="s">
        <v>1346</v>
      </c>
      <c r="AQ1482" t="s">
        <v>1346</v>
      </c>
      <c r="AR1482" t="s">
        <v>1346</v>
      </c>
      <c r="AS1482" t="s">
        <v>1346</v>
      </c>
      <c r="AT1482" t="s">
        <v>1346</v>
      </c>
      <c r="BJ1482" t="s">
        <v>1346</v>
      </c>
      <c r="BK1482" t="s">
        <v>1346</v>
      </c>
      <c r="BL1482" t="s">
        <v>1346</v>
      </c>
      <c r="BM1482" t="s">
        <v>1346</v>
      </c>
      <c r="BN1482" t="s">
        <v>1346</v>
      </c>
      <c r="BO1482" t="s">
        <v>1346</v>
      </c>
      <c r="BP1482" t="s">
        <v>1346</v>
      </c>
      <c r="BQ1482" t="s">
        <v>1346</v>
      </c>
      <c r="BR1482" t="s">
        <v>1346</v>
      </c>
      <c r="BS1482" t="s">
        <v>1346</v>
      </c>
      <c r="BT1482" t="s">
        <v>1346</v>
      </c>
      <c r="BU1482" t="s">
        <v>1346</v>
      </c>
      <c r="BV1482" t="s">
        <v>1346</v>
      </c>
      <c r="BW1482" t="s">
        <v>1346</v>
      </c>
      <c r="BX1482" t="s">
        <v>1346</v>
      </c>
      <c r="BY1482" t="s">
        <v>1346</v>
      </c>
      <c r="BZ1482" t="s">
        <v>1346</v>
      </c>
      <c r="CA1482" t="s">
        <v>1346</v>
      </c>
      <c r="CB1482" t="s">
        <v>1346</v>
      </c>
      <c r="CC1482" t="s">
        <v>1346</v>
      </c>
      <c r="CD1482" t="s">
        <v>1346</v>
      </c>
      <c r="CE1482" t="s">
        <v>1346</v>
      </c>
      <c r="CF1482" t="s">
        <v>1346</v>
      </c>
      <c r="CG1482" t="s">
        <v>1346</v>
      </c>
      <c r="CH1482" t="s">
        <v>1346</v>
      </c>
      <c r="CI1482" t="s">
        <v>1346</v>
      </c>
      <c r="CJ1482" t="s">
        <v>1346</v>
      </c>
    </row>
    <row r="1483" spans="3:88" x14ac:dyDescent="0.25">
      <c r="C1483" t="s">
        <v>1346</v>
      </c>
      <c r="G1483" t="s">
        <v>1346</v>
      </c>
      <c r="I1483" t="s">
        <v>1346</v>
      </c>
      <c r="K1483" t="s">
        <v>1346</v>
      </c>
      <c r="L1483" t="s">
        <v>1346</v>
      </c>
      <c r="AD1483" t="s">
        <v>1346</v>
      </c>
      <c r="AE1483" t="s">
        <v>1346</v>
      </c>
      <c r="AF1483" t="s">
        <v>1346</v>
      </c>
      <c r="AG1483" t="s">
        <v>1346</v>
      </c>
      <c r="AH1483" t="s">
        <v>1346</v>
      </c>
      <c r="AI1483" t="s">
        <v>1346</v>
      </c>
      <c r="AJ1483" t="s">
        <v>1346</v>
      </c>
      <c r="AK1483" t="s">
        <v>1346</v>
      </c>
      <c r="AL1483" t="s">
        <v>1346</v>
      </c>
      <c r="AM1483" t="s">
        <v>1346</v>
      </c>
      <c r="AN1483" t="s">
        <v>1346</v>
      </c>
      <c r="AO1483" t="s">
        <v>1346</v>
      </c>
      <c r="AP1483" t="s">
        <v>1346</v>
      </c>
      <c r="AQ1483" t="s">
        <v>1346</v>
      </c>
      <c r="AR1483" t="s">
        <v>1346</v>
      </c>
      <c r="AS1483" t="s">
        <v>1346</v>
      </c>
      <c r="AT1483" t="s">
        <v>1346</v>
      </c>
      <c r="BJ1483" t="s">
        <v>1346</v>
      </c>
      <c r="BK1483" t="s">
        <v>1346</v>
      </c>
      <c r="BL1483" t="s">
        <v>1346</v>
      </c>
      <c r="BM1483" t="s">
        <v>1346</v>
      </c>
      <c r="BN1483" t="s">
        <v>1346</v>
      </c>
      <c r="BO1483" t="s">
        <v>1346</v>
      </c>
      <c r="BP1483" t="s">
        <v>1346</v>
      </c>
      <c r="BQ1483" t="s">
        <v>1346</v>
      </c>
      <c r="BR1483" t="s">
        <v>1346</v>
      </c>
      <c r="BS1483" t="s">
        <v>1346</v>
      </c>
      <c r="BT1483" t="s">
        <v>1346</v>
      </c>
      <c r="BU1483" t="s">
        <v>1346</v>
      </c>
      <c r="BV1483" t="s">
        <v>1346</v>
      </c>
      <c r="BW1483" t="s">
        <v>1346</v>
      </c>
      <c r="BX1483" t="s">
        <v>1346</v>
      </c>
      <c r="BY1483" t="s">
        <v>1346</v>
      </c>
      <c r="BZ1483" t="s">
        <v>1346</v>
      </c>
      <c r="CA1483" t="s">
        <v>1346</v>
      </c>
      <c r="CB1483" t="s">
        <v>1346</v>
      </c>
      <c r="CC1483" t="s">
        <v>1346</v>
      </c>
      <c r="CD1483" t="s">
        <v>1346</v>
      </c>
      <c r="CE1483" t="s">
        <v>1346</v>
      </c>
      <c r="CF1483" t="s">
        <v>1346</v>
      </c>
      <c r="CG1483" t="s">
        <v>1346</v>
      </c>
      <c r="CH1483" t="s">
        <v>1346</v>
      </c>
      <c r="CI1483" t="s">
        <v>1346</v>
      </c>
      <c r="CJ1483" t="s">
        <v>1346</v>
      </c>
    </row>
    <row r="1484" spans="3:88" x14ac:dyDescent="0.25">
      <c r="C1484" t="s">
        <v>1346</v>
      </c>
      <c r="G1484" t="s">
        <v>1346</v>
      </c>
      <c r="I1484" t="s">
        <v>1346</v>
      </c>
      <c r="K1484" t="s">
        <v>1346</v>
      </c>
      <c r="L1484" t="s">
        <v>1346</v>
      </c>
      <c r="AD1484" t="s">
        <v>1346</v>
      </c>
      <c r="AE1484" t="s">
        <v>1346</v>
      </c>
      <c r="AF1484" t="s">
        <v>1346</v>
      </c>
      <c r="AG1484" t="s">
        <v>1346</v>
      </c>
      <c r="AH1484" t="s">
        <v>1346</v>
      </c>
      <c r="AI1484" t="s">
        <v>1346</v>
      </c>
      <c r="AJ1484" t="s">
        <v>1346</v>
      </c>
      <c r="AK1484" t="s">
        <v>1346</v>
      </c>
      <c r="AL1484" t="s">
        <v>1346</v>
      </c>
      <c r="AM1484" t="s">
        <v>1346</v>
      </c>
      <c r="AN1484" t="s">
        <v>1346</v>
      </c>
      <c r="AO1484" t="s">
        <v>1346</v>
      </c>
      <c r="AP1484" t="s">
        <v>1346</v>
      </c>
      <c r="AQ1484" t="s">
        <v>1346</v>
      </c>
      <c r="AR1484" t="s">
        <v>1346</v>
      </c>
      <c r="AS1484" t="s">
        <v>1346</v>
      </c>
      <c r="AT1484" t="s">
        <v>1346</v>
      </c>
      <c r="BJ1484" t="s">
        <v>1346</v>
      </c>
      <c r="BK1484" t="s">
        <v>1346</v>
      </c>
      <c r="BL1484" t="s">
        <v>1346</v>
      </c>
      <c r="BM1484" t="s">
        <v>1346</v>
      </c>
      <c r="BN1484" t="s">
        <v>1346</v>
      </c>
      <c r="BO1484" t="s">
        <v>1346</v>
      </c>
      <c r="BP1484" t="s">
        <v>1346</v>
      </c>
      <c r="BQ1484" t="s">
        <v>1346</v>
      </c>
      <c r="BR1484" t="s">
        <v>1346</v>
      </c>
      <c r="BS1484" t="s">
        <v>1346</v>
      </c>
      <c r="BT1484" t="s">
        <v>1346</v>
      </c>
      <c r="BU1484" t="s">
        <v>1346</v>
      </c>
      <c r="BV1484" t="s">
        <v>1346</v>
      </c>
      <c r="BW1484" t="s">
        <v>1346</v>
      </c>
      <c r="BX1484" t="s">
        <v>1346</v>
      </c>
      <c r="BY1484" t="s">
        <v>1346</v>
      </c>
      <c r="BZ1484" t="s">
        <v>1346</v>
      </c>
      <c r="CA1484" t="s">
        <v>1346</v>
      </c>
      <c r="CB1484" t="s">
        <v>1346</v>
      </c>
      <c r="CC1484" t="s">
        <v>1346</v>
      </c>
      <c r="CD1484" t="s">
        <v>1346</v>
      </c>
      <c r="CE1484" t="s">
        <v>1346</v>
      </c>
      <c r="CF1484" t="s">
        <v>1346</v>
      </c>
      <c r="CG1484" t="s">
        <v>1346</v>
      </c>
      <c r="CH1484" t="s">
        <v>1346</v>
      </c>
      <c r="CI1484" t="s">
        <v>1346</v>
      </c>
      <c r="CJ1484" t="s">
        <v>1346</v>
      </c>
    </row>
    <row r="1485" spans="3:88" x14ac:dyDescent="0.25">
      <c r="C1485" t="s">
        <v>1346</v>
      </c>
      <c r="G1485" t="s">
        <v>1346</v>
      </c>
      <c r="I1485" t="s">
        <v>1346</v>
      </c>
      <c r="K1485" t="s">
        <v>1346</v>
      </c>
      <c r="L1485" t="s">
        <v>1346</v>
      </c>
      <c r="AD1485" t="s">
        <v>1346</v>
      </c>
      <c r="AE1485" t="s">
        <v>1346</v>
      </c>
      <c r="AF1485" t="s">
        <v>1346</v>
      </c>
      <c r="AG1485" t="s">
        <v>1346</v>
      </c>
      <c r="AH1485" t="s">
        <v>1346</v>
      </c>
      <c r="AI1485" t="s">
        <v>1346</v>
      </c>
      <c r="AJ1485" t="s">
        <v>1346</v>
      </c>
      <c r="AK1485" t="s">
        <v>1346</v>
      </c>
      <c r="AL1485" t="s">
        <v>1346</v>
      </c>
      <c r="AM1485" t="s">
        <v>1346</v>
      </c>
      <c r="AN1485" t="s">
        <v>1346</v>
      </c>
      <c r="AO1485" t="s">
        <v>1346</v>
      </c>
      <c r="AP1485" t="s">
        <v>1346</v>
      </c>
      <c r="AQ1485" t="s">
        <v>1346</v>
      </c>
      <c r="AR1485" t="s">
        <v>1346</v>
      </c>
      <c r="AS1485" t="s">
        <v>1346</v>
      </c>
      <c r="AT1485" t="s">
        <v>1346</v>
      </c>
      <c r="BJ1485" t="s">
        <v>1346</v>
      </c>
      <c r="BK1485" t="s">
        <v>1346</v>
      </c>
      <c r="BL1485" t="s">
        <v>1346</v>
      </c>
      <c r="BM1485" t="s">
        <v>1346</v>
      </c>
      <c r="BN1485" t="s">
        <v>1346</v>
      </c>
      <c r="BO1485" t="s">
        <v>1346</v>
      </c>
      <c r="BP1485" t="s">
        <v>1346</v>
      </c>
      <c r="BQ1485" t="s">
        <v>1346</v>
      </c>
      <c r="BR1485" t="s">
        <v>1346</v>
      </c>
      <c r="BS1485" t="s">
        <v>1346</v>
      </c>
      <c r="BT1485" t="s">
        <v>1346</v>
      </c>
      <c r="BU1485" t="s">
        <v>1346</v>
      </c>
      <c r="BV1485" t="s">
        <v>1346</v>
      </c>
      <c r="BW1485" t="s">
        <v>1346</v>
      </c>
      <c r="BX1485" t="s">
        <v>1346</v>
      </c>
      <c r="BY1485" t="s">
        <v>1346</v>
      </c>
      <c r="BZ1485" t="s">
        <v>1346</v>
      </c>
      <c r="CA1485" t="s">
        <v>1346</v>
      </c>
      <c r="CB1485" t="s">
        <v>1346</v>
      </c>
      <c r="CC1485" t="s">
        <v>1346</v>
      </c>
      <c r="CD1485" t="s">
        <v>1346</v>
      </c>
      <c r="CE1485" t="s">
        <v>1346</v>
      </c>
      <c r="CF1485" t="s">
        <v>1346</v>
      </c>
      <c r="CG1485" t="s">
        <v>1346</v>
      </c>
      <c r="CH1485" t="s">
        <v>1346</v>
      </c>
      <c r="CI1485" t="s">
        <v>1346</v>
      </c>
      <c r="CJ1485" t="s">
        <v>1346</v>
      </c>
    </row>
    <row r="1486" spans="3:88" x14ac:dyDescent="0.25">
      <c r="C1486" t="s">
        <v>1346</v>
      </c>
      <c r="G1486" t="s">
        <v>1346</v>
      </c>
      <c r="I1486" t="s">
        <v>1346</v>
      </c>
      <c r="K1486" t="s">
        <v>1346</v>
      </c>
      <c r="L1486" t="s">
        <v>1346</v>
      </c>
      <c r="AD1486" t="s">
        <v>1346</v>
      </c>
      <c r="AE1486" t="s">
        <v>1346</v>
      </c>
      <c r="AF1486" t="s">
        <v>1346</v>
      </c>
      <c r="AG1486" t="s">
        <v>1346</v>
      </c>
      <c r="AH1486" t="s">
        <v>1346</v>
      </c>
      <c r="AI1486" t="s">
        <v>1346</v>
      </c>
      <c r="AJ1486" t="s">
        <v>1346</v>
      </c>
      <c r="AK1486" t="s">
        <v>1346</v>
      </c>
      <c r="AL1486" t="s">
        <v>1346</v>
      </c>
      <c r="AM1486" t="s">
        <v>1346</v>
      </c>
      <c r="AN1486" t="s">
        <v>1346</v>
      </c>
      <c r="AO1486" t="s">
        <v>1346</v>
      </c>
      <c r="AP1486" t="s">
        <v>1346</v>
      </c>
      <c r="AQ1486" t="s">
        <v>1346</v>
      </c>
      <c r="AR1486" t="s">
        <v>1346</v>
      </c>
      <c r="AS1486" t="s">
        <v>1346</v>
      </c>
      <c r="AT1486" t="s">
        <v>1346</v>
      </c>
      <c r="BJ1486" t="s">
        <v>1346</v>
      </c>
      <c r="BK1486" t="s">
        <v>1346</v>
      </c>
      <c r="BL1486" t="s">
        <v>1346</v>
      </c>
      <c r="BM1486" t="s">
        <v>1346</v>
      </c>
      <c r="BN1486" t="s">
        <v>1346</v>
      </c>
      <c r="BO1486" t="s">
        <v>1346</v>
      </c>
      <c r="BP1486" t="s">
        <v>1346</v>
      </c>
      <c r="BQ1486" t="s">
        <v>1346</v>
      </c>
      <c r="BR1486" t="s">
        <v>1346</v>
      </c>
      <c r="BS1486" t="s">
        <v>1346</v>
      </c>
      <c r="BT1486" t="s">
        <v>1346</v>
      </c>
      <c r="BU1486" t="s">
        <v>1346</v>
      </c>
      <c r="BV1486" t="s">
        <v>1346</v>
      </c>
      <c r="BW1486" t="s">
        <v>1346</v>
      </c>
      <c r="BX1486" t="s">
        <v>1346</v>
      </c>
      <c r="BY1486" t="s">
        <v>1346</v>
      </c>
      <c r="BZ1486" t="s">
        <v>1346</v>
      </c>
      <c r="CA1486" t="s">
        <v>1346</v>
      </c>
      <c r="CB1486" t="s">
        <v>1346</v>
      </c>
      <c r="CC1486" t="s">
        <v>1346</v>
      </c>
      <c r="CD1486" t="s">
        <v>1346</v>
      </c>
      <c r="CE1486" t="s">
        <v>1346</v>
      </c>
      <c r="CF1486" t="s">
        <v>1346</v>
      </c>
      <c r="CG1486" t="s">
        <v>1346</v>
      </c>
      <c r="CH1486" t="s">
        <v>1346</v>
      </c>
      <c r="CI1486" t="s">
        <v>1346</v>
      </c>
      <c r="CJ1486" t="s">
        <v>1346</v>
      </c>
    </row>
    <row r="1487" spans="3:88" x14ac:dyDescent="0.25">
      <c r="C1487" t="s">
        <v>1346</v>
      </c>
      <c r="G1487" t="s">
        <v>1346</v>
      </c>
      <c r="I1487" t="s">
        <v>1346</v>
      </c>
      <c r="K1487" t="s">
        <v>1346</v>
      </c>
      <c r="L1487" t="s">
        <v>1346</v>
      </c>
      <c r="AD1487" t="s">
        <v>1346</v>
      </c>
      <c r="AE1487" t="s">
        <v>1346</v>
      </c>
      <c r="AF1487" t="s">
        <v>1346</v>
      </c>
      <c r="AG1487" t="s">
        <v>1346</v>
      </c>
      <c r="AH1487" t="s">
        <v>1346</v>
      </c>
      <c r="AI1487" t="s">
        <v>1346</v>
      </c>
      <c r="AJ1487" t="s">
        <v>1346</v>
      </c>
      <c r="AK1487" t="s">
        <v>1346</v>
      </c>
      <c r="AL1487" t="s">
        <v>1346</v>
      </c>
      <c r="AM1487" t="s">
        <v>1346</v>
      </c>
      <c r="AN1487" t="s">
        <v>1346</v>
      </c>
      <c r="AO1487" t="s">
        <v>1346</v>
      </c>
      <c r="AP1487" t="s">
        <v>1346</v>
      </c>
      <c r="AQ1487" t="s">
        <v>1346</v>
      </c>
      <c r="AR1487" t="s">
        <v>1346</v>
      </c>
      <c r="AS1487" t="s">
        <v>1346</v>
      </c>
      <c r="AT1487" t="s">
        <v>1346</v>
      </c>
      <c r="BJ1487" t="s">
        <v>1346</v>
      </c>
      <c r="BK1487" t="s">
        <v>1346</v>
      </c>
      <c r="BL1487" t="s">
        <v>1346</v>
      </c>
      <c r="BM1487" t="s">
        <v>1346</v>
      </c>
      <c r="BN1487" t="s">
        <v>1346</v>
      </c>
      <c r="BO1487" t="s">
        <v>1346</v>
      </c>
      <c r="BP1487" t="s">
        <v>1346</v>
      </c>
      <c r="BQ1487" t="s">
        <v>1346</v>
      </c>
      <c r="BR1487" t="s">
        <v>1346</v>
      </c>
      <c r="BS1487" t="s">
        <v>1346</v>
      </c>
      <c r="BT1487" t="s">
        <v>1346</v>
      </c>
      <c r="BU1487" t="s">
        <v>1346</v>
      </c>
      <c r="BV1487" t="s">
        <v>1346</v>
      </c>
      <c r="BW1487" t="s">
        <v>1346</v>
      </c>
      <c r="BX1487" t="s">
        <v>1346</v>
      </c>
      <c r="BY1487" t="s">
        <v>1346</v>
      </c>
      <c r="BZ1487" t="s">
        <v>1346</v>
      </c>
      <c r="CA1487" t="s">
        <v>1346</v>
      </c>
      <c r="CB1487" t="s">
        <v>1346</v>
      </c>
      <c r="CC1487" t="s">
        <v>1346</v>
      </c>
      <c r="CD1487" t="s">
        <v>1346</v>
      </c>
      <c r="CE1487" t="s">
        <v>1346</v>
      </c>
      <c r="CF1487" t="s">
        <v>1346</v>
      </c>
      <c r="CG1487" t="s">
        <v>1346</v>
      </c>
      <c r="CH1487" t="s">
        <v>1346</v>
      </c>
      <c r="CI1487" t="s">
        <v>1346</v>
      </c>
      <c r="CJ1487" t="s">
        <v>1346</v>
      </c>
    </row>
    <row r="1488" spans="3:88" x14ac:dyDescent="0.25">
      <c r="C1488" t="s">
        <v>1346</v>
      </c>
      <c r="G1488" t="s">
        <v>1346</v>
      </c>
      <c r="I1488" t="s">
        <v>1346</v>
      </c>
      <c r="K1488" t="s">
        <v>1346</v>
      </c>
      <c r="L1488" t="s">
        <v>1346</v>
      </c>
      <c r="AD1488" t="s">
        <v>1346</v>
      </c>
      <c r="AE1488" t="s">
        <v>1346</v>
      </c>
      <c r="AF1488" t="s">
        <v>1346</v>
      </c>
      <c r="AG1488" t="s">
        <v>1346</v>
      </c>
      <c r="AH1488" t="s">
        <v>1346</v>
      </c>
      <c r="AI1488" t="s">
        <v>1346</v>
      </c>
      <c r="AJ1488" t="s">
        <v>1346</v>
      </c>
      <c r="AK1488" t="s">
        <v>1346</v>
      </c>
      <c r="AL1488" t="s">
        <v>1346</v>
      </c>
      <c r="AM1488" t="s">
        <v>1346</v>
      </c>
      <c r="AN1488" t="s">
        <v>1346</v>
      </c>
      <c r="AO1488" t="s">
        <v>1346</v>
      </c>
      <c r="AP1488" t="s">
        <v>1346</v>
      </c>
      <c r="AQ1488" t="s">
        <v>1346</v>
      </c>
      <c r="AR1488" t="s">
        <v>1346</v>
      </c>
      <c r="AS1488" t="s">
        <v>1346</v>
      </c>
      <c r="AT1488" t="s">
        <v>1346</v>
      </c>
      <c r="BJ1488" t="s">
        <v>1346</v>
      </c>
      <c r="BK1488" t="s">
        <v>1346</v>
      </c>
      <c r="BL1488" t="s">
        <v>1346</v>
      </c>
      <c r="BM1488" t="s">
        <v>1346</v>
      </c>
      <c r="BN1488" t="s">
        <v>1346</v>
      </c>
      <c r="BO1488" t="s">
        <v>1346</v>
      </c>
      <c r="BP1488" t="s">
        <v>1346</v>
      </c>
      <c r="BQ1488" t="s">
        <v>1346</v>
      </c>
      <c r="BR1488" t="s">
        <v>1346</v>
      </c>
      <c r="BS1488" t="s">
        <v>1346</v>
      </c>
      <c r="BT1488" t="s">
        <v>1346</v>
      </c>
      <c r="BU1488" t="s">
        <v>1346</v>
      </c>
      <c r="BV1488" t="s">
        <v>1346</v>
      </c>
      <c r="BW1488" t="s">
        <v>1346</v>
      </c>
      <c r="BX1488" t="s">
        <v>1346</v>
      </c>
      <c r="BY1488" t="s">
        <v>1346</v>
      </c>
      <c r="BZ1488" t="s">
        <v>1346</v>
      </c>
      <c r="CA1488" t="s">
        <v>1346</v>
      </c>
      <c r="CB1488" t="s">
        <v>1346</v>
      </c>
      <c r="CC1488" t="s">
        <v>1346</v>
      </c>
      <c r="CD1488" t="s">
        <v>1346</v>
      </c>
      <c r="CE1488" t="s">
        <v>1346</v>
      </c>
      <c r="CF1488" t="s">
        <v>1346</v>
      </c>
      <c r="CG1488" t="s">
        <v>1346</v>
      </c>
      <c r="CH1488" t="s">
        <v>1346</v>
      </c>
      <c r="CI1488" t="s">
        <v>1346</v>
      </c>
      <c r="CJ1488" t="s">
        <v>1346</v>
      </c>
    </row>
    <row r="1489" spans="3:88" x14ac:dyDescent="0.25">
      <c r="C1489" t="s">
        <v>1346</v>
      </c>
      <c r="G1489" t="s">
        <v>1346</v>
      </c>
      <c r="I1489" t="s">
        <v>1346</v>
      </c>
      <c r="K1489" t="s">
        <v>1346</v>
      </c>
      <c r="L1489" t="s">
        <v>1346</v>
      </c>
      <c r="AD1489" t="s">
        <v>1346</v>
      </c>
      <c r="AE1489" t="s">
        <v>1346</v>
      </c>
      <c r="AF1489" t="s">
        <v>1346</v>
      </c>
      <c r="AG1489" t="s">
        <v>1346</v>
      </c>
      <c r="AH1489" t="s">
        <v>1346</v>
      </c>
      <c r="AI1489" t="s">
        <v>1346</v>
      </c>
      <c r="AJ1489" t="s">
        <v>1346</v>
      </c>
      <c r="AK1489" t="s">
        <v>1346</v>
      </c>
      <c r="AL1489" t="s">
        <v>1346</v>
      </c>
      <c r="AM1489" t="s">
        <v>1346</v>
      </c>
      <c r="AN1489" t="s">
        <v>1346</v>
      </c>
      <c r="AO1489" t="s">
        <v>1346</v>
      </c>
      <c r="AP1489" t="s">
        <v>1346</v>
      </c>
      <c r="AQ1489" t="s">
        <v>1346</v>
      </c>
      <c r="AR1489" t="s">
        <v>1346</v>
      </c>
      <c r="AS1489" t="s">
        <v>1346</v>
      </c>
      <c r="AT1489" t="s">
        <v>1346</v>
      </c>
      <c r="BJ1489" t="s">
        <v>1346</v>
      </c>
      <c r="BK1489" t="s">
        <v>1346</v>
      </c>
      <c r="BL1489" t="s">
        <v>1346</v>
      </c>
      <c r="BM1489" t="s">
        <v>1346</v>
      </c>
      <c r="BN1489" t="s">
        <v>1346</v>
      </c>
      <c r="BO1489" t="s">
        <v>1346</v>
      </c>
      <c r="BP1489" t="s">
        <v>1346</v>
      </c>
      <c r="BQ1489" t="s">
        <v>1346</v>
      </c>
      <c r="BR1489" t="s">
        <v>1346</v>
      </c>
      <c r="BS1489" t="s">
        <v>1346</v>
      </c>
      <c r="BT1489" t="s">
        <v>1346</v>
      </c>
      <c r="BU1489" t="s">
        <v>1346</v>
      </c>
      <c r="BV1489" t="s">
        <v>1346</v>
      </c>
      <c r="BW1489" t="s">
        <v>1346</v>
      </c>
      <c r="BX1489" t="s">
        <v>1346</v>
      </c>
      <c r="BY1489" t="s">
        <v>1346</v>
      </c>
      <c r="BZ1489" t="s">
        <v>1346</v>
      </c>
      <c r="CA1489" t="s">
        <v>1346</v>
      </c>
      <c r="CB1489" t="s">
        <v>1346</v>
      </c>
      <c r="CC1489" t="s">
        <v>1346</v>
      </c>
      <c r="CD1489" t="s">
        <v>1346</v>
      </c>
      <c r="CE1489" t="s">
        <v>1346</v>
      </c>
      <c r="CF1489" t="s">
        <v>1346</v>
      </c>
      <c r="CG1489" t="s">
        <v>1346</v>
      </c>
      <c r="CH1489" t="s">
        <v>1346</v>
      </c>
      <c r="CI1489" t="s">
        <v>1346</v>
      </c>
      <c r="CJ1489" t="s">
        <v>1346</v>
      </c>
    </row>
    <row r="1490" spans="3:88" x14ac:dyDescent="0.25">
      <c r="C1490" t="s">
        <v>1346</v>
      </c>
      <c r="G1490" t="s">
        <v>1346</v>
      </c>
      <c r="I1490" t="s">
        <v>1346</v>
      </c>
      <c r="K1490" t="s">
        <v>1346</v>
      </c>
      <c r="L1490" t="s">
        <v>1346</v>
      </c>
      <c r="AD1490" t="s">
        <v>1346</v>
      </c>
      <c r="AE1490" t="s">
        <v>1346</v>
      </c>
      <c r="AF1490" t="s">
        <v>1346</v>
      </c>
      <c r="AG1490" t="s">
        <v>1346</v>
      </c>
      <c r="AH1490" t="s">
        <v>1346</v>
      </c>
      <c r="AI1490" t="s">
        <v>1346</v>
      </c>
      <c r="AJ1490" t="s">
        <v>1346</v>
      </c>
      <c r="AK1490" t="s">
        <v>1346</v>
      </c>
      <c r="AL1490" t="s">
        <v>1346</v>
      </c>
      <c r="AM1490" t="s">
        <v>1346</v>
      </c>
      <c r="AN1490" t="s">
        <v>1346</v>
      </c>
      <c r="AO1490" t="s">
        <v>1346</v>
      </c>
      <c r="AP1490" t="s">
        <v>1346</v>
      </c>
      <c r="AQ1490" t="s">
        <v>1346</v>
      </c>
      <c r="AR1490" t="s">
        <v>1346</v>
      </c>
      <c r="AS1490" t="s">
        <v>1346</v>
      </c>
      <c r="AT1490" t="s">
        <v>1346</v>
      </c>
      <c r="BJ1490" t="s">
        <v>1346</v>
      </c>
      <c r="BK1490" t="s">
        <v>1346</v>
      </c>
      <c r="BL1490" t="s">
        <v>1346</v>
      </c>
      <c r="BM1490" t="s">
        <v>1346</v>
      </c>
      <c r="BN1490" t="s">
        <v>1346</v>
      </c>
      <c r="BO1490" t="s">
        <v>1346</v>
      </c>
      <c r="BP1490" t="s">
        <v>1346</v>
      </c>
      <c r="BQ1490" t="s">
        <v>1346</v>
      </c>
      <c r="BR1490" t="s">
        <v>1346</v>
      </c>
      <c r="BS1490" t="s">
        <v>1346</v>
      </c>
      <c r="BT1490" t="s">
        <v>1346</v>
      </c>
      <c r="BU1490" t="s">
        <v>1346</v>
      </c>
      <c r="BV1490" t="s">
        <v>1346</v>
      </c>
      <c r="BW1490" t="s">
        <v>1346</v>
      </c>
      <c r="BX1490" t="s">
        <v>1346</v>
      </c>
      <c r="BY1490" t="s">
        <v>1346</v>
      </c>
      <c r="BZ1490" t="s">
        <v>1346</v>
      </c>
      <c r="CA1490" t="s">
        <v>1346</v>
      </c>
      <c r="CB1490" t="s">
        <v>1346</v>
      </c>
      <c r="CC1490" t="s">
        <v>1346</v>
      </c>
      <c r="CD1490" t="s">
        <v>1346</v>
      </c>
      <c r="CE1490" t="s">
        <v>1346</v>
      </c>
      <c r="CF1490" t="s">
        <v>1346</v>
      </c>
      <c r="CG1490" t="s">
        <v>1346</v>
      </c>
      <c r="CH1490" t="s">
        <v>1346</v>
      </c>
      <c r="CI1490" t="s">
        <v>1346</v>
      </c>
      <c r="CJ1490" t="s">
        <v>1346</v>
      </c>
    </row>
    <row r="1491" spans="3:88" x14ac:dyDescent="0.25">
      <c r="C1491" t="s">
        <v>1346</v>
      </c>
      <c r="G1491" t="s">
        <v>1346</v>
      </c>
      <c r="I1491" t="s">
        <v>1346</v>
      </c>
      <c r="K1491" t="s">
        <v>1346</v>
      </c>
      <c r="L1491" t="s">
        <v>1346</v>
      </c>
      <c r="AD1491" t="s">
        <v>1346</v>
      </c>
      <c r="AE1491" t="s">
        <v>1346</v>
      </c>
      <c r="AF1491" t="s">
        <v>1346</v>
      </c>
      <c r="AG1491" t="s">
        <v>1346</v>
      </c>
      <c r="AH1491" t="s">
        <v>1346</v>
      </c>
      <c r="AI1491" t="s">
        <v>1346</v>
      </c>
      <c r="AJ1491" t="s">
        <v>1346</v>
      </c>
      <c r="AK1491" t="s">
        <v>1346</v>
      </c>
      <c r="AL1491" t="s">
        <v>1346</v>
      </c>
      <c r="AM1491" t="s">
        <v>1346</v>
      </c>
      <c r="AN1491" t="s">
        <v>1346</v>
      </c>
      <c r="AO1491" t="s">
        <v>1346</v>
      </c>
      <c r="AP1491" t="s">
        <v>1346</v>
      </c>
      <c r="AQ1491" t="s">
        <v>1346</v>
      </c>
      <c r="AR1491" t="s">
        <v>1346</v>
      </c>
      <c r="AS1491" t="s">
        <v>1346</v>
      </c>
      <c r="AT1491" t="s">
        <v>1346</v>
      </c>
      <c r="BJ1491" t="s">
        <v>1346</v>
      </c>
      <c r="BK1491" t="s">
        <v>1346</v>
      </c>
      <c r="BL1491" t="s">
        <v>1346</v>
      </c>
      <c r="BM1491" t="s">
        <v>1346</v>
      </c>
      <c r="BN1491" t="s">
        <v>1346</v>
      </c>
      <c r="BO1491" t="s">
        <v>1346</v>
      </c>
      <c r="BP1491" t="s">
        <v>1346</v>
      </c>
      <c r="BQ1491" t="s">
        <v>1346</v>
      </c>
      <c r="BR1491" t="s">
        <v>1346</v>
      </c>
      <c r="BS1491" t="s">
        <v>1346</v>
      </c>
      <c r="BT1491" t="s">
        <v>1346</v>
      </c>
      <c r="BU1491" t="s">
        <v>1346</v>
      </c>
      <c r="BV1491" t="s">
        <v>1346</v>
      </c>
      <c r="BW1491" t="s">
        <v>1346</v>
      </c>
      <c r="BX1491" t="s">
        <v>1346</v>
      </c>
      <c r="BY1491" t="s">
        <v>1346</v>
      </c>
      <c r="BZ1491" t="s">
        <v>1346</v>
      </c>
      <c r="CA1491" t="s">
        <v>1346</v>
      </c>
      <c r="CB1491" t="s">
        <v>1346</v>
      </c>
      <c r="CC1491" t="s">
        <v>1346</v>
      </c>
      <c r="CD1491" t="s">
        <v>1346</v>
      </c>
      <c r="CE1491" t="s">
        <v>1346</v>
      </c>
      <c r="CF1491" t="s">
        <v>1346</v>
      </c>
      <c r="CG1491" t="s">
        <v>1346</v>
      </c>
      <c r="CH1491" t="s">
        <v>1346</v>
      </c>
      <c r="CI1491" t="s">
        <v>1346</v>
      </c>
      <c r="CJ1491" t="s">
        <v>1346</v>
      </c>
    </row>
    <row r="1492" spans="3:88" x14ac:dyDescent="0.25">
      <c r="C1492" t="s">
        <v>1346</v>
      </c>
      <c r="G1492" t="s">
        <v>1346</v>
      </c>
      <c r="I1492" t="s">
        <v>1346</v>
      </c>
      <c r="K1492" t="s">
        <v>1346</v>
      </c>
      <c r="L1492" t="s">
        <v>1346</v>
      </c>
      <c r="AD1492" t="s">
        <v>1346</v>
      </c>
      <c r="AE1492" t="s">
        <v>1346</v>
      </c>
      <c r="AF1492" t="s">
        <v>1346</v>
      </c>
      <c r="AG1492" t="s">
        <v>1346</v>
      </c>
      <c r="AH1492" t="s">
        <v>1346</v>
      </c>
      <c r="AI1492" t="s">
        <v>1346</v>
      </c>
      <c r="AJ1492" t="s">
        <v>1346</v>
      </c>
      <c r="AK1492" t="s">
        <v>1346</v>
      </c>
      <c r="AL1492" t="s">
        <v>1346</v>
      </c>
      <c r="AM1492" t="s">
        <v>1346</v>
      </c>
      <c r="AN1492" t="s">
        <v>1346</v>
      </c>
      <c r="AO1492" t="s">
        <v>1346</v>
      </c>
      <c r="AP1492" t="s">
        <v>1346</v>
      </c>
      <c r="AQ1492" t="s">
        <v>1346</v>
      </c>
      <c r="AR1492" t="s">
        <v>1346</v>
      </c>
      <c r="AS1492" t="s">
        <v>1346</v>
      </c>
      <c r="AT1492" t="s">
        <v>1346</v>
      </c>
      <c r="BJ1492" t="s">
        <v>1346</v>
      </c>
      <c r="BK1492" t="s">
        <v>1346</v>
      </c>
      <c r="BL1492" t="s">
        <v>1346</v>
      </c>
      <c r="BM1492" t="s">
        <v>1346</v>
      </c>
      <c r="BN1492" t="s">
        <v>1346</v>
      </c>
      <c r="BO1492" t="s">
        <v>1346</v>
      </c>
      <c r="BP1492" t="s">
        <v>1346</v>
      </c>
      <c r="BQ1492" t="s">
        <v>1346</v>
      </c>
      <c r="BR1492" t="s">
        <v>1346</v>
      </c>
      <c r="BS1492" t="s">
        <v>1346</v>
      </c>
      <c r="BT1492" t="s">
        <v>1346</v>
      </c>
      <c r="BU1492" t="s">
        <v>1346</v>
      </c>
      <c r="BV1492" t="s">
        <v>1346</v>
      </c>
      <c r="BW1492" t="s">
        <v>1346</v>
      </c>
      <c r="BX1492" t="s">
        <v>1346</v>
      </c>
      <c r="BY1492" t="s">
        <v>1346</v>
      </c>
      <c r="BZ1492" t="s">
        <v>1346</v>
      </c>
      <c r="CA1492" t="s">
        <v>1346</v>
      </c>
      <c r="CB1492" t="s">
        <v>1346</v>
      </c>
      <c r="CC1492" t="s">
        <v>1346</v>
      </c>
      <c r="CD1492" t="s">
        <v>1346</v>
      </c>
      <c r="CE1492" t="s">
        <v>1346</v>
      </c>
      <c r="CF1492" t="s">
        <v>1346</v>
      </c>
      <c r="CG1492" t="s">
        <v>1346</v>
      </c>
      <c r="CH1492" t="s">
        <v>1346</v>
      </c>
      <c r="CI1492" t="s">
        <v>1346</v>
      </c>
      <c r="CJ1492" t="s">
        <v>1346</v>
      </c>
    </row>
    <row r="1493" spans="3:88" x14ac:dyDescent="0.25">
      <c r="C1493" t="s">
        <v>1346</v>
      </c>
      <c r="G1493" t="s">
        <v>1346</v>
      </c>
      <c r="I1493" t="s">
        <v>1346</v>
      </c>
      <c r="K1493" t="s">
        <v>1346</v>
      </c>
      <c r="L1493" t="s">
        <v>1346</v>
      </c>
      <c r="AD1493" t="s">
        <v>1346</v>
      </c>
      <c r="AE1493" t="s">
        <v>1346</v>
      </c>
      <c r="AF1493" t="s">
        <v>1346</v>
      </c>
      <c r="AG1493" t="s">
        <v>1346</v>
      </c>
      <c r="AH1493" t="s">
        <v>1346</v>
      </c>
      <c r="AI1493" t="s">
        <v>1346</v>
      </c>
      <c r="AJ1493" t="s">
        <v>1346</v>
      </c>
      <c r="AK1493" t="s">
        <v>1346</v>
      </c>
      <c r="AL1493" t="s">
        <v>1346</v>
      </c>
      <c r="AM1493" t="s">
        <v>1346</v>
      </c>
      <c r="AN1493" t="s">
        <v>1346</v>
      </c>
      <c r="AO1493" t="s">
        <v>1346</v>
      </c>
      <c r="AP1493" t="s">
        <v>1346</v>
      </c>
      <c r="AQ1493" t="s">
        <v>1346</v>
      </c>
      <c r="AR1493" t="s">
        <v>1346</v>
      </c>
      <c r="AS1493" t="s">
        <v>1346</v>
      </c>
      <c r="AT1493" t="s">
        <v>1346</v>
      </c>
      <c r="BJ1493" t="s">
        <v>1346</v>
      </c>
      <c r="BK1493" t="s">
        <v>1346</v>
      </c>
      <c r="BL1493" t="s">
        <v>1346</v>
      </c>
      <c r="BM1493" t="s">
        <v>1346</v>
      </c>
      <c r="BN1493" t="s">
        <v>1346</v>
      </c>
      <c r="BO1493" t="s">
        <v>1346</v>
      </c>
      <c r="BP1493" t="s">
        <v>1346</v>
      </c>
      <c r="BQ1493" t="s">
        <v>1346</v>
      </c>
      <c r="BR1493" t="s">
        <v>1346</v>
      </c>
      <c r="BS1493" t="s">
        <v>1346</v>
      </c>
      <c r="BT1493" t="s">
        <v>1346</v>
      </c>
      <c r="BU1493" t="s">
        <v>1346</v>
      </c>
      <c r="BV1493" t="s">
        <v>1346</v>
      </c>
      <c r="BW1493" t="s">
        <v>1346</v>
      </c>
      <c r="BX1493" t="s">
        <v>1346</v>
      </c>
      <c r="BY1493" t="s">
        <v>1346</v>
      </c>
      <c r="BZ1493" t="s">
        <v>1346</v>
      </c>
      <c r="CA1493" t="s">
        <v>1346</v>
      </c>
      <c r="CB1493" t="s">
        <v>1346</v>
      </c>
      <c r="CC1493" t="s">
        <v>1346</v>
      </c>
      <c r="CD1493" t="s">
        <v>1346</v>
      </c>
      <c r="CE1493" t="s">
        <v>1346</v>
      </c>
      <c r="CF1493" t="s">
        <v>1346</v>
      </c>
      <c r="CG1493" t="s">
        <v>1346</v>
      </c>
      <c r="CH1493" t="s">
        <v>1346</v>
      </c>
      <c r="CI1493" t="s">
        <v>1346</v>
      </c>
      <c r="CJ1493" t="s">
        <v>1346</v>
      </c>
    </row>
    <row r="1494" spans="3:88" x14ac:dyDescent="0.25">
      <c r="C1494" t="s">
        <v>1346</v>
      </c>
      <c r="G1494" t="s">
        <v>1346</v>
      </c>
      <c r="I1494" t="s">
        <v>1346</v>
      </c>
      <c r="K1494" t="s">
        <v>1346</v>
      </c>
      <c r="L1494" t="s">
        <v>1346</v>
      </c>
      <c r="AD1494" t="s">
        <v>1346</v>
      </c>
      <c r="AE1494" t="s">
        <v>1346</v>
      </c>
      <c r="AF1494" t="s">
        <v>1346</v>
      </c>
      <c r="AG1494" t="s">
        <v>1346</v>
      </c>
      <c r="AH1494" t="s">
        <v>1346</v>
      </c>
      <c r="AI1494" t="s">
        <v>1346</v>
      </c>
      <c r="AJ1494" t="s">
        <v>1346</v>
      </c>
      <c r="AK1494" t="s">
        <v>1346</v>
      </c>
      <c r="AL1494" t="s">
        <v>1346</v>
      </c>
      <c r="AM1494" t="s">
        <v>1346</v>
      </c>
      <c r="AN1494" t="s">
        <v>1346</v>
      </c>
      <c r="AO1494" t="s">
        <v>1346</v>
      </c>
      <c r="AP1494" t="s">
        <v>1346</v>
      </c>
      <c r="AQ1494" t="s">
        <v>1346</v>
      </c>
      <c r="AR1494" t="s">
        <v>1346</v>
      </c>
      <c r="AS1494" t="s">
        <v>1346</v>
      </c>
      <c r="AT1494" t="s">
        <v>1346</v>
      </c>
      <c r="BJ1494" t="s">
        <v>1346</v>
      </c>
      <c r="BK1494" t="s">
        <v>1346</v>
      </c>
      <c r="BL1494" t="s">
        <v>1346</v>
      </c>
      <c r="BM1494" t="s">
        <v>1346</v>
      </c>
      <c r="BN1494" t="s">
        <v>1346</v>
      </c>
      <c r="BO1494" t="s">
        <v>1346</v>
      </c>
      <c r="BP1494" t="s">
        <v>1346</v>
      </c>
      <c r="BQ1494" t="s">
        <v>1346</v>
      </c>
      <c r="BR1494" t="s">
        <v>1346</v>
      </c>
      <c r="BS1494" t="s">
        <v>1346</v>
      </c>
      <c r="BT1494" t="s">
        <v>1346</v>
      </c>
      <c r="BU1494" t="s">
        <v>1346</v>
      </c>
      <c r="BV1494" t="s">
        <v>1346</v>
      </c>
      <c r="BW1494" t="s">
        <v>1346</v>
      </c>
      <c r="BX1494" t="s">
        <v>1346</v>
      </c>
      <c r="BY1494" t="s">
        <v>1346</v>
      </c>
      <c r="BZ1494" t="s">
        <v>1346</v>
      </c>
      <c r="CA1494" t="s">
        <v>1346</v>
      </c>
      <c r="CB1494" t="s">
        <v>1346</v>
      </c>
      <c r="CC1494" t="s">
        <v>1346</v>
      </c>
      <c r="CD1494" t="s">
        <v>1346</v>
      </c>
      <c r="CE1494" t="s">
        <v>1346</v>
      </c>
      <c r="CF1494" t="s">
        <v>1346</v>
      </c>
      <c r="CG1494" t="s">
        <v>1346</v>
      </c>
      <c r="CH1494" t="s">
        <v>1346</v>
      </c>
      <c r="CI1494" t="s">
        <v>1346</v>
      </c>
      <c r="CJ1494" t="s">
        <v>1346</v>
      </c>
    </row>
    <row r="1495" spans="3:88" x14ac:dyDescent="0.25">
      <c r="C1495" t="s">
        <v>1346</v>
      </c>
      <c r="G1495" t="s">
        <v>1346</v>
      </c>
      <c r="I1495" t="s">
        <v>1346</v>
      </c>
      <c r="K1495" t="s">
        <v>1346</v>
      </c>
      <c r="L1495" t="s">
        <v>1346</v>
      </c>
      <c r="AD1495" t="s">
        <v>1346</v>
      </c>
      <c r="AE1495" t="s">
        <v>1346</v>
      </c>
      <c r="AF1495" t="s">
        <v>1346</v>
      </c>
      <c r="AG1495" t="s">
        <v>1346</v>
      </c>
      <c r="AH1495" t="s">
        <v>1346</v>
      </c>
      <c r="AI1495" t="s">
        <v>1346</v>
      </c>
      <c r="AJ1495" t="s">
        <v>1346</v>
      </c>
      <c r="AK1495" t="s">
        <v>1346</v>
      </c>
      <c r="AL1495" t="s">
        <v>1346</v>
      </c>
      <c r="AM1495" t="s">
        <v>1346</v>
      </c>
      <c r="AN1495" t="s">
        <v>1346</v>
      </c>
      <c r="AO1495" t="s">
        <v>1346</v>
      </c>
      <c r="AP1495" t="s">
        <v>1346</v>
      </c>
      <c r="AQ1495" t="s">
        <v>1346</v>
      </c>
      <c r="AR1495" t="s">
        <v>1346</v>
      </c>
      <c r="AS1495" t="s">
        <v>1346</v>
      </c>
      <c r="AT1495" t="s">
        <v>1346</v>
      </c>
      <c r="BJ1495" t="s">
        <v>1346</v>
      </c>
      <c r="BK1495" t="s">
        <v>1346</v>
      </c>
      <c r="BL1495" t="s">
        <v>1346</v>
      </c>
      <c r="BM1495" t="s">
        <v>1346</v>
      </c>
      <c r="BN1495" t="s">
        <v>1346</v>
      </c>
      <c r="BO1495" t="s">
        <v>1346</v>
      </c>
      <c r="BP1495" t="s">
        <v>1346</v>
      </c>
      <c r="BQ1495" t="s">
        <v>1346</v>
      </c>
      <c r="BR1495" t="s">
        <v>1346</v>
      </c>
      <c r="BS1495" t="s">
        <v>1346</v>
      </c>
      <c r="BT1495" t="s">
        <v>1346</v>
      </c>
      <c r="BU1495" t="s">
        <v>1346</v>
      </c>
      <c r="BV1495" t="s">
        <v>1346</v>
      </c>
      <c r="BW1495" t="s">
        <v>1346</v>
      </c>
      <c r="BX1495" t="s">
        <v>1346</v>
      </c>
      <c r="BY1495" t="s">
        <v>1346</v>
      </c>
      <c r="BZ1495" t="s">
        <v>1346</v>
      </c>
      <c r="CA1495" t="s">
        <v>1346</v>
      </c>
      <c r="CB1495" t="s">
        <v>1346</v>
      </c>
      <c r="CC1495" t="s">
        <v>1346</v>
      </c>
      <c r="CD1495" t="s">
        <v>1346</v>
      </c>
      <c r="CE1495" t="s">
        <v>1346</v>
      </c>
      <c r="CF1495" t="s">
        <v>1346</v>
      </c>
      <c r="CG1495" t="s">
        <v>1346</v>
      </c>
      <c r="CH1495" t="s">
        <v>1346</v>
      </c>
      <c r="CI1495" t="s">
        <v>1346</v>
      </c>
      <c r="CJ1495" t="s">
        <v>1346</v>
      </c>
    </row>
    <row r="1496" spans="3:88" x14ac:dyDescent="0.25">
      <c r="C1496" t="s">
        <v>1346</v>
      </c>
      <c r="G1496" t="s">
        <v>1346</v>
      </c>
      <c r="I1496" t="s">
        <v>1346</v>
      </c>
      <c r="K1496" t="s">
        <v>1346</v>
      </c>
      <c r="L1496" t="s">
        <v>1346</v>
      </c>
      <c r="AD1496" t="s">
        <v>1346</v>
      </c>
      <c r="AE1496" t="s">
        <v>1346</v>
      </c>
      <c r="AF1496" t="s">
        <v>1346</v>
      </c>
      <c r="AG1496" t="s">
        <v>1346</v>
      </c>
      <c r="AH1496" t="s">
        <v>1346</v>
      </c>
      <c r="AI1496" t="s">
        <v>1346</v>
      </c>
      <c r="AJ1496" t="s">
        <v>1346</v>
      </c>
      <c r="AK1496" t="s">
        <v>1346</v>
      </c>
      <c r="AL1496" t="s">
        <v>1346</v>
      </c>
      <c r="AM1496" t="s">
        <v>1346</v>
      </c>
      <c r="AN1496" t="s">
        <v>1346</v>
      </c>
      <c r="AO1496" t="s">
        <v>1346</v>
      </c>
      <c r="AP1496" t="s">
        <v>1346</v>
      </c>
      <c r="AQ1496" t="s">
        <v>1346</v>
      </c>
      <c r="AR1496" t="s">
        <v>1346</v>
      </c>
      <c r="AS1496" t="s">
        <v>1346</v>
      </c>
      <c r="AT1496" t="s">
        <v>1346</v>
      </c>
      <c r="BJ1496" t="s">
        <v>1346</v>
      </c>
      <c r="BK1496" t="s">
        <v>1346</v>
      </c>
      <c r="BL1496" t="s">
        <v>1346</v>
      </c>
      <c r="BM1496" t="s">
        <v>1346</v>
      </c>
      <c r="BN1496" t="s">
        <v>1346</v>
      </c>
      <c r="BO1496" t="s">
        <v>1346</v>
      </c>
      <c r="BP1496" t="s">
        <v>1346</v>
      </c>
      <c r="BQ1496" t="s">
        <v>1346</v>
      </c>
      <c r="BR1496" t="s">
        <v>1346</v>
      </c>
      <c r="BS1496" t="s">
        <v>1346</v>
      </c>
      <c r="BT1496" t="s">
        <v>1346</v>
      </c>
      <c r="BU1496" t="s">
        <v>1346</v>
      </c>
      <c r="BV1496" t="s">
        <v>1346</v>
      </c>
      <c r="BW1496" t="s">
        <v>1346</v>
      </c>
      <c r="BX1496" t="s">
        <v>1346</v>
      </c>
      <c r="BY1496" t="s">
        <v>1346</v>
      </c>
      <c r="BZ1496" t="s">
        <v>1346</v>
      </c>
      <c r="CA1496" t="s">
        <v>1346</v>
      </c>
      <c r="CB1496" t="s">
        <v>1346</v>
      </c>
      <c r="CC1496" t="s">
        <v>1346</v>
      </c>
      <c r="CD1496" t="s">
        <v>1346</v>
      </c>
      <c r="CE1496" t="s">
        <v>1346</v>
      </c>
      <c r="CF1496" t="s">
        <v>1346</v>
      </c>
      <c r="CG1496" t="s">
        <v>1346</v>
      </c>
      <c r="CH1496" t="s">
        <v>1346</v>
      </c>
      <c r="CI1496" t="s">
        <v>1346</v>
      </c>
      <c r="CJ1496" t="s">
        <v>1346</v>
      </c>
    </row>
    <row r="1497" spans="3:88" x14ac:dyDescent="0.25">
      <c r="C1497" t="s">
        <v>1346</v>
      </c>
      <c r="G1497" t="s">
        <v>1346</v>
      </c>
      <c r="I1497" t="s">
        <v>1346</v>
      </c>
      <c r="K1497" t="s">
        <v>1346</v>
      </c>
      <c r="L1497" t="s">
        <v>1346</v>
      </c>
      <c r="AD1497" t="s">
        <v>1346</v>
      </c>
      <c r="AE1497" t="s">
        <v>1346</v>
      </c>
      <c r="AF1497" t="s">
        <v>1346</v>
      </c>
      <c r="AG1497" t="s">
        <v>1346</v>
      </c>
      <c r="AH1497" t="s">
        <v>1346</v>
      </c>
      <c r="AI1497" t="s">
        <v>1346</v>
      </c>
      <c r="AJ1497" t="s">
        <v>1346</v>
      </c>
      <c r="AK1497" t="s">
        <v>1346</v>
      </c>
      <c r="AL1497" t="s">
        <v>1346</v>
      </c>
      <c r="AM1497" t="s">
        <v>1346</v>
      </c>
      <c r="AN1497" t="s">
        <v>1346</v>
      </c>
      <c r="AO1497" t="s">
        <v>1346</v>
      </c>
      <c r="AP1497" t="s">
        <v>1346</v>
      </c>
      <c r="AQ1497" t="s">
        <v>1346</v>
      </c>
      <c r="AR1497" t="s">
        <v>1346</v>
      </c>
      <c r="AS1497" t="s">
        <v>1346</v>
      </c>
      <c r="AT1497" t="s">
        <v>1346</v>
      </c>
      <c r="BJ1497" t="s">
        <v>1346</v>
      </c>
      <c r="BK1497" t="s">
        <v>1346</v>
      </c>
      <c r="BL1497" t="s">
        <v>1346</v>
      </c>
      <c r="BM1497" t="s">
        <v>1346</v>
      </c>
      <c r="BN1497" t="s">
        <v>1346</v>
      </c>
      <c r="BO1497" t="s">
        <v>1346</v>
      </c>
      <c r="BP1497" t="s">
        <v>1346</v>
      </c>
      <c r="BQ1497" t="s">
        <v>1346</v>
      </c>
      <c r="BR1497" t="s">
        <v>1346</v>
      </c>
      <c r="BS1497" t="s">
        <v>1346</v>
      </c>
      <c r="BT1497" t="s">
        <v>1346</v>
      </c>
      <c r="BU1497" t="s">
        <v>1346</v>
      </c>
      <c r="BV1497" t="s">
        <v>1346</v>
      </c>
      <c r="BW1497" t="s">
        <v>1346</v>
      </c>
      <c r="BX1497" t="s">
        <v>1346</v>
      </c>
      <c r="BY1497" t="s">
        <v>1346</v>
      </c>
      <c r="BZ1497" t="s">
        <v>1346</v>
      </c>
      <c r="CA1497" t="s">
        <v>1346</v>
      </c>
      <c r="CB1497" t="s">
        <v>1346</v>
      </c>
      <c r="CC1497" t="s">
        <v>1346</v>
      </c>
      <c r="CD1497" t="s">
        <v>1346</v>
      </c>
      <c r="CE1497" t="s">
        <v>1346</v>
      </c>
      <c r="CF1497" t="s">
        <v>1346</v>
      </c>
      <c r="CG1497" t="s">
        <v>1346</v>
      </c>
      <c r="CH1497" t="s">
        <v>1346</v>
      </c>
      <c r="CI1497" t="s">
        <v>1346</v>
      </c>
      <c r="CJ1497" t="s">
        <v>1346</v>
      </c>
    </row>
    <row r="1498" spans="3:88" x14ac:dyDescent="0.25">
      <c r="C1498" t="s">
        <v>1346</v>
      </c>
      <c r="G1498" t="s">
        <v>1346</v>
      </c>
      <c r="I1498" t="s">
        <v>1346</v>
      </c>
      <c r="K1498" t="s">
        <v>1346</v>
      </c>
      <c r="L1498" t="s">
        <v>1346</v>
      </c>
      <c r="AD1498" t="s">
        <v>1346</v>
      </c>
      <c r="AE1498" t="s">
        <v>1346</v>
      </c>
      <c r="AF1498" t="s">
        <v>1346</v>
      </c>
      <c r="AG1498" t="s">
        <v>1346</v>
      </c>
      <c r="AH1498" t="s">
        <v>1346</v>
      </c>
      <c r="AI1498" t="s">
        <v>1346</v>
      </c>
      <c r="AJ1498" t="s">
        <v>1346</v>
      </c>
      <c r="AK1498" t="s">
        <v>1346</v>
      </c>
      <c r="AL1498" t="s">
        <v>1346</v>
      </c>
      <c r="AM1498" t="s">
        <v>1346</v>
      </c>
      <c r="AN1498" t="s">
        <v>1346</v>
      </c>
      <c r="AO1498" t="s">
        <v>1346</v>
      </c>
      <c r="AP1498" t="s">
        <v>1346</v>
      </c>
      <c r="AQ1498" t="s">
        <v>1346</v>
      </c>
      <c r="AR1498" t="s">
        <v>1346</v>
      </c>
      <c r="AS1498" t="s">
        <v>1346</v>
      </c>
      <c r="AT1498" t="s">
        <v>1346</v>
      </c>
      <c r="BJ1498" t="s">
        <v>1346</v>
      </c>
      <c r="BK1498" t="s">
        <v>1346</v>
      </c>
      <c r="BL1498" t="s">
        <v>1346</v>
      </c>
      <c r="BM1498" t="s">
        <v>1346</v>
      </c>
      <c r="BN1498" t="s">
        <v>1346</v>
      </c>
      <c r="BO1498" t="s">
        <v>1346</v>
      </c>
      <c r="BP1498" t="s">
        <v>1346</v>
      </c>
      <c r="BQ1498" t="s">
        <v>1346</v>
      </c>
      <c r="BR1498" t="s">
        <v>1346</v>
      </c>
      <c r="BS1498" t="s">
        <v>1346</v>
      </c>
      <c r="BT1498" t="s">
        <v>1346</v>
      </c>
      <c r="BU1498" t="s">
        <v>1346</v>
      </c>
      <c r="BV1498" t="s">
        <v>1346</v>
      </c>
      <c r="BW1498" t="s">
        <v>1346</v>
      </c>
      <c r="BX1498" t="s">
        <v>1346</v>
      </c>
      <c r="BY1498" t="s">
        <v>1346</v>
      </c>
      <c r="BZ1498" t="s">
        <v>1346</v>
      </c>
      <c r="CA1498" t="s">
        <v>1346</v>
      </c>
      <c r="CB1498" t="s">
        <v>1346</v>
      </c>
      <c r="CC1498" t="s">
        <v>1346</v>
      </c>
      <c r="CD1498" t="s">
        <v>1346</v>
      </c>
      <c r="CE1498" t="s">
        <v>1346</v>
      </c>
      <c r="CF1498" t="s">
        <v>1346</v>
      </c>
      <c r="CG1498" t="s">
        <v>1346</v>
      </c>
      <c r="CH1498" t="s">
        <v>1346</v>
      </c>
      <c r="CI1498" t="s">
        <v>1346</v>
      </c>
      <c r="CJ1498" t="s">
        <v>1346</v>
      </c>
    </row>
    <row r="1499" spans="3:88" x14ac:dyDescent="0.25">
      <c r="C1499" t="s">
        <v>1346</v>
      </c>
      <c r="G1499" t="s">
        <v>1346</v>
      </c>
      <c r="I1499" t="s">
        <v>1346</v>
      </c>
      <c r="K1499" t="s">
        <v>1346</v>
      </c>
      <c r="L1499" t="s">
        <v>1346</v>
      </c>
      <c r="AD1499" t="s">
        <v>1346</v>
      </c>
      <c r="AE1499" t="s">
        <v>1346</v>
      </c>
      <c r="AF1499" t="s">
        <v>1346</v>
      </c>
      <c r="AG1499" t="s">
        <v>1346</v>
      </c>
      <c r="AH1499" t="s">
        <v>1346</v>
      </c>
      <c r="AI1499" t="s">
        <v>1346</v>
      </c>
      <c r="AJ1499" t="s">
        <v>1346</v>
      </c>
      <c r="AK1499" t="s">
        <v>1346</v>
      </c>
      <c r="AL1499" t="s">
        <v>1346</v>
      </c>
      <c r="AM1499" t="s">
        <v>1346</v>
      </c>
      <c r="AN1499" t="s">
        <v>1346</v>
      </c>
      <c r="AO1499" t="s">
        <v>1346</v>
      </c>
      <c r="AP1499" t="s">
        <v>1346</v>
      </c>
      <c r="AQ1499" t="s">
        <v>1346</v>
      </c>
      <c r="AR1499" t="s">
        <v>1346</v>
      </c>
      <c r="AS1499" t="s">
        <v>1346</v>
      </c>
      <c r="AT1499" t="s">
        <v>1346</v>
      </c>
      <c r="BJ1499" t="s">
        <v>1346</v>
      </c>
      <c r="BK1499" t="s">
        <v>1346</v>
      </c>
      <c r="BL1499" t="s">
        <v>1346</v>
      </c>
      <c r="BM1499" t="s">
        <v>1346</v>
      </c>
      <c r="BN1499" t="s">
        <v>1346</v>
      </c>
      <c r="BO1499" t="s">
        <v>1346</v>
      </c>
      <c r="BP1499" t="s">
        <v>1346</v>
      </c>
      <c r="BQ1499" t="s">
        <v>1346</v>
      </c>
      <c r="BR1499" t="s">
        <v>1346</v>
      </c>
      <c r="BS1499" t="s">
        <v>1346</v>
      </c>
      <c r="BT1499" t="s">
        <v>1346</v>
      </c>
      <c r="BU1499" t="s">
        <v>1346</v>
      </c>
      <c r="BV1499" t="s">
        <v>1346</v>
      </c>
      <c r="BW1499" t="s">
        <v>1346</v>
      </c>
      <c r="BX1499" t="s">
        <v>1346</v>
      </c>
      <c r="BY1499" t="s">
        <v>1346</v>
      </c>
      <c r="BZ1499" t="s">
        <v>1346</v>
      </c>
      <c r="CA1499" t="s">
        <v>1346</v>
      </c>
      <c r="CB1499" t="s">
        <v>1346</v>
      </c>
      <c r="CC1499" t="s">
        <v>1346</v>
      </c>
      <c r="CD1499" t="s">
        <v>1346</v>
      </c>
      <c r="CE1499" t="s">
        <v>1346</v>
      </c>
      <c r="CF1499" t="s">
        <v>1346</v>
      </c>
      <c r="CG1499" t="s">
        <v>1346</v>
      </c>
      <c r="CH1499" t="s">
        <v>1346</v>
      </c>
      <c r="CI1499" t="s">
        <v>1346</v>
      </c>
      <c r="CJ1499" t="s">
        <v>1346</v>
      </c>
    </row>
    <row r="1500" spans="3:88" x14ac:dyDescent="0.25">
      <c r="C1500" t="s">
        <v>1346</v>
      </c>
      <c r="G1500" t="s">
        <v>1346</v>
      </c>
      <c r="I1500" t="s">
        <v>1346</v>
      </c>
      <c r="K1500" t="s">
        <v>1346</v>
      </c>
      <c r="L1500" t="s">
        <v>1346</v>
      </c>
      <c r="AD1500" t="s">
        <v>1346</v>
      </c>
      <c r="AE1500" t="s">
        <v>1346</v>
      </c>
      <c r="AF1500" t="s">
        <v>1346</v>
      </c>
      <c r="AG1500" t="s">
        <v>1346</v>
      </c>
      <c r="AH1500" t="s">
        <v>1346</v>
      </c>
      <c r="AI1500" t="s">
        <v>1346</v>
      </c>
      <c r="AJ1500" t="s">
        <v>1346</v>
      </c>
      <c r="AK1500" t="s">
        <v>1346</v>
      </c>
      <c r="AL1500" t="s">
        <v>1346</v>
      </c>
      <c r="AM1500" t="s">
        <v>1346</v>
      </c>
      <c r="AN1500" t="s">
        <v>1346</v>
      </c>
      <c r="AO1500" t="s">
        <v>1346</v>
      </c>
      <c r="AP1500" t="s">
        <v>1346</v>
      </c>
      <c r="AQ1500" t="s">
        <v>1346</v>
      </c>
      <c r="AR1500" t="s">
        <v>1346</v>
      </c>
      <c r="AS1500" t="s">
        <v>1346</v>
      </c>
      <c r="AT1500" t="s">
        <v>1346</v>
      </c>
      <c r="BJ1500" t="s">
        <v>1346</v>
      </c>
      <c r="BK1500" t="s">
        <v>1346</v>
      </c>
      <c r="BL1500" t="s">
        <v>1346</v>
      </c>
      <c r="BM1500" t="s">
        <v>1346</v>
      </c>
      <c r="BN1500" t="s">
        <v>1346</v>
      </c>
      <c r="BO1500" t="s">
        <v>1346</v>
      </c>
      <c r="BP1500" t="s">
        <v>1346</v>
      </c>
      <c r="BQ1500" t="s">
        <v>1346</v>
      </c>
      <c r="BR1500" t="s">
        <v>1346</v>
      </c>
      <c r="BS1500" t="s">
        <v>1346</v>
      </c>
      <c r="BT1500" t="s">
        <v>1346</v>
      </c>
      <c r="BU1500" t="s">
        <v>1346</v>
      </c>
      <c r="BV1500" t="s">
        <v>1346</v>
      </c>
      <c r="BW1500" t="s">
        <v>1346</v>
      </c>
      <c r="BX1500" t="s">
        <v>1346</v>
      </c>
      <c r="BY1500" t="s">
        <v>1346</v>
      </c>
      <c r="BZ1500" t="s">
        <v>1346</v>
      </c>
      <c r="CA1500" t="s">
        <v>1346</v>
      </c>
      <c r="CB1500" t="s">
        <v>1346</v>
      </c>
      <c r="CC1500" t="s">
        <v>1346</v>
      </c>
      <c r="CD1500" t="s">
        <v>1346</v>
      </c>
      <c r="CE1500" t="s">
        <v>1346</v>
      </c>
      <c r="CF1500" t="s">
        <v>1346</v>
      </c>
      <c r="CG1500" t="s">
        <v>1346</v>
      </c>
      <c r="CH1500" t="s">
        <v>1346</v>
      </c>
      <c r="CI1500" t="s">
        <v>1346</v>
      </c>
      <c r="CJ1500" t="s">
        <v>1346</v>
      </c>
    </row>
    <row r="1501" spans="3:88" x14ac:dyDescent="0.25">
      <c r="C1501" t="s">
        <v>1346</v>
      </c>
      <c r="G1501" t="s">
        <v>1346</v>
      </c>
      <c r="I1501" t="s">
        <v>1346</v>
      </c>
      <c r="K1501" t="s">
        <v>1346</v>
      </c>
      <c r="L1501" t="s">
        <v>1346</v>
      </c>
      <c r="AD1501" t="s">
        <v>1346</v>
      </c>
      <c r="AE1501" t="s">
        <v>1346</v>
      </c>
      <c r="AF1501" t="s">
        <v>1346</v>
      </c>
      <c r="AG1501" t="s">
        <v>1346</v>
      </c>
      <c r="AH1501" t="s">
        <v>1346</v>
      </c>
      <c r="AI1501" t="s">
        <v>1346</v>
      </c>
      <c r="AJ1501" t="s">
        <v>1346</v>
      </c>
      <c r="AK1501" t="s">
        <v>1346</v>
      </c>
      <c r="AL1501" t="s">
        <v>1346</v>
      </c>
      <c r="AM1501" t="s">
        <v>1346</v>
      </c>
      <c r="AN1501" t="s">
        <v>1346</v>
      </c>
      <c r="AO1501" t="s">
        <v>1346</v>
      </c>
      <c r="AP1501" t="s">
        <v>1346</v>
      </c>
      <c r="AQ1501" t="s">
        <v>1346</v>
      </c>
      <c r="AR1501" t="s">
        <v>1346</v>
      </c>
      <c r="AS1501" t="s">
        <v>1346</v>
      </c>
      <c r="AT1501" t="s">
        <v>1346</v>
      </c>
      <c r="BJ1501" t="s">
        <v>1346</v>
      </c>
      <c r="BK1501" t="s">
        <v>1346</v>
      </c>
      <c r="BL1501" t="s">
        <v>1346</v>
      </c>
      <c r="BM1501" t="s">
        <v>1346</v>
      </c>
      <c r="BN1501" t="s">
        <v>1346</v>
      </c>
      <c r="BO1501" t="s">
        <v>1346</v>
      </c>
      <c r="BP1501" t="s">
        <v>1346</v>
      </c>
      <c r="BQ1501" t="s">
        <v>1346</v>
      </c>
      <c r="BR1501" t="s">
        <v>1346</v>
      </c>
      <c r="BS1501" t="s">
        <v>1346</v>
      </c>
      <c r="BT1501" t="s">
        <v>1346</v>
      </c>
      <c r="BU1501" t="s">
        <v>1346</v>
      </c>
      <c r="BV1501" t="s">
        <v>1346</v>
      </c>
      <c r="BW1501" t="s">
        <v>1346</v>
      </c>
      <c r="BX1501" t="s">
        <v>1346</v>
      </c>
      <c r="BY1501" t="s">
        <v>1346</v>
      </c>
      <c r="BZ1501" t="s">
        <v>1346</v>
      </c>
      <c r="CA1501" t="s">
        <v>1346</v>
      </c>
      <c r="CB1501" t="s">
        <v>1346</v>
      </c>
      <c r="CC1501" t="s">
        <v>1346</v>
      </c>
      <c r="CD1501" t="s">
        <v>1346</v>
      </c>
      <c r="CE1501" t="s">
        <v>1346</v>
      </c>
      <c r="CF1501" t="s">
        <v>1346</v>
      </c>
      <c r="CG1501" t="s">
        <v>1346</v>
      </c>
      <c r="CH1501" t="s">
        <v>1346</v>
      </c>
      <c r="CI1501" t="s">
        <v>1346</v>
      </c>
      <c r="CJ1501" t="s">
        <v>1346</v>
      </c>
    </row>
    <row r="1502" spans="3:88" x14ac:dyDescent="0.25">
      <c r="C1502" t="s">
        <v>1346</v>
      </c>
      <c r="G1502" t="s">
        <v>1346</v>
      </c>
      <c r="I1502" t="s">
        <v>1346</v>
      </c>
      <c r="K1502" t="s">
        <v>1346</v>
      </c>
      <c r="L1502" t="s">
        <v>1346</v>
      </c>
      <c r="AD1502" t="s">
        <v>1346</v>
      </c>
      <c r="AE1502" t="s">
        <v>1346</v>
      </c>
      <c r="AF1502" t="s">
        <v>1346</v>
      </c>
      <c r="AG1502" t="s">
        <v>1346</v>
      </c>
      <c r="AH1502" t="s">
        <v>1346</v>
      </c>
      <c r="AI1502" t="s">
        <v>1346</v>
      </c>
      <c r="AJ1502" t="s">
        <v>1346</v>
      </c>
      <c r="AK1502" t="s">
        <v>1346</v>
      </c>
      <c r="AL1502" t="s">
        <v>1346</v>
      </c>
      <c r="AM1502" t="s">
        <v>1346</v>
      </c>
      <c r="AN1502" t="s">
        <v>1346</v>
      </c>
      <c r="AO1502" t="s">
        <v>1346</v>
      </c>
      <c r="AP1502" t="s">
        <v>1346</v>
      </c>
      <c r="AQ1502" t="s">
        <v>1346</v>
      </c>
      <c r="AR1502" t="s">
        <v>1346</v>
      </c>
      <c r="AS1502" t="s">
        <v>1346</v>
      </c>
      <c r="AT1502" t="s">
        <v>1346</v>
      </c>
      <c r="BJ1502" t="s">
        <v>1346</v>
      </c>
      <c r="BK1502" t="s">
        <v>1346</v>
      </c>
      <c r="BL1502" t="s">
        <v>1346</v>
      </c>
      <c r="BM1502" t="s">
        <v>1346</v>
      </c>
      <c r="BN1502" t="s">
        <v>1346</v>
      </c>
      <c r="BO1502" t="s">
        <v>1346</v>
      </c>
      <c r="BP1502" t="s">
        <v>1346</v>
      </c>
      <c r="BQ1502" t="s">
        <v>1346</v>
      </c>
      <c r="BR1502" t="s">
        <v>1346</v>
      </c>
      <c r="BS1502" t="s">
        <v>1346</v>
      </c>
      <c r="BT1502" t="s">
        <v>1346</v>
      </c>
      <c r="BU1502" t="s">
        <v>1346</v>
      </c>
      <c r="BV1502" t="s">
        <v>1346</v>
      </c>
      <c r="BW1502" t="s">
        <v>1346</v>
      </c>
      <c r="BX1502" t="s">
        <v>1346</v>
      </c>
      <c r="BY1502" t="s">
        <v>1346</v>
      </c>
      <c r="BZ1502" t="s">
        <v>1346</v>
      </c>
      <c r="CA1502" t="s">
        <v>1346</v>
      </c>
      <c r="CB1502" t="s">
        <v>1346</v>
      </c>
      <c r="CC1502" t="s">
        <v>1346</v>
      </c>
      <c r="CD1502" t="s">
        <v>1346</v>
      </c>
      <c r="CE1502" t="s">
        <v>1346</v>
      </c>
      <c r="CF1502" t="s">
        <v>1346</v>
      </c>
      <c r="CG1502" t="s">
        <v>1346</v>
      </c>
      <c r="CH1502" t="s">
        <v>1346</v>
      </c>
      <c r="CI1502" t="s">
        <v>1346</v>
      </c>
      <c r="CJ1502" t="s">
        <v>1346</v>
      </c>
    </row>
    <row r="1503" spans="3:88" x14ac:dyDescent="0.25">
      <c r="C1503" t="s">
        <v>1346</v>
      </c>
      <c r="G1503" t="s">
        <v>1346</v>
      </c>
      <c r="I1503" t="s">
        <v>1346</v>
      </c>
      <c r="K1503" t="s">
        <v>1346</v>
      </c>
      <c r="L1503" t="s">
        <v>1346</v>
      </c>
      <c r="AD1503" t="s">
        <v>1346</v>
      </c>
      <c r="AE1503" t="s">
        <v>1346</v>
      </c>
      <c r="AF1503" t="s">
        <v>1346</v>
      </c>
      <c r="AG1503" t="s">
        <v>1346</v>
      </c>
      <c r="AH1503" t="s">
        <v>1346</v>
      </c>
      <c r="AI1503" t="s">
        <v>1346</v>
      </c>
      <c r="AJ1503" t="s">
        <v>1346</v>
      </c>
      <c r="AK1503" t="s">
        <v>1346</v>
      </c>
      <c r="AL1503" t="s">
        <v>1346</v>
      </c>
      <c r="AM1503" t="s">
        <v>1346</v>
      </c>
      <c r="AN1503" t="s">
        <v>1346</v>
      </c>
      <c r="AO1503" t="s">
        <v>1346</v>
      </c>
      <c r="AP1503" t="s">
        <v>1346</v>
      </c>
      <c r="AQ1503" t="s">
        <v>1346</v>
      </c>
      <c r="AR1503" t="s">
        <v>1346</v>
      </c>
      <c r="AS1503" t="s">
        <v>1346</v>
      </c>
      <c r="AT1503" t="s">
        <v>1346</v>
      </c>
      <c r="BJ1503" t="s">
        <v>1346</v>
      </c>
      <c r="BK1503" t="s">
        <v>1346</v>
      </c>
      <c r="BL1503" t="s">
        <v>1346</v>
      </c>
      <c r="BM1503" t="s">
        <v>1346</v>
      </c>
      <c r="BN1503" t="s">
        <v>1346</v>
      </c>
      <c r="BO1503" t="s">
        <v>1346</v>
      </c>
      <c r="BP1503" t="s">
        <v>1346</v>
      </c>
      <c r="BQ1503" t="s">
        <v>1346</v>
      </c>
      <c r="BR1503" t="s">
        <v>1346</v>
      </c>
      <c r="BS1503" t="s">
        <v>1346</v>
      </c>
      <c r="BT1503" t="s">
        <v>1346</v>
      </c>
      <c r="BU1503" t="s">
        <v>1346</v>
      </c>
      <c r="BV1503" t="s">
        <v>1346</v>
      </c>
      <c r="BW1503" t="s">
        <v>1346</v>
      </c>
      <c r="BX1503" t="s">
        <v>1346</v>
      </c>
      <c r="BY1503" t="s">
        <v>1346</v>
      </c>
      <c r="BZ1503" t="s">
        <v>1346</v>
      </c>
      <c r="CA1503" t="s">
        <v>1346</v>
      </c>
      <c r="CB1503" t="s">
        <v>1346</v>
      </c>
      <c r="CC1503" t="s">
        <v>1346</v>
      </c>
      <c r="CD1503" t="s">
        <v>1346</v>
      </c>
      <c r="CE1503" t="s">
        <v>1346</v>
      </c>
      <c r="CF1503" t="s">
        <v>1346</v>
      </c>
      <c r="CG1503" t="s">
        <v>1346</v>
      </c>
      <c r="CH1503" t="s">
        <v>1346</v>
      </c>
      <c r="CI1503" t="s">
        <v>1346</v>
      </c>
      <c r="CJ1503" t="s">
        <v>1346</v>
      </c>
    </row>
    <row r="1504" spans="3:88" x14ac:dyDescent="0.25">
      <c r="C1504" t="s">
        <v>1346</v>
      </c>
      <c r="G1504" t="s">
        <v>1346</v>
      </c>
      <c r="I1504" t="s">
        <v>1346</v>
      </c>
      <c r="K1504" t="s">
        <v>1346</v>
      </c>
      <c r="L1504" t="s">
        <v>1346</v>
      </c>
      <c r="AD1504" t="s">
        <v>1346</v>
      </c>
      <c r="AE1504" t="s">
        <v>1346</v>
      </c>
      <c r="AF1504" t="s">
        <v>1346</v>
      </c>
      <c r="AG1504" t="s">
        <v>1346</v>
      </c>
      <c r="AH1504" t="s">
        <v>1346</v>
      </c>
      <c r="AI1504" t="s">
        <v>1346</v>
      </c>
      <c r="AJ1504" t="s">
        <v>1346</v>
      </c>
      <c r="AK1504" t="s">
        <v>1346</v>
      </c>
      <c r="AL1504" t="s">
        <v>1346</v>
      </c>
      <c r="AM1504" t="s">
        <v>1346</v>
      </c>
      <c r="AN1504" t="s">
        <v>1346</v>
      </c>
      <c r="AO1504" t="s">
        <v>1346</v>
      </c>
      <c r="AP1504" t="s">
        <v>1346</v>
      </c>
      <c r="AQ1504" t="s">
        <v>1346</v>
      </c>
      <c r="AR1504" t="s">
        <v>1346</v>
      </c>
      <c r="AS1504" t="s">
        <v>1346</v>
      </c>
      <c r="AT1504" t="s">
        <v>1346</v>
      </c>
      <c r="BJ1504" t="s">
        <v>1346</v>
      </c>
      <c r="BK1504" t="s">
        <v>1346</v>
      </c>
      <c r="BL1504" t="s">
        <v>1346</v>
      </c>
      <c r="BM1504" t="s">
        <v>1346</v>
      </c>
      <c r="BN1504" t="s">
        <v>1346</v>
      </c>
      <c r="BO1504" t="s">
        <v>1346</v>
      </c>
      <c r="BP1504" t="s">
        <v>1346</v>
      </c>
      <c r="BQ1504" t="s">
        <v>1346</v>
      </c>
      <c r="BR1504" t="s">
        <v>1346</v>
      </c>
      <c r="BS1504" t="s">
        <v>1346</v>
      </c>
      <c r="BT1504" t="s">
        <v>1346</v>
      </c>
      <c r="BU1504" t="s">
        <v>1346</v>
      </c>
      <c r="BV1504" t="s">
        <v>1346</v>
      </c>
      <c r="BW1504" t="s">
        <v>1346</v>
      </c>
      <c r="BX1504" t="s">
        <v>1346</v>
      </c>
      <c r="BY1504" t="s">
        <v>1346</v>
      </c>
      <c r="BZ1504" t="s">
        <v>1346</v>
      </c>
      <c r="CA1504" t="s">
        <v>1346</v>
      </c>
      <c r="CB1504" t="s">
        <v>1346</v>
      </c>
      <c r="CC1504" t="s">
        <v>1346</v>
      </c>
      <c r="CD1504" t="s">
        <v>1346</v>
      </c>
      <c r="CE1504" t="s">
        <v>1346</v>
      </c>
      <c r="CF1504" t="s">
        <v>1346</v>
      </c>
      <c r="CG1504" t="s">
        <v>1346</v>
      </c>
      <c r="CH1504" t="s">
        <v>1346</v>
      </c>
      <c r="CI1504" t="s">
        <v>1346</v>
      </c>
      <c r="CJ1504" t="s">
        <v>1346</v>
      </c>
    </row>
    <row r="1505" spans="3:88" x14ac:dyDescent="0.25">
      <c r="C1505" t="s">
        <v>1346</v>
      </c>
      <c r="G1505" t="s">
        <v>1346</v>
      </c>
      <c r="I1505" t="s">
        <v>1346</v>
      </c>
      <c r="K1505" t="s">
        <v>1346</v>
      </c>
      <c r="L1505" t="s">
        <v>1346</v>
      </c>
      <c r="AD1505" t="s">
        <v>1346</v>
      </c>
      <c r="AE1505" t="s">
        <v>1346</v>
      </c>
      <c r="AF1505" t="s">
        <v>1346</v>
      </c>
      <c r="AG1505" t="s">
        <v>1346</v>
      </c>
      <c r="AH1505" t="s">
        <v>1346</v>
      </c>
      <c r="AI1505" t="s">
        <v>1346</v>
      </c>
      <c r="AJ1505" t="s">
        <v>1346</v>
      </c>
      <c r="AK1505" t="s">
        <v>1346</v>
      </c>
      <c r="AL1505" t="s">
        <v>1346</v>
      </c>
      <c r="AM1505" t="s">
        <v>1346</v>
      </c>
      <c r="AN1505" t="s">
        <v>1346</v>
      </c>
      <c r="AO1505" t="s">
        <v>1346</v>
      </c>
      <c r="AP1505" t="s">
        <v>1346</v>
      </c>
      <c r="AQ1505" t="s">
        <v>1346</v>
      </c>
      <c r="AR1505" t="s">
        <v>1346</v>
      </c>
      <c r="AS1505" t="s">
        <v>1346</v>
      </c>
      <c r="AT1505" t="s">
        <v>1346</v>
      </c>
      <c r="BJ1505" t="s">
        <v>1346</v>
      </c>
      <c r="BK1505" t="s">
        <v>1346</v>
      </c>
      <c r="BL1505" t="s">
        <v>1346</v>
      </c>
      <c r="BM1505" t="s">
        <v>1346</v>
      </c>
      <c r="BN1505" t="s">
        <v>1346</v>
      </c>
      <c r="BO1505" t="s">
        <v>1346</v>
      </c>
      <c r="BP1505" t="s">
        <v>1346</v>
      </c>
      <c r="BQ1505" t="s">
        <v>1346</v>
      </c>
      <c r="BR1505" t="s">
        <v>1346</v>
      </c>
      <c r="BS1505" t="s">
        <v>1346</v>
      </c>
      <c r="BT1505" t="s">
        <v>1346</v>
      </c>
      <c r="BU1505" t="s">
        <v>1346</v>
      </c>
      <c r="BV1505" t="s">
        <v>1346</v>
      </c>
      <c r="BW1505" t="s">
        <v>1346</v>
      </c>
      <c r="BX1505" t="s">
        <v>1346</v>
      </c>
      <c r="BY1505" t="s">
        <v>1346</v>
      </c>
      <c r="BZ1505" t="s">
        <v>1346</v>
      </c>
      <c r="CA1505" t="s">
        <v>1346</v>
      </c>
      <c r="CB1505" t="s">
        <v>1346</v>
      </c>
      <c r="CC1505" t="s">
        <v>1346</v>
      </c>
      <c r="CD1505" t="s">
        <v>1346</v>
      </c>
      <c r="CE1505" t="s">
        <v>1346</v>
      </c>
      <c r="CF1505" t="s">
        <v>1346</v>
      </c>
      <c r="CG1505" t="s">
        <v>1346</v>
      </c>
      <c r="CH1505" t="s">
        <v>1346</v>
      </c>
      <c r="CI1505" t="s">
        <v>1346</v>
      </c>
      <c r="CJ1505" t="s">
        <v>1346</v>
      </c>
    </row>
    <row r="1506" spans="3:88" x14ac:dyDescent="0.25">
      <c r="C1506" t="s">
        <v>1346</v>
      </c>
      <c r="G1506" t="s">
        <v>1346</v>
      </c>
      <c r="I1506" t="s">
        <v>1346</v>
      </c>
      <c r="K1506" t="s">
        <v>1346</v>
      </c>
      <c r="L1506" t="s">
        <v>1346</v>
      </c>
      <c r="AD1506" t="s">
        <v>1346</v>
      </c>
      <c r="AE1506" t="s">
        <v>1346</v>
      </c>
      <c r="AF1506" t="s">
        <v>1346</v>
      </c>
      <c r="AG1506" t="s">
        <v>1346</v>
      </c>
      <c r="AH1506" t="s">
        <v>1346</v>
      </c>
      <c r="AI1506" t="s">
        <v>1346</v>
      </c>
      <c r="AJ1506" t="s">
        <v>1346</v>
      </c>
      <c r="AK1506" t="s">
        <v>1346</v>
      </c>
      <c r="AL1506" t="s">
        <v>1346</v>
      </c>
      <c r="AM1506" t="s">
        <v>1346</v>
      </c>
      <c r="AN1506" t="s">
        <v>1346</v>
      </c>
      <c r="AO1506" t="s">
        <v>1346</v>
      </c>
      <c r="AP1506" t="s">
        <v>1346</v>
      </c>
      <c r="AQ1506" t="s">
        <v>1346</v>
      </c>
      <c r="AR1506" t="s">
        <v>1346</v>
      </c>
      <c r="AS1506" t="s">
        <v>1346</v>
      </c>
      <c r="AT1506" t="s">
        <v>1346</v>
      </c>
      <c r="BJ1506" t="s">
        <v>1346</v>
      </c>
      <c r="BK1506" t="s">
        <v>1346</v>
      </c>
      <c r="BL1506" t="s">
        <v>1346</v>
      </c>
      <c r="BM1506" t="s">
        <v>1346</v>
      </c>
      <c r="BN1506" t="s">
        <v>1346</v>
      </c>
      <c r="BO1506" t="s">
        <v>1346</v>
      </c>
      <c r="BP1506" t="s">
        <v>1346</v>
      </c>
      <c r="BQ1506" t="s">
        <v>1346</v>
      </c>
      <c r="BR1506" t="s">
        <v>1346</v>
      </c>
      <c r="BS1506" t="s">
        <v>1346</v>
      </c>
      <c r="BT1506" t="s">
        <v>1346</v>
      </c>
      <c r="BU1506" t="s">
        <v>1346</v>
      </c>
      <c r="BV1506" t="s">
        <v>1346</v>
      </c>
      <c r="BW1506" t="s">
        <v>1346</v>
      </c>
      <c r="BX1506" t="s">
        <v>1346</v>
      </c>
      <c r="BY1506" t="s">
        <v>1346</v>
      </c>
      <c r="BZ1506" t="s">
        <v>1346</v>
      </c>
      <c r="CA1506" t="s">
        <v>1346</v>
      </c>
      <c r="CB1506" t="s">
        <v>1346</v>
      </c>
      <c r="CC1506" t="s">
        <v>1346</v>
      </c>
      <c r="CD1506" t="s">
        <v>1346</v>
      </c>
      <c r="CE1506" t="s">
        <v>1346</v>
      </c>
      <c r="CF1506" t="s">
        <v>1346</v>
      </c>
      <c r="CG1506" t="s">
        <v>1346</v>
      </c>
      <c r="CH1506" t="s">
        <v>1346</v>
      </c>
      <c r="CI1506" t="s">
        <v>1346</v>
      </c>
      <c r="CJ1506" t="s">
        <v>1346</v>
      </c>
    </row>
    <row r="1507" spans="3:88" x14ac:dyDescent="0.25">
      <c r="C1507" t="s">
        <v>1346</v>
      </c>
      <c r="G1507" t="s">
        <v>1346</v>
      </c>
      <c r="I1507" t="s">
        <v>1346</v>
      </c>
      <c r="K1507" t="s">
        <v>1346</v>
      </c>
      <c r="L1507" t="s">
        <v>1346</v>
      </c>
      <c r="AD1507" t="s">
        <v>1346</v>
      </c>
      <c r="AE1507" t="s">
        <v>1346</v>
      </c>
      <c r="AF1507" t="s">
        <v>1346</v>
      </c>
      <c r="AG1507" t="s">
        <v>1346</v>
      </c>
      <c r="AH1507" t="s">
        <v>1346</v>
      </c>
      <c r="AI1507" t="s">
        <v>1346</v>
      </c>
      <c r="AJ1507" t="s">
        <v>1346</v>
      </c>
      <c r="AK1507" t="s">
        <v>1346</v>
      </c>
      <c r="AL1507" t="s">
        <v>1346</v>
      </c>
      <c r="AM1507" t="s">
        <v>1346</v>
      </c>
      <c r="AN1507" t="s">
        <v>1346</v>
      </c>
      <c r="AO1507" t="s">
        <v>1346</v>
      </c>
      <c r="AP1507" t="s">
        <v>1346</v>
      </c>
      <c r="AQ1507" t="s">
        <v>1346</v>
      </c>
      <c r="AR1507" t="s">
        <v>1346</v>
      </c>
      <c r="AS1507" t="s">
        <v>1346</v>
      </c>
      <c r="AT1507" t="s">
        <v>1346</v>
      </c>
      <c r="BJ1507" t="s">
        <v>1346</v>
      </c>
      <c r="BK1507" t="s">
        <v>1346</v>
      </c>
      <c r="BL1507" t="s">
        <v>1346</v>
      </c>
      <c r="BM1507" t="s">
        <v>1346</v>
      </c>
      <c r="BN1507" t="s">
        <v>1346</v>
      </c>
      <c r="BO1507" t="s">
        <v>1346</v>
      </c>
      <c r="BP1507" t="s">
        <v>1346</v>
      </c>
      <c r="BQ1507" t="s">
        <v>1346</v>
      </c>
      <c r="BR1507" t="s">
        <v>1346</v>
      </c>
      <c r="BS1507" t="s">
        <v>1346</v>
      </c>
      <c r="BT1507" t="s">
        <v>1346</v>
      </c>
      <c r="BU1507" t="s">
        <v>1346</v>
      </c>
      <c r="BV1507" t="s">
        <v>1346</v>
      </c>
      <c r="BW1507" t="s">
        <v>1346</v>
      </c>
      <c r="BX1507" t="s">
        <v>1346</v>
      </c>
      <c r="BY1507" t="s">
        <v>1346</v>
      </c>
      <c r="BZ1507" t="s">
        <v>1346</v>
      </c>
      <c r="CA1507" t="s">
        <v>1346</v>
      </c>
      <c r="CB1507" t="s">
        <v>1346</v>
      </c>
      <c r="CC1507" t="s">
        <v>1346</v>
      </c>
      <c r="CD1507" t="s">
        <v>1346</v>
      </c>
      <c r="CE1507" t="s">
        <v>1346</v>
      </c>
      <c r="CF1507" t="s">
        <v>1346</v>
      </c>
      <c r="CG1507" t="s">
        <v>1346</v>
      </c>
      <c r="CH1507" t="s">
        <v>1346</v>
      </c>
      <c r="CI1507" t="s">
        <v>1346</v>
      </c>
      <c r="CJ1507" t="s">
        <v>1346</v>
      </c>
    </row>
    <row r="1508" spans="3:88" x14ac:dyDescent="0.25">
      <c r="C1508" t="s">
        <v>1346</v>
      </c>
      <c r="G1508" t="s">
        <v>1346</v>
      </c>
      <c r="I1508" t="s">
        <v>1346</v>
      </c>
      <c r="K1508" t="s">
        <v>1346</v>
      </c>
      <c r="L1508" t="s">
        <v>1346</v>
      </c>
      <c r="AD1508" t="s">
        <v>1346</v>
      </c>
      <c r="AE1508" t="s">
        <v>1346</v>
      </c>
      <c r="AF1508" t="s">
        <v>1346</v>
      </c>
      <c r="AG1508" t="s">
        <v>1346</v>
      </c>
      <c r="AH1508" t="s">
        <v>1346</v>
      </c>
      <c r="AI1508" t="s">
        <v>1346</v>
      </c>
      <c r="AJ1508" t="s">
        <v>1346</v>
      </c>
      <c r="AK1508" t="s">
        <v>1346</v>
      </c>
      <c r="AL1508" t="s">
        <v>1346</v>
      </c>
      <c r="AM1508" t="s">
        <v>1346</v>
      </c>
      <c r="AN1508" t="s">
        <v>1346</v>
      </c>
      <c r="AO1508" t="s">
        <v>1346</v>
      </c>
      <c r="AP1508" t="s">
        <v>1346</v>
      </c>
      <c r="AQ1508" t="s">
        <v>1346</v>
      </c>
      <c r="AR1508" t="s">
        <v>1346</v>
      </c>
      <c r="AS1508" t="s">
        <v>1346</v>
      </c>
      <c r="AT1508" t="s">
        <v>1346</v>
      </c>
      <c r="BJ1508" t="s">
        <v>1346</v>
      </c>
      <c r="BK1508" t="s">
        <v>1346</v>
      </c>
      <c r="BL1508" t="s">
        <v>1346</v>
      </c>
      <c r="BM1508" t="s">
        <v>1346</v>
      </c>
      <c r="BN1508" t="s">
        <v>1346</v>
      </c>
      <c r="BO1508" t="s">
        <v>1346</v>
      </c>
      <c r="BP1508" t="s">
        <v>1346</v>
      </c>
      <c r="BQ1508" t="s">
        <v>1346</v>
      </c>
      <c r="BR1508" t="s">
        <v>1346</v>
      </c>
      <c r="BS1508" t="s">
        <v>1346</v>
      </c>
      <c r="BT1508" t="s">
        <v>1346</v>
      </c>
      <c r="BU1508" t="s">
        <v>1346</v>
      </c>
      <c r="BV1508" t="s">
        <v>1346</v>
      </c>
      <c r="BW1508" t="s">
        <v>1346</v>
      </c>
      <c r="BX1508" t="s">
        <v>1346</v>
      </c>
      <c r="BY1508" t="s">
        <v>1346</v>
      </c>
      <c r="BZ1508" t="s">
        <v>1346</v>
      </c>
      <c r="CA1508" t="s">
        <v>1346</v>
      </c>
      <c r="CB1508" t="s">
        <v>1346</v>
      </c>
      <c r="CC1508" t="s">
        <v>1346</v>
      </c>
      <c r="CD1508" t="s">
        <v>1346</v>
      </c>
      <c r="CE1508" t="s">
        <v>1346</v>
      </c>
      <c r="CF1508" t="s">
        <v>1346</v>
      </c>
      <c r="CG1508" t="s">
        <v>1346</v>
      </c>
      <c r="CH1508" t="s">
        <v>1346</v>
      </c>
      <c r="CI1508" t="s">
        <v>1346</v>
      </c>
      <c r="CJ1508" t="s">
        <v>1346</v>
      </c>
    </row>
    <row r="1509" spans="3:88" x14ac:dyDescent="0.25">
      <c r="C1509" t="s">
        <v>1346</v>
      </c>
      <c r="G1509" t="s">
        <v>1346</v>
      </c>
      <c r="I1509" t="s">
        <v>1346</v>
      </c>
      <c r="K1509" t="s">
        <v>1346</v>
      </c>
      <c r="L1509" t="s">
        <v>1346</v>
      </c>
      <c r="AD1509" t="s">
        <v>1346</v>
      </c>
      <c r="AE1509" t="s">
        <v>1346</v>
      </c>
      <c r="AF1509" t="s">
        <v>1346</v>
      </c>
      <c r="AG1509" t="s">
        <v>1346</v>
      </c>
      <c r="AH1509" t="s">
        <v>1346</v>
      </c>
      <c r="AI1509" t="s">
        <v>1346</v>
      </c>
      <c r="AJ1509" t="s">
        <v>1346</v>
      </c>
      <c r="AK1509" t="s">
        <v>1346</v>
      </c>
      <c r="AL1509" t="s">
        <v>1346</v>
      </c>
      <c r="AM1509" t="s">
        <v>1346</v>
      </c>
      <c r="AN1509" t="s">
        <v>1346</v>
      </c>
      <c r="AO1509" t="s">
        <v>1346</v>
      </c>
      <c r="AP1509" t="s">
        <v>1346</v>
      </c>
      <c r="AQ1509" t="s">
        <v>1346</v>
      </c>
      <c r="AR1509" t="s">
        <v>1346</v>
      </c>
      <c r="AS1509" t="s">
        <v>1346</v>
      </c>
      <c r="AT1509" t="s">
        <v>1346</v>
      </c>
      <c r="BJ1509" t="s">
        <v>1346</v>
      </c>
      <c r="BK1509" t="s">
        <v>1346</v>
      </c>
      <c r="BL1509" t="s">
        <v>1346</v>
      </c>
      <c r="BM1509" t="s">
        <v>1346</v>
      </c>
      <c r="BN1509" t="s">
        <v>1346</v>
      </c>
      <c r="BO1509" t="s">
        <v>1346</v>
      </c>
      <c r="BP1509" t="s">
        <v>1346</v>
      </c>
      <c r="BQ1509" t="s">
        <v>1346</v>
      </c>
      <c r="BR1509" t="s">
        <v>1346</v>
      </c>
      <c r="BS1509" t="s">
        <v>1346</v>
      </c>
      <c r="BT1509" t="s">
        <v>1346</v>
      </c>
      <c r="BU1509" t="s">
        <v>1346</v>
      </c>
      <c r="BV1509" t="s">
        <v>1346</v>
      </c>
      <c r="BW1509" t="s">
        <v>1346</v>
      </c>
      <c r="BX1509" t="s">
        <v>1346</v>
      </c>
      <c r="BY1509" t="s">
        <v>1346</v>
      </c>
      <c r="BZ1509" t="s">
        <v>1346</v>
      </c>
      <c r="CA1509" t="s">
        <v>1346</v>
      </c>
      <c r="CB1509" t="s">
        <v>1346</v>
      </c>
      <c r="CC1509" t="s">
        <v>1346</v>
      </c>
      <c r="CD1509" t="s">
        <v>1346</v>
      </c>
      <c r="CE1509" t="s">
        <v>1346</v>
      </c>
      <c r="CF1509" t="s">
        <v>1346</v>
      </c>
      <c r="CG1509" t="s">
        <v>1346</v>
      </c>
      <c r="CH1509" t="s">
        <v>1346</v>
      </c>
      <c r="CI1509" t="s">
        <v>1346</v>
      </c>
      <c r="CJ1509" t="s">
        <v>1346</v>
      </c>
    </row>
    <row r="1510" spans="3:88" x14ac:dyDescent="0.25">
      <c r="C1510" t="s">
        <v>1346</v>
      </c>
      <c r="G1510" t="s">
        <v>1346</v>
      </c>
      <c r="I1510" t="s">
        <v>1346</v>
      </c>
      <c r="K1510" t="s">
        <v>1346</v>
      </c>
      <c r="L1510" t="s">
        <v>1346</v>
      </c>
      <c r="AD1510" t="s">
        <v>1346</v>
      </c>
      <c r="AE1510" t="s">
        <v>1346</v>
      </c>
      <c r="AF1510" t="s">
        <v>1346</v>
      </c>
      <c r="AG1510" t="s">
        <v>1346</v>
      </c>
      <c r="AH1510" t="s">
        <v>1346</v>
      </c>
      <c r="AI1510" t="s">
        <v>1346</v>
      </c>
      <c r="AJ1510" t="s">
        <v>1346</v>
      </c>
      <c r="AK1510" t="s">
        <v>1346</v>
      </c>
      <c r="AL1510" t="s">
        <v>1346</v>
      </c>
      <c r="AM1510" t="s">
        <v>1346</v>
      </c>
      <c r="AN1510" t="s">
        <v>1346</v>
      </c>
      <c r="AO1510" t="s">
        <v>1346</v>
      </c>
      <c r="AP1510" t="s">
        <v>1346</v>
      </c>
      <c r="AQ1510" t="s">
        <v>1346</v>
      </c>
      <c r="AR1510" t="s">
        <v>1346</v>
      </c>
      <c r="AS1510" t="s">
        <v>1346</v>
      </c>
      <c r="AT1510" t="s">
        <v>1346</v>
      </c>
      <c r="BJ1510" t="s">
        <v>1346</v>
      </c>
      <c r="BK1510" t="s">
        <v>1346</v>
      </c>
      <c r="BL1510" t="s">
        <v>1346</v>
      </c>
      <c r="BM1510" t="s">
        <v>1346</v>
      </c>
      <c r="BN1510" t="s">
        <v>1346</v>
      </c>
      <c r="BO1510" t="s">
        <v>1346</v>
      </c>
      <c r="BP1510" t="s">
        <v>1346</v>
      </c>
      <c r="BQ1510" t="s">
        <v>1346</v>
      </c>
      <c r="BR1510" t="s">
        <v>1346</v>
      </c>
      <c r="BS1510" t="s">
        <v>1346</v>
      </c>
      <c r="BT1510" t="s">
        <v>1346</v>
      </c>
      <c r="BU1510" t="s">
        <v>1346</v>
      </c>
      <c r="BV1510" t="s">
        <v>1346</v>
      </c>
      <c r="BW1510" t="s">
        <v>1346</v>
      </c>
      <c r="BX1510" t="s">
        <v>1346</v>
      </c>
      <c r="BY1510" t="s">
        <v>1346</v>
      </c>
      <c r="BZ1510" t="s">
        <v>1346</v>
      </c>
      <c r="CA1510" t="s">
        <v>1346</v>
      </c>
      <c r="CB1510" t="s">
        <v>1346</v>
      </c>
      <c r="CC1510" t="s">
        <v>1346</v>
      </c>
      <c r="CD1510" t="s">
        <v>1346</v>
      </c>
      <c r="CE1510" t="s">
        <v>1346</v>
      </c>
      <c r="CF1510" t="s">
        <v>1346</v>
      </c>
      <c r="CG1510" t="s">
        <v>1346</v>
      </c>
      <c r="CH1510" t="s">
        <v>1346</v>
      </c>
      <c r="CI1510" t="s">
        <v>1346</v>
      </c>
      <c r="CJ1510" t="s">
        <v>1346</v>
      </c>
    </row>
    <row r="1511" spans="3:88" x14ac:dyDescent="0.25">
      <c r="C1511" t="s">
        <v>1346</v>
      </c>
      <c r="G1511" t="s">
        <v>1346</v>
      </c>
      <c r="I1511" t="s">
        <v>1346</v>
      </c>
      <c r="K1511" t="s">
        <v>1346</v>
      </c>
      <c r="L1511" t="s">
        <v>1346</v>
      </c>
      <c r="AD1511" t="s">
        <v>1346</v>
      </c>
      <c r="AE1511" t="s">
        <v>1346</v>
      </c>
      <c r="AF1511" t="s">
        <v>1346</v>
      </c>
      <c r="AG1511" t="s">
        <v>1346</v>
      </c>
      <c r="AH1511" t="s">
        <v>1346</v>
      </c>
      <c r="AI1511" t="s">
        <v>1346</v>
      </c>
      <c r="AJ1511" t="s">
        <v>1346</v>
      </c>
      <c r="AK1511" t="s">
        <v>1346</v>
      </c>
      <c r="AL1511" t="s">
        <v>1346</v>
      </c>
      <c r="AM1511" t="s">
        <v>1346</v>
      </c>
      <c r="AN1511" t="s">
        <v>1346</v>
      </c>
      <c r="AO1511" t="s">
        <v>1346</v>
      </c>
      <c r="AP1511" t="s">
        <v>1346</v>
      </c>
      <c r="AQ1511" t="s">
        <v>1346</v>
      </c>
      <c r="AR1511" t="s">
        <v>1346</v>
      </c>
      <c r="AS1511" t="s">
        <v>1346</v>
      </c>
      <c r="AT1511" t="s">
        <v>1346</v>
      </c>
      <c r="BJ1511" t="s">
        <v>1346</v>
      </c>
      <c r="BK1511" t="s">
        <v>1346</v>
      </c>
      <c r="BL1511" t="s">
        <v>1346</v>
      </c>
      <c r="BM1511" t="s">
        <v>1346</v>
      </c>
      <c r="BN1511" t="s">
        <v>1346</v>
      </c>
      <c r="BO1511" t="s">
        <v>1346</v>
      </c>
      <c r="BP1511" t="s">
        <v>1346</v>
      </c>
      <c r="BQ1511" t="s">
        <v>1346</v>
      </c>
      <c r="BR1511" t="s">
        <v>1346</v>
      </c>
      <c r="BS1511" t="s">
        <v>1346</v>
      </c>
      <c r="BT1511" t="s">
        <v>1346</v>
      </c>
      <c r="BU1511" t="s">
        <v>1346</v>
      </c>
      <c r="BV1511" t="s">
        <v>1346</v>
      </c>
      <c r="BW1511" t="s">
        <v>1346</v>
      </c>
      <c r="BX1511" t="s">
        <v>1346</v>
      </c>
      <c r="BY1511" t="s">
        <v>1346</v>
      </c>
      <c r="BZ1511" t="s">
        <v>1346</v>
      </c>
      <c r="CA1511" t="s">
        <v>1346</v>
      </c>
      <c r="CB1511" t="s">
        <v>1346</v>
      </c>
      <c r="CC1511" t="s">
        <v>1346</v>
      </c>
      <c r="CD1511" t="s">
        <v>1346</v>
      </c>
      <c r="CE1511" t="s">
        <v>1346</v>
      </c>
      <c r="CF1511" t="s">
        <v>1346</v>
      </c>
      <c r="CG1511" t="s">
        <v>1346</v>
      </c>
      <c r="CH1511" t="s">
        <v>1346</v>
      </c>
      <c r="CI1511" t="s">
        <v>1346</v>
      </c>
      <c r="CJ1511" t="s">
        <v>1346</v>
      </c>
    </row>
    <row r="1512" spans="3:88" x14ac:dyDescent="0.25">
      <c r="C1512" t="s">
        <v>1346</v>
      </c>
      <c r="G1512" t="s">
        <v>1346</v>
      </c>
      <c r="I1512" t="s">
        <v>1346</v>
      </c>
      <c r="K1512" t="s">
        <v>1346</v>
      </c>
      <c r="L1512" t="s">
        <v>1346</v>
      </c>
      <c r="AD1512" t="s">
        <v>1346</v>
      </c>
      <c r="AE1512" t="s">
        <v>1346</v>
      </c>
      <c r="AF1512" t="s">
        <v>1346</v>
      </c>
      <c r="AG1512" t="s">
        <v>1346</v>
      </c>
      <c r="AH1512" t="s">
        <v>1346</v>
      </c>
      <c r="AI1512" t="s">
        <v>1346</v>
      </c>
      <c r="AJ1512" t="s">
        <v>1346</v>
      </c>
      <c r="AK1512" t="s">
        <v>1346</v>
      </c>
      <c r="AL1512" t="s">
        <v>1346</v>
      </c>
      <c r="AM1512" t="s">
        <v>1346</v>
      </c>
      <c r="AN1512" t="s">
        <v>1346</v>
      </c>
      <c r="AO1512" t="s">
        <v>1346</v>
      </c>
      <c r="AP1512" t="s">
        <v>1346</v>
      </c>
      <c r="AQ1512" t="s">
        <v>1346</v>
      </c>
      <c r="AR1512" t="s">
        <v>1346</v>
      </c>
      <c r="AS1512" t="s">
        <v>1346</v>
      </c>
      <c r="AT1512" t="s">
        <v>1346</v>
      </c>
      <c r="BJ1512" t="s">
        <v>1346</v>
      </c>
      <c r="BK1512" t="s">
        <v>1346</v>
      </c>
      <c r="BL1512" t="s">
        <v>1346</v>
      </c>
      <c r="BM1512" t="s">
        <v>1346</v>
      </c>
      <c r="BN1512" t="s">
        <v>1346</v>
      </c>
      <c r="BO1512" t="s">
        <v>1346</v>
      </c>
      <c r="BP1512" t="s">
        <v>1346</v>
      </c>
      <c r="BQ1512" t="s">
        <v>1346</v>
      </c>
      <c r="BR1512" t="s">
        <v>1346</v>
      </c>
      <c r="BS1512" t="s">
        <v>1346</v>
      </c>
      <c r="BT1512" t="s">
        <v>1346</v>
      </c>
      <c r="BU1512" t="s">
        <v>1346</v>
      </c>
      <c r="BV1512" t="s">
        <v>1346</v>
      </c>
      <c r="BW1512" t="s">
        <v>1346</v>
      </c>
      <c r="BX1512" t="s">
        <v>1346</v>
      </c>
      <c r="BY1512" t="s">
        <v>1346</v>
      </c>
      <c r="BZ1512" t="s">
        <v>1346</v>
      </c>
      <c r="CA1512" t="s">
        <v>1346</v>
      </c>
      <c r="CB1512" t="s">
        <v>1346</v>
      </c>
      <c r="CC1512" t="s">
        <v>1346</v>
      </c>
      <c r="CD1512" t="s">
        <v>1346</v>
      </c>
      <c r="CE1512" t="s">
        <v>1346</v>
      </c>
      <c r="CF1512" t="s">
        <v>1346</v>
      </c>
      <c r="CG1512" t="s">
        <v>1346</v>
      </c>
      <c r="CH1512" t="s">
        <v>1346</v>
      </c>
      <c r="CI1512" t="s">
        <v>1346</v>
      </c>
      <c r="CJ1512" t="s">
        <v>1346</v>
      </c>
    </row>
    <row r="1513" spans="3:88" x14ac:dyDescent="0.25">
      <c r="C1513" t="s">
        <v>1346</v>
      </c>
      <c r="G1513" t="s">
        <v>1346</v>
      </c>
      <c r="I1513" t="s">
        <v>1346</v>
      </c>
      <c r="K1513" t="s">
        <v>1346</v>
      </c>
      <c r="L1513" t="s">
        <v>1346</v>
      </c>
      <c r="AD1513" t="s">
        <v>1346</v>
      </c>
      <c r="AE1513" t="s">
        <v>1346</v>
      </c>
      <c r="AF1513" t="s">
        <v>1346</v>
      </c>
      <c r="AG1513" t="s">
        <v>1346</v>
      </c>
      <c r="AH1513" t="s">
        <v>1346</v>
      </c>
      <c r="AI1513" t="s">
        <v>1346</v>
      </c>
      <c r="AJ1513" t="s">
        <v>1346</v>
      </c>
      <c r="AK1513" t="s">
        <v>1346</v>
      </c>
      <c r="AL1513" t="s">
        <v>1346</v>
      </c>
      <c r="AM1513" t="s">
        <v>1346</v>
      </c>
      <c r="AN1513" t="s">
        <v>1346</v>
      </c>
      <c r="AO1513" t="s">
        <v>1346</v>
      </c>
      <c r="AP1513" t="s">
        <v>1346</v>
      </c>
      <c r="AQ1513" t="s">
        <v>1346</v>
      </c>
      <c r="AR1513" t="s">
        <v>1346</v>
      </c>
      <c r="AS1513" t="s">
        <v>1346</v>
      </c>
      <c r="AT1513" t="s">
        <v>1346</v>
      </c>
      <c r="BJ1513" t="s">
        <v>1346</v>
      </c>
      <c r="BK1513" t="s">
        <v>1346</v>
      </c>
      <c r="BL1513" t="s">
        <v>1346</v>
      </c>
      <c r="BM1513" t="s">
        <v>1346</v>
      </c>
      <c r="BN1513" t="s">
        <v>1346</v>
      </c>
      <c r="BO1513" t="s">
        <v>1346</v>
      </c>
      <c r="BP1513" t="s">
        <v>1346</v>
      </c>
      <c r="BQ1513" t="s">
        <v>1346</v>
      </c>
      <c r="BR1513" t="s">
        <v>1346</v>
      </c>
      <c r="BS1513" t="s">
        <v>1346</v>
      </c>
      <c r="BT1513" t="s">
        <v>1346</v>
      </c>
      <c r="BU1513" t="s">
        <v>1346</v>
      </c>
      <c r="BV1513" t="s">
        <v>1346</v>
      </c>
      <c r="BW1513" t="s">
        <v>1346</v>
      </c>
      <c r="BX1513" t="s">
        <v>1346</v>
      </c>
      <c r="BY1513" t="s">
        <v>1346</v>
      </c>
      <c r="BZ1513" t="s">
        <v>1346</v>
      </c>
      <c r="CA1513" t="s">
        <v>1346</v>
      </c>
      <c r="CB1513" t="s">
        <v>1346</v>
      </c>
      <c r="CC1513" t="s">
        <v>1346</v>
      </c>
      <c r="CD1513" t="s">
        <v>1346</v>
      </c>
      <c r="CE1513" t="s">
        <v>1346</v>
      </c>
      <c r="CF1513" t="s">
        <v>1346</v>
      </c>
      <c r="CG1513" t="s">
        <v>1346</v>
      </c>
      <c r="CH1513" t="s">
        <v>1346</v>
      </c>
      <c r="CI1513" t="s">
        <v>1346</v>
      </c>
      <c r="CJ1513" t="s">
        <v>1346</v>
      </c>
    </row>
    <row r="1514" spans="3:88" x14ac:dyDescent="0.25">
      <c r="C1514" t="s">
        <v>1346</v>
      </c>
      <c r="G1514" t="s">
        <v>1346</v>
      </c>
      <c r="I1514" t="s">
        <v>1346</v>
      </c>
      <c r="K1514" t="s">
        <v>1346</v>
      </c>
      <c r="L1514" t="s">
        <v>1346</v>
      </c>
      <c r="AD1514" t="s">
        <v>1346</v>
      </c>
      <c r="AE1514" t="s">
        <v>1346</v>
      </c>
      <c r="AF1514" t="s">
        <v>1346</v>
      </c>
      <c r="AG1514" t="s">
        <v>1346</v>
      </c>
      <c r="AH1514" t="s">
        <v>1346</v>
      </c>
      <c r="AI1514" t="s">
        <v>1346</v>
      </c>
      <c r="AJ1514" t="s">
        <v>1346</v>
      </c>
      <c r="AK1514" t="s">
        <v>1346</v>
      </c>
      <c r="AL1514" t="s">
        <v>1346</v>
      </c>
      <c r="AM1514" t="s">
        <v>1346</v>
      </c>
      <c r="AN1514" t="s">
        <v>1346</v>
      </c>
      <c r="AO1514" t="s">
        <v>1346</v>
      </c>
      <c r="AP1514" t="s">
        <v>1346</v>
      </c>
      <c r="AQ1514" t="s">
        <v>1346</v>
      </c>
      <c r="AR1514" t="s">
        <v>1346</v>
      </c>
      <c r="AS1514" t="s">
        <v>1346</v>
      </c>
      <c r="AT1514" t="s">
        <v>1346</v>
      </c>
      <c r="BJ1514" t="s">
        <v>1346</v>
      </c>
      <c r="BK1514" t="s">
        <v>1346</v>
      </c>
      <c r="BL1514" t="s">
        <v>1346</v>
      </c>
      <c r="BM1514" t="s">
        <v>1346</v>
      </c>
      <c r="BN1514" t="s">
        <v>1346</v>
      </c>
      <c r="BO1514" t="s">
        <v>1346</v>
      </c>
      <c r="BP1514" t="s">
        <v>1346</v>
      </c>
      <c r="BQ1514" t="s">
        <v>1346</v>
      </c>
      <c r="BR1514" t="s">
        <v>1346</v>
      </c>
      <c r="BS1514" t="s">
        <v>1346</v>
      </c>
      <c r="BT1514" t="s">
        <v>1346</v>
      </c>
      <c r="BU1514" t="s">
        <v>1346</v>
      </c>
      <c r="BV1514" t="s">
        <v>1346</v>
      </c>
      <c r="BW1514" t="s">
        <v>1346</v>
      </c>
      <c r="BX1514" t="s">
        <v>1346</v>
      </c>
      <c r="BY1514" t="s">
        <v>1346</v>
      </c>
      <c r="BZ1514" t="s">
        <v>1346</v>
      </c>
      <c r="CA1514" t="s">
        <v>1346</v>
      </c>
      <c r="CB1514" t="s">
        <v>1346</v>
      </c>
      <c r="CC1514" t="s">
        <v>1346</v>
      </c>
      <c r="CD1514" t="s">
        <v>1346</v>
      </c>
      <c r="CE1514" t="s">
        <v>1346</v>
      </c>
      <c r="CF1514" t="s">
        <v>1346</v>
      </c>
      <c r="CG1514" t="s">
        <v>1346</v>
      </c>
      <c r="CH1514" t="s">
        <v>1346</v>
      </c>
      <c r="CI1514" t="s">
        <v>1346</v>
      </c>
      <c r="CJ1514" t="s">
        <v>1346</v>
      </c>
    </row>
    <row r="1515" spans="3:88" x14ac:dyDescent="0.25">
      <c r="C1515" t="s">
        <v>1346</v>
      </c>
      <c r="G1515" t="s">
        <v>1346</v>
      </c>
      <c r="I1515" t="s">
        <v>1346</v>
      </c>
      <c r="K1515" t="s">
        <v>1346</v>
      </c>
      <c r="L1515" t="s">
        <v>1346</v>
      </c>
      <c r="AD1515" t="s">
        <v>1346</v>
      </c>
      <c r="AE1515" t="s">
        <v>1346</v>
      </c>
      <c r="AF1515" t="s">
        <v>1346</v>
      </c>
      <c r="AG1515" t="s">
        <v>1346</v>
      </c>
      <c r="AH1515" t="s">
        <v>1346</v>
      </c>
      <c r="AI1515" t="s">
        <v>1346</v>
      </c>
      <c r="AJ1515" t="s">
        <v>1346</v>
      </c>
      <c r="AK1515" t="s">
        <v>1346</v>
      </c>
      <c r="AL1515" t="s">
        <v>1346</v>
      </c>
      <c r="AM1515" t="s">
        <v>1346</v>
      </c>
      <c r="AN1515" t="s">
        <v>1346</v>
      </c>
      <c r="AO1515" t="s">
        <v>1346</v>
      </c>
      <c r="AP1515" t="s">
        <v>1346</v>
      </c>
      <c r="AQ1515" t="s">
        <v>1346</v>
      </c>
      <c r="AR1515" t="s">
        <v>1346</v>
      </c>
      <c r="AS1515" t="s">
        <v>1346</v>
      </c>
      <c r="AT1515" t="s">
        <v>1346</v>
      </c>
      <c r="BJ1515" t="s">
        <v>1346</v>
      </c>
      <c r="BK1515" t="s">
        <v>1346</v>
      </c>
      <c r="BL1515" t="s">
        <v>1346</v>
      </c>
      <c r="BM1515" t="s">
        <v>1346</v>
      </c>
      <c r="BN1515" t="s">
        <v>1346</v>
      </c>
      <c r="BO1515" t="s">
        <v>1346</v>
      </c>
      <c r="BP1515" t="s">
        <v>1346</v>
      </c>
      <c r="BQ1515" t="s">
        <v>1346</v>
      </c>
      <c r="BR1515" t="s">
        <v>1346</v>
      </c>
      <c r="BS1515" t="s">
        <v>1346</v>
      </c>
      <c r="BT1515" t="s">
        <v>1346</v>
      </c>
      <c r="BU1515" t="s">
        <v>1346</v>
      </c>
      <c r="BV1515" t="s">
        <v>1346</v>
      </c>
      <c r="BW1515" t="s">
        <v>1346</v>
      </c>
      <c r="BX1515" t="s">
        <v>1346</v>
      </c>
      <c r="BY1515" t="s">
        <v>1346</v>
      </c>
      <c r="BZ1515" t="s">
        <v>1346</v>
      </c>
      <c r="CA1515" t="s">
        <v>1346</v>
      </c>
      <c r="CB1515" t="s">
        <v>1346</v>
      </c>
      <c r="CC1515" t="s">
        <v>1346</v>
      </c>
      <c r="CD1515" t="s">
        <v>1346</v>
      </c>
      <c r="CE1515" t="s">
        <v>1346</v>
      </c>
      <c r="CF1515" t="s">
        <v>1346</v>
      </c>
      <c r="CG1515" t="s">
        <v>1346</v>
      </c>
      <c r="CH1515" t="s">
        <v>1346</v>
      </c>
      <c r="CI1515" t="s">
        <v>1346</v>
      </c>
      <c r="CJ1515" t="s">
        <v>1346</v>
      </c>
    </row>
    <row r="1516" spans="3:88" x14ac:dyDescent="0.25">
      <c r="C1516" t="s">
        <v>1346</v>
      </c>
      <c r="G1516" t="s">
        <v>1346</v>
      </c>
      <c r="I1516" t="s">
        <v>1346</v>
      </c>
      <c r="K1516" t="s">
        <v>1346</v>
      </c>
      <c r="L1516" t="s">
        <v>1346</v>
      </c>
      <c r="AD1516" t="s">
        <v>1346</v>
      </c>
      <c r="AE1516" t="s">
        <v>1346</v>
      </c>
      <c r="AF1516" t="s">
        <v>1346</v>
      </c>
      <c r="AG1516" t="s">
        <v>1346</v>
      </c>
      <c r="AH1516" t="s">
        <v>1346</v>
      </c>
      <c r="AI1516" t="s">
        <v>1346</v>
      </c>
      <c r="AJ1516" t="s">
        <v>1346</v>
      </c>
      <c r="AK1516" t="s">
        <v>1346</v>
      </c>
      <c r="AL1516" t="s">
        <v>1346</v>
      </c>
      <c r="AM1516" t="s">
        <v>1346</v>
      </c>
      <c r="AN1516" t="s">
        <v>1346</v>
      </c>
      <c r="AO1516" t="s">
        <v>1346</v>
      </c>
      <c r="AP1516" t="s">
        <v>1346</v>
      </c>
      <c r="AQ1516" t="s">
        <v>1346</v>
      </c>
      <c r="AR1516" t="s">
        <v>1346</v>
      </c>
      <c r="AS1516" t="s">
        <v>1346</v>
      </c>
      <c r="AT1516" t="s">
        <v>1346</v>
      </c>
      <c r="BJ1516" t="s">
        <v>1346</v>
      </c>
      <c r="BK1516" t="s">
        <v>1346</v>
      </c>
      <c r="BL1516" t="s">
        <v>1346</v>
      </c>
      <c r="BM1516" t="s">
        <v>1346</v>
      </c>
      <c r="BN1516" t="s">
        <v>1346</v>
      </c>
      <c r="BO1516" t="s">
        <v>1346</v>
      </c>
      <c r="BP1516" t="s">
        <v>1346</v>
      </c>
      <c r="BQ1516" t="s">
        <v>1346</v>
      </c>
      <c r="BR1516" t="s">
        <v>1346</v>
      </c>
      <c r="BS1516" t="s">
        <v>1346</v>
      </c>
      <c r="BT1516" t="s">
        <v>1346</v>
      </c>
      <c r="BU1516" t="s">
        <v>1346</v>
      </c>
      <c r="BV1516" t="s">
        <v>1346</v>
      </c>
      <c r="BW1516" t="s">
        <v>1346</v>
      </c>
      <c r="BX1516" t="s">
        <v>1346</v>
      </c>
      <c r="BY1516" t="s">
        <v>1346</v>
      </c>
      <c r="BZ1516" t="s">
        <v>1346</v>
      </c>
      <c r="CA1516" t="s">
        <v>1346</v>
      </c>
      <c r="CB1516" t="s">
        <v>1346</v>
      </c>
      <c r="CC1516" t="s">
        <v>1346</v>
      </c>
      <c r="CD1516" t="s">
        <v>1346</v>
      </c>
      <c r="CE1516" t="s">
        <v>1346</v>
      </c>
      <c r="CF1516" t="s">
        <v>1346</v>
      </c>
      <c r="CG1516" t="s">
        <v>1346</v>
      </c>
      <c r="CH1516" t="s">
        <v>1346</v>
      </c>
      <c r="CI1516" t="s">
        <v>1346</v>
      </c>
      <c r="CJ1516" t="s">
        <v>1346</v>
      </c>
    </row>
    <row r="1517" spans="3:88" x14ac:dyDescent="0.25">
      <c r="C1517" t="s">
        <v>1346</v>
      </c>
      <c r="G1517" t="s">
        <v>1346</v>
      </c>
      <c r="I1517" t="s">
        <v>1346</v>
      </c>
      <c r="K1517" t="s">
        <v>1346</v>
      </c>
      <c r="L1517" t="s">
        <v>1346</v>
      </c>
      <c r="AD1517" t="s">
        <v>1346</v>
      </c>
      <c r="AE1517" t="s">
        <v>1346</v>
      </c>
      <c r="AF1517" t="s">
        <v>1346</v>
      </c>
      <c r="AG1517" t="s">
        <v>1346</v>
      </c>
      <c r="AH1517" t="s">
        <v>1346</v>
      </c>
      <c r="AI1517" t="s">
        <v>1346</v>
      </c>
      <c r="AJ1517" t="s">
        <v>1346</v>
      </c>
      <c r="AK1517" t="s">
        <v>1346</v>
      </c>
      <c r="AL1517" t="s">
        <v>1346</v>
      </c>
      <c r="AM1517" t="s">
        <v>1346</v>
      </c>
      <c r="AN1517" t="s">
        <v>1346</v>
      </c>
      <c r="AO1517" t="s">
        <v>1346</v>
      </c>
      <c r="AP1517" t="s">
        <v>1346</v>
      </c>
      <c r="AQ1517" t="s">
        <v>1346</v>
      </c>
      <c r="AR1517" t="s">
        <v>1346</v>
      </c>
      <c r="AS1517" t="s">
        <v>1346</v>
      </c>
      <c r="AT1517" t="s">
        <v>1346</v>
      </c>
      <c r="BJ1517" t="s">
        <v>1346</v>
      </c>
      <c r="BK1517" t="s">
        <v>1346</v>
      </c>
      <c r="BL1517" t="s">
        <v>1346</v>
      </c>
      <c r="BM1517" t="s">
        <v>1346</v>
      </c>
      <c r="BN1517" t="s">
        <v>1346</v>
      </c>
      <c r="BO1517" t="s">
        <v>1346</v>
      </c>
      <c r="BP1517" t="s">
        <v>1346</v>
      </c>
      <c r="BQ1517" t="s">
        <v>1346</v>
      </c>
      <c r="BR1517" t="s">
        <v>1346</v>
      </c>
      <c r="BS1517" t="s">
        <v>1346</v>
      </c>
      <c r="BT1517" t="s">
        <v>1346</v>
      </c>
      <c r="BU1517" t="s">
        <v>1346</v>
      </c>
      <c r="BV1517" t="s">
        <v>1346</v>
      </c>
      <c r="BW1517" t="s">
        <v>1346</v>
      </c>
      <c r="BX1517" t="s">
        <v>1346</v>
      </c>
      <c r="BY1517" t="s">
        <v>1346</v>
      </c>
      <c r="BZ1517" t="s">
        <v>1346</v>
      </c>
      <c r="CA1517" t="s">
        <v>1346</v>
      </c>
      <c r="CB1517" t="s">
        <v>1346</v>
      </c>
      <c r="CC1517" t="s">
        <v>1346</v>
      </c>
      <c r="CD1517" t="s">
        <v>1346</v>
      </c>
      <c r="CE1517" t="s">
        <v>1346</v>
      </c>
      <c r="CF1517" t="s">
        <v>1346</v>
      </c>
      <c r="CG1517" t="s">
        <v>1346</v>
      </c>
      <c r="CH1517" t="s">
        <v>1346</v>
      </c>
      <c r="CI1517" t="s">
        <v>1346</v>
      </c>
      <c r="CJ1517" t="s">
        <v>1346</v>
      </c>
    </row>
    <row r="1518" spans="3:88" x14ac:dyDescent="0.25">
      <c r="C1518" t="s">
        <v>1346</v>
      </c>
      <c r="G1518" t="s">
        <v>1346</v>
      </c>
      <c r="I1518" t="s">
        <v>1346</v>
      </c>
      <c r="K1518" t="s">
        <v>1346</v>
      </c>
      <c r="L1518" t="s">
        <v>1346</v>
      </c>
      <c r="AD1518" t="s">
        <v>1346</v>
      </c>
      <c r="AE1518" t="s">
        <v>1346</v>
      </c>
      <c r="AF1518" t="s">
        <v>1346</v>
      </c>
      <c r="AG1518" t="s">
        <v>1346</v>
      </c>
      <c r="AH1518" t="s">
        <v>1346</v>
      </c>
      <c r="AI1518" t="s">
        <v>1346</v>
      </c>
      <c r="AJ1518" t="s">
        <v>1346</v>
      </c>
      <c r="AK1518" t="s">
        <v>1346</v>
      </c>
      <c r="AL1518" t="s">
        <v>1346</v>
      </c>
      <c r="AM1518" t="s">
        <v>1346</v>
      </c>
      <c r="AN1518" t="s">
        <v>1346</v>
      </c>
      <c r="AO1518" t="s">
        <v>1346</v>
      </c>
      <c r="AP1518" t="s">
        <v>1346</v>
      </c>
      <c r="AQ1518" t="s">
        <v>1346</v>
      </c>
      <c r="AR1518" t="s">
        <v>1346</v>
      </c>
      <c r="AS1518" t="s">
        <v>1346</v>
      </c>
      <c r="AT1518" t="s">
        <v>1346</v>
      </c>
      <c r="BJ1518" t="s">
        <v>1346</v>
      </c>
      <c r="BK1518" t="s">
        <v>1346</v>
      </c>
      <c r="BL1518" t="s">
        <v>1346</v>
      </c>
      <c r="BM1518" t="s">
        <v>1346</v>
      </c>
      <c r="BN1518" t="s">
        <v>1346</v>
      </c>
      <c r="BO1518" t="s">
        <v>1346</v>
      </c>
      <c r="BP1518" t="s">
        <v>1346</v>
      </c>
      <c r="BQ1518" t="s">
        <v>1346</v>
      </c>
      <c r="BR1518" t="s">
        <v>1346</v>
      </c>
      <c r="BS1518" t="s">
        <v>1346</v>
      </c>
      <c r="BT1518" t="s">
        <v>1346</v>
      </c>
      <c r="BU1518" t="s">
        <v>1346</v>
      </c>
      <c r="BV1518" t="s">
        <v>1346</v>
      </c>
      <c r="BW1518" t="s">
        <v>1346</v>
      </c>
      <c r="BX1518" t="s">
        <v>1346</v>
      </c>
      <c r="BY1518" t="s">
        <v>1346</v>
      </c>
      <c r="BZ1518" t="s">
        <v>1346</v>
      </c>
      <c r="CA1518" t="s">
        <v>1346</v>
      </c>
      <c r="CB1518" t="s">
        <v>1346</v>
      </c>
      <c r="CC1518" t="s">
        <v>1346</v>
      </c>
      <c r="CD1518" t="s">
        <v>1346</v>
      </c>
      <c r="CE1518" t="s">
        <v>1346</v>
      </c>
      <c r="CF1518" t="s">
        <v>1346</v>
      </c>
      <c r="CG1518" t="s">
        <v>1346</v>
      </c>
      <c r="CH1518" t="s">
        <v>1346</v>
      </c>
      <c r="CI1518" t="s">
        <v>1346</v>
      </c>
      <c r="CJ1518" t="s">
        <v>1346</v>
      </c>
    </row>
    <row r="1519" spans="3:88" x14ac:dyDescent="0.25">
      <c r="C1519" t="s">
        <v>1346</v>
      </c>
      <c r="G1519" t="s">
        <v>1346</v>
      </c>
      <c r="I1519" t="s">
        <v>1346</v>
      </c>
      <c r="K1519" t="s">
        <v>1346</v>
      </c>
      <c r="L1519" t="s">
        <v>1346</v>
      </c>
      <c r="AD1519" t="s">
        <v>1346</v>
      </c>
      <c r="AE1519" t="s">
        <v>1346</v>
      </c>
      <c r="AF1519" t="s">
        <v>1346</v>
      </c>
      <c r="AG1519" t="s">
        <v>1346</v>
      </c>
      <c r="AH1519" t="s">
        <v>1346</v>
      </c>
      <c r="AI1519" t="s">
        <v>1346</v>
      </c>
      <c r="AJ1519" t="s">
        <v>1346</v>
      </c>
      <c r="AK1519" t="s">
        <v>1346</v>
      </c>
      <c r="AL1519" t="s">
        <v>1346</v>
      </c>
      <c r="AM1519" t="s">
        <v>1346</v>
      </c>
      <c r="AN1519" t="s">
        <v>1346</v>
      </c>
      <c r="AO1519" t="s">
        <v>1346</v>
      </c>
      <c r="AP1519" t="s">
        <v>1346</v>
      </c>
      <c r="AQ1519" t="s">
        <v>1346</v>
      </c>
      <c r="AR1519" t="s">
        <v>1346</v>
      </c>
      <c r="AS1519" t="s">
        <v>1346</v>
      </c>
      <c r="AT1519" t="s">
        <v>1346</v>
      </c>
      <c r="BJ1519" t="s">
        <v>1346</v>
      </c>
      <c r="BK1519" t="s">
        <v>1346</v>
      </c>
      <c r="BL1519" t="s">
        <v>1346</v>
      </c>
      <c r="BM1519" t="s">
        <v>1346</v>
      </c>
      <c r="BN1519" t="s">
        <v>1346</v>
      </c>
      <c r="BO1519" t="s">
        <v>1346</v>
      </c>
      <c r="BP1519" t="s">
        <v>1346</v>
      </c>
      <c r="BQ1519" t="s">
        <v>1346</v>
      </c>
      <c r="BR1519" t="s">
        <v>1346</v>
      </c>
      <c r="BS1519" t="s">
        <v>1346</v>
      </c>
      <c r="BT1519" t="s">
        <v>1346</v>
      </c>
      <c r="BU1519" t="s">
        <v>1346</v>
      </c>
      <c r="BV1519" t="s">
        <v>1346</v>
      </c>
      <c r="BW1519" t="s">
        <v>1346</v>
      </c>
      <c r="BX1519" t="s">
        <v>1346</v>
      </c>
      <c r="BY1519" t="s">
        <v>1346</v>
      </c>
      <c r="BZ1519" t="s">
        <v>1346</v>
      </c>
      <c r="CA1519" t="s">
        <v>1346</v>
      </c>
      <c r="CB1519" t="s">
        <v>1346</v>
      </c>
      <c r="CC1519" t="s">
        <v>1346</v>
      </c>
      <c r="CD1519" t="s">
        <v>1346</v>
      </c>
      <c r="CE1519" t="s">
        <v>1346</v>
      </c>
      <c r="CF1519" t="s">
        <v>1346</v>
      </c>
      <c r="CG1519" t="s">
        <v>1346</v>
      </c>
      <c r="CH1519" t="s">
        <v>1346</v>
      </c>
      <c r="CI1519" t="s">
        <v>1346</v>
      </c>
      <c r="CJ1519" t="s">
        <v>1346</v>
      </c>
    </row>
    <row r="1520" spans="3:88" x14ac:dyDescent="0.25">
      <c r="C1520" t="s">
        <v>1346</v>
      </c>
      <c r="G1520" t="s">
        <v>1346</v>
      </c>
      <c r="I1520" t="s">
        <v>1346</v>
      </c>
      <c r="K1520" t="s">
        <v>1346</v>
      </c>
      <c r="L1520" t="s">
        <v>1346</v>
      </c>
      <c r="AD1520" t="s">
        <v>1346</v>
      </c>
      <c r="AE1520" t="s">
        <v>1346</v>
      </c>
      <c r="AF1520" t="s">
        <v>1346</v>
      </c>
      <c r="AG1520" t="s">
        <v>1346</v>
      </c>
      <c r="AH1520" t="s">
        <v>1346</v>
      </c>
      <c r="AI1520" t="s">
        <v>1346</v>
      </c>
      <c r="AJ1520" t="s">
        <v>1346</v>
      </c>
      <c r="AK1520" t="s">
        <v>1346</v>
      </c>
      <c r="AL1520" t="s">
        <v>1346</v>
      </c>
      <c r="AM1520" t="s">
        <v>1346</v>
      </c>
      <c r="AN1520" t="s">
        <v>1346</v>
      </c>
      <c r="AO1520" t="s">
        <v>1346</v>
      </c>
      <c r="AP1520" t="s">
        <v>1346</v>
      </c>
      <c r="AQ1520" t="s">
        <v>1346</v>
      </c>
      <c r="AR1520" t="s">
        <v>1346</v>
      </c>
      <c r="AS1520" t="s">
        <v>1346</v>
      </c>
      <c r="AT1520" t="s">
        <v>1346</v>
      </c>
      <c r="BJ1520" t="s">
        <v>1346</v>
      </c>
      <c r="BK1520" t="s">
        <v>1346</v>
      </c>
      <c r="BL1520" t="s">
        <v>1346</v>
      </c>
      <c r="BM1520" t="s">
        <v>1346</v>
      </c>
      <c r="BN1520" t="s">
        <v>1346</v>
      </c>
      <c r="BO1520" t="s">
        <v>1346</v>
      </c>
      <c r="BP1520" t="s">
        <v>1346</v>
      </c>
      <c r="BQ1520" t="s">
        <v>1346</v>
      </c>
      <c r="BR1520" t="s">
        <v>1346</v>
      </c>
      <c r="BS1520" t="s">
        <v>1346</v>
      </c>
      <c r="BT1520" t="s">
        <v>1346</v>
      </c>
      <c r="BU1520" t="s">
        <v>1346</v>
      </c>
      <c r="BV1520" t="s">
        <v>1346</v>
      </c>
      <c r="BW1520" t="s">
        <v>1346</v>
      </c>
      <c r="BX1520" t="s">
        <v>1346</v>
      </c>
      <c r="BY1520" t="s">
        <v>1346</v>
      </c>
      <c r="BZ1520" t="s">
        <v>1346</v>
      </c>
      <c r="CA1520" t="s">
        <v>1346</v>
      </c>
      <c r="CB1520" t="s">
        <v>1346</v>
      </c>
      <c r="CC1520" t="s">
        <v>1346</v>
      </c>
      <c r="CD1520" t="s">
        <v>1346</v>
      </c>
      <c r="CE1520" t="s">
        <v>1346</v>
      </c>
      <c r="CF1520" t="s">
        <v>1346</v>
      </c>
      <c r="CG1520" t="s">
        <v>1346</v>
      </c>
      <c r="CH1520" t="s">
        <v>1346</v>
      </c>
      <c r="CI1520" t="s">
        <v>1346</v>
      </c>
      <c r="CJ1520" t="s">
        <v>1346</v>
      </c>
    </row>
    <row r="1521" spans="3:88" x14ac:dyDescent="0.25">
      <c r="C1521" t="s">
        <v>1346</v>
      </c>
      <c r="G1521" t="s">
        <v>1346</v>
      </c>
      <c r="I1521" t="s">
        <v>1346</v>
      </c>
      <c r="K1521" t="s">
        <v>1346</v>
      </c>
      <c r="L1521" t="s">
        <v>1346</v>
      </c>
      <c r="AD1521" t="s">
        <v>1346</v>
      </c>
      <c r="AE1521" t="s">
        <v>1346</v>
      </c>
      <c r="AF1521" t="s">
        <v>1346</v>
      </c>
      <c r="AG1521" t="s">
        <v>1346</v>
      </c>
      <c r="AH1521" t="s">
        <v>1346</v>
      </c>
      <c r="AI1521" t="s">
        <v>1346</v>
      </c>
      <c r="AJ1521" t="s">
        <v>1346</v>
      </c>
      <c r="AK1521" t="s">
        <v>1346</v>
      </c>
      <c r="AL1521" t="s">
        <v>1346</v>
      </c>
      <c r="AM1521" t="s">
        <v>1346</v>
      </c>
      <c r="AN1521" t="s">
        <v>1346</v>
      </c>
      <c r="AO1521" t="s">
        <v>1346</v>
      </c>
      <c r="AP1521" t="s">
        <v>1346</v>
      </c>
      <c r="AQ1521" t="s">
        <v>1346</v>
      </c>
      <c r="AR1521" t="s">
        <v>1346</v>
      </c>
      <c r="AS1521" t="s">
        <v>1346</v>
      </c>
      <c r="AT1521" t="s">
        <v>1346</v>
      </c>
      <c r="BJ1521" t="s">
        <v>1346</v>
      </c>
      <c r="BK1521" t="s">
        <v>1346</v>
      </c>
      <c r="BL1521" t="s">
        <v>1346</v>
      </c>
      <c r="BM1521" t="s">
        <v>1346</v>
      </c>
      <c r="BN1521" t="s">
        <v>1346</v>
      </c>
      <c r="BO1521" t="s">
        <v>1346</v>
      </c>
      <c r="BP1521" t="s">
        <v>1346</v>
      </c>
      <c r="BQ1521" t="s">
        <v>1346</v>
      </c>
      <c r="BR1521" t="s">
        <v>1346</v>
      </c>
      <c r="BS1521" t="s">
        <v>1346</v>
      </c>
      <c r="BT1521" t="s">
        <v>1346</v>
      </c>
      <c r="BU1521" t="s">
        <v>1346</v>
      </c>
      <c r="BV1521" t="s">
        <v>1346</v>
      </c>
      <c r="BW1521" t="s">
        <v>1346</v>
      </c>
      <c r="BX1521" t="s">
        <v>1346</v>
      </c>
      <c r="BY1521" t="s">
        <v>1346</v>
      </c>
      <c r="BZ1521" t="s">
        <v>1346</v>
      </c>
      <c r="CA1521" t="s">
        <v>1346</v>
      </c>
      <c r="CB1521" t="s">
        <v>1346</v>
      </c>
      <c r="CC1521" t="s">
        <v>1346</v>
      </c>
      <c r="CD1521" t="s">
        <v>1346</v>
      </c>
      <c r="CE1521" t="s">
        <v>1346</v>
      </c>
      <c r="CF1521" t="s">
        <v>1346</v>
      </c>
      <c r="CG1521" t="s">
        <v>1346</v>
      </c>
      <c r="CH1521" t="s">
        <v>1346</v>
      </c>
      <c r="CI1521" t="s">
        <v>1346</v>
      </c>
      <c r="CJ1521" t="s">
        <v>1346</v>
      </c>
    </row>
    <row r="1522" spans="3:88" x14ac:dyDescent="0.25">
      <c r="C1522" t="s">
        <v>1346</v>
      </c>
      <c r="G1522" t="s">
        <v>1346</v>
      </c>
      <c r="I1522" t="s">
        <v>1346</v>
      </c>
      <c r="K1522" t="s">
        <v>1346</v>
      </c>
      <c r="L1522" t="s">
        <v>1346</v>
      </c>
      <c r="AD1522" t="s">
        <v>1346</v>
      </c>
      <c r="AE1522" t="s">
        <v>1346</v>
      </c>
      <c r="AF1522" t="s">
        <v>1346</v>
      </c>
      <c r="AG1522" t="s">
        <v>1346</v>
      </c>
      <c r="AH1522" t="s">
        <v>1346</v>
      </c>
      <c r="AI1522" t="s">
        <v>1346</v>
      </c>
      <c r="AJ1522" t="s">
        <v>1346</v>
      </c>
      <c r="AK1522" t="s">
        <v>1346</v>
      </c>
      <c r="AL1522" t="s">
        <v>1346</v>
      </c>
      <c r="AM1522" t="s">
        <v>1346</v>
      </c>
      <c r="AN1522" t="s">
        <v>1346</v>
      </c>
      <c r="AO1522" t="s">
        <v>1346</v>
      </c>
      <c r="AP1522" t="s">
        <v>1346</v>
      </c>
      <c r="AQ1522" t="s">
        <v>1346</v>
      </c>
      <c r="AR1522" t="s">
        <v>1346</v>
      </c>
      <c r="AS1522" t="s">
        <v>1346</v>
      </c>
      <c r="AT1522" t="s">
        <v>1346</v>
      </c>
      <c r="BJ1522" t="s">
        <v>1346</v>
      </c>
      <c r="BK1522" t="s">
        <v>1346</v>
      </c>
      <c r="BL1522" t="s">
        <v>1346</v>
      </c>
      <c r="BM1522" t="s">
        <v>1346</v>
      </c>
      <c r="BN1522" t="s">
        <v>1346</v>
      </c>
      <c r="BO1522" t="s">
        <v>1346</v>
      </c>
      <c r="BP1522" t="s">
        <v>1346</v>
      </c>
      <c r="BQ1522" t="s">
        <v>1346</v>
      </c>
      <c r="BR1522" t="s">
        <v>1346</v>
      </c>
      <c r="BS1522" t="s">
        <v>1346</v>
      </c>
      <c r="BT1522" t="s">
        <v>1346</v>
      </c>
      <c r="BU1522" t="s">
        <v>1346</v>
      </c>
      <c r="BV1522" t="s">
        <v>1346</v>
      </c>
      <c r="BW1522" t="s">
        <v>1346</v>
      </c>
      <c r="BX1522" t="s">
        <v>1346</v>
      </c>
      <c r="BY1522" t="s">
        <v>1346</v>
      </c>
      <c r="BZ1522" t="s">
        <v>1346</v>
      </c>
      <c r="CA1522" t="s">
        <v>1346</v>
      </c>
      <c r="CB1522" t="s">
        <v>1346</v>
      </c>
      <c r="CC1522" t="s">
        <v>1346</v>
      </c>
      <c r="CD1522" t="s">
        <v>1346</v>
      </c>
      <c r="CE1522" t="s">
        <v>1346</v>
      </c>
      <c r="CF1522" t="s">
        <v>1346</v>
      </c>
      <c r="CG1522" t="s">
        <v>1346</v>
      </c>
      <c r="CH1522" t="s">
        <v>1346</v>
      </c>
      <c r="CI1522" t="s">
        <v>1346</v>
      </c>
      <c r="CJ1522" t="s">
        <v>1346</v>
      </c>
    </row>
    <row r="1523" spans="3:88" x14ac:dyDescent="0.25">
      <c r="C1523" t="s">
        <v>1346</v>
      </c>
      <c r="G1523" t="s">
        <v>1346</v>
      </c>
      <c r="I1523" t="s">
        <v>1346</v>
      </c>
      <c r="K1523" t="s">
        <v>1346</v>
      </c>
      <c r="L1523" t="s">
        <v>1346</v>
      </c>
      <c r="AD1523" t="s">
        <v>1346</v>
      </c>
      <c r="AE1523" t="s">
        <v>1346</v>
      </c>
      <c r="AF1523" t="s">
        <v>1346</v>
      </c>
      <c r="AG1523" t="s">
        <v>1346</v>
      </c>
      <c r="AH1523" t="s">
        <v>1346</v>
      </c>
      <c r="AI1523" t="s">
        <v>1346</v>
      </c>
      <c r="AJ1523" t="s">
        <v>1346</v>
      </c>
      <c r="AK1523" t="s">
        <v>1346</v>
      </c>
      <c r="AL1523" t="s">
        <v>1346</v>
      </c>
      <c r="AM1523" t="s">
        <v>1346</v>
      </c>
      <c r="AN1523" t="s">
        <v>1346</v>
      </c>
      <c r="AO1523" t="s">
        <v>1346</v>
      </c>
      <c r="AP1523" t="s">
        <v>1346</v>
      </c>
      <c r="AQ1523" t="s">
        <v>1346</v>
      </c>
      <c r="AR1523" t="s">
        <v>1346</v>
      </c>
      <c r="AS1523" t="s">
        <v>1346</v>
      </c>
      <c r="AT1523" t="s">
        <v>1346</v>
      </c>
      <c r="BJ1523" t="s">
        <v>1346</v>
      </c>
      <c r="BK1523" t="s">
        <v>1346</v>
      </c>
      <c r="BL1523" t="s">
        <v>1346</v>
      </c>
      <c r="BM1523" t="s">
        <v>1346</v>
      </c>
      <c r="BN1523" t="s">
        <v>1346</v>
      </c>
      <c r="BO1523" t="s">
        <v>1346</v>
      </c>
      <c r="BP1523" t="s">
        <v>1346</v>
      </c>
      <c r="BQ1523" t="s">
        <v>1346</v>
      </c>
      <c r="BR1523" t="s">
        <v>1346</v>
      </c>
      <c r="BS1523" t="s">
        <v>1346</v>
      </c>
      <c r="BT1523" t="s">
        <v>1346</v>
      </c>
      <c r="BU1523" t="s">
        <v>1346</v>
      </c>
      <c r="BV1523" t="s">
        <v>1346</v>
      </c>
      <c r="BW1523" t="s">
        <v>1346</v>
      </c>
      <c r="BX1523" t="s">
        <v>1346</v>
      </c>
      <c r="BY1523" t="s">
        <v>1346</v>
      </c>
      <c r="BZ1523" t="s">
        <v>1346</v>
      </c>
      <c r="CA1523" t="s">
        <v>1346</v>
      </c>
      <c r="CB1523" t="s">
        <v>1346</v>
      </c>
      <c r="CC1523" t="s">
        <v>1346</v>
      </c>
      <c r="CD1523" t="s">
        <v>1346</v>
      </c>
      <c r="CE1523" t="s">
        <v>1346</v>
      </c>
      <c r="CF1523" t="s">
        <v>1346</v>
      </c>
      <c r="CG1523" t="s">
        <v>1346</v>
      </c>
      <c r="CH1523" t="s">
        <v>1346</v>
      </c>
      <c r="CI1523" t="s">
        <v>1346</v>
      </c>
      <c r="CJ1523" t="s">
        <v>1346</v>
      </c>
    </row>
    <row r="1524" spans="3:88" x14ac:dyDescent="0.25">
      <c r="C1524" t="s">
        <v>1346</v>
      </c>
      <c r="G1524" t="s">
        <v>1346</v>
      </c>
      <c r="I1524" t="s">
        <v>1346</v>
      </c>
      <c r="K1524" t="s">
        <v>1346</v>
      </c>
      <c r="L1524" t="s">
        <v>1346</v>
      </c>
      <c r="AD1524" t="s">
        <v>1346</v>
      </c>
      <c r="AE1524" t="s">
        <v>1346</v>
      </c>
      <c r="AF1524" t="s">
        <v>1346</v>
      </c>
      <c r="AG1524" t="s">
        <v>1346</v>
      </c>
      <c r="AH1524" t="s">
        <v>1346</v>
      </c>
      <c r="AI1524" t="s">
        <v>1346</v>
      </c>
      <c r="AJ1524" t="s">
        <v>1346</v>
      </c>
      <c r="AK1524" t="s">
        <v>1346</v>
      </c>
      <c r="AL1524" t="s">
        <v>1346</v>
      </c>
      <c r="AM1524" t="s">
        <v>1346</v>
      </c>
      <c r="AN1524" t="s">
        <v>1346</v>
      </c>
      <c r="AO1524" t="s">
        <v>1346</v>
      </c>
      <c r="AP1524" t="s">
        <v>1346</v>
      </c>
      <c r="AQ1524" t="s">
        <v>1346</v>
      </c>
      <c r="AR1524" t="s">
        <v>1346</v>
      </c>
      <c r="AS1524" t="s">
        <v>1346</v>
      </c>
      <c r="AT1524" t="s">
        <v>1346</v>
      </c>
      <c r="BJ1524" t="s">
        <v>1346</v>
      </c>
      <c r="BK1524" t="s">
        <v>1346</v>
      </c>
      <c r="BL1524" t="s">
        <v>1346</v>
      </c>
      <c r="BM1524" t="s">
        <v>1346</v>
      </c>
      <c r="BN1524" t="s">
        <v>1346</v>
      </c>
      <c r="BO1524" t="s">
        <v>1346</v>
      </c>
      <c r="BP1524" t="s">
        <v>1346</v>
      </c>
      <c r="BQ1524" t="s">
        <v>1346</v>
      </c>
      <c r="BR1524" t="s">
        <v>1346</v>
      </c>
      <c r="BS1524" t="s">
        <v>1346</v>
      </c>
      <c r="BT1524" t="s">
        <v>1346</v>
      </c>
      <c r="BU1524" t="s">
        <v>1346</v>
      </c>
      <c r="BV1524" t="s">
        <v>1346</v>
      </c>
      <c r="BW1524" t="s">
        <v>1346</v>
      </c>
      <c r="BX1524" t="s">
        <v>1346</v>
      </c>
      <c r="BY1524" t="s">
        <v>1346</v>
      </c>
      <c r="BZ1524" t="s">
        <v>1346</v>
      </c>
      <c r="CA1524" t="s">
        <v>1346</v>
      </c>
      <c r="CB1524" t="s">
        <v>1346</v>
      </c>
      <c r="CC1524" t="s">
        <v>1346</v>
      </c>
      <c r="CD1524" t="s">
        <v>1346</v>
      </c>
      <c r="CE1524" t="s">
        <v>1346</v>
      </c>
      <c r="CF1524" t="s">
        <v>1346</v>
      </c>
      <c r="CG1524" t="s">
        <v>1346</v>
      </c>
      <c r="CH1524" t="s">
        <v>1346</v>
      </c>
      <c r="CI1524" t="s">
        <v>1346</v>
      </c>
      <c r="CJ1524" t="s">
        <v>1346</v>
      </c>
    </row>
    <row r="1525" spans="3:88" x14ac:dyDescent="0.25">
      <c r="C1525" t="s">
        <v>1346</v>
      </c>
      <c r="G1525" t="s">
        <v>1346</v>
      </c>
      <c r="I1525" t="s">
        <v>1346</v>
      </c>
      <c r="K1525" t="s">
        <v>1346</v>
      </c>
      <c r="L1525" t="s">
        <v>1346</v>
      </c>
      <c r="AD1525" t="s">
        <v>1346</v>
      </c>
      <c r="AE1525" t="s">
        <v>1346</v>
      </c>
      <c r="AF1525" t="s">
        <v>1346</v>
      </c>
      <c r="AG1525" t="s">
        <v>1346</v>
      </c>
      <c r="AH1525" t="s">
        <v>1346</v>
      </c>
      <c r="AI1525" t="s">
        <v>1346</v>
      </c>
      <c r="AJ1525" t="s">
        <v>1346</v>
      </c>
      <c r="AK1525" t="s">
        <v>1346</v>
      </c>
      <c r="AL1525" t="s">
        <v>1346</v>
      </c>
      <c r="AM1525" t="s">
        <v>1346</v>
      </c>
      <c r="AN1525" t="s">
        <v>1346</v>
      </c>
      <c r="AO1525" t="s">
        <v>1346</v>
      </c>
      <c r="AP1525" t="s">
        <v>1346</v>
      </c>
      <c r="AQ1525" t="s">
        <v>1346</v>
      </c>
      <c r="AR1525" t="s">
        <v>1346</v>
      </c>
      <c r="AS1525" t="s">
        <v>1346</v>
      </c>
      <c r="AT1525" t="s">
        <v>1346</v>
      </c>
      <c r="BJ1525" t="s">
        <v>1346</v>
      </c>
      <c r="BK1525" t="s">
        <v>1346</v>
      </c>
      <c r="BL1525" t="s">
        <v>1346</v>
      </c>
      <c r="BM1525" t="s">
        <v>1346</v>
      </c>
      <c r="BN1525" t="s">
        <v>1346</v>
      </c>
      <c r="BO1525" t="s">
        <v>1346</v>
      </c>
      <c r="BP1525" t="s">
        <v>1346</v>
      </c>
      <c r="BQ1525" t="s">
        <v>1346</v>
      </c>
      <c r="BR1525" t="s">
        <v>1346</v>
      </c>
      <c r="BS1525" t="s">
        <v>1346</v>
      </c>
      <c r="BT1525" t="s">
        <v>1346</v>
      </c>
      <c r="BU1525" t="s">
        <v>1346</v>
      </c>
      <c r="BV1525" t="s">
        <v>1346</v>
      </c>
      <c r="BW1525" t="s">
        <v>1346</v>
      </c>
      <c r="BX1525" t="s">
        <v>1346</v>
      </c>
      <c r="BY1525" t="s">
        <v>1346</v>
      </c>
      <c r="BZ1525" t="s">
        <v>1346</v>
      </c>
      <c r="CA1525" t="s">
        <v>1346</v>
      </c>
      <c r="CB1525" t="s">
        <v>1346</v>
      </c>
      <c r="CC1525" t="s">
        <v>1346</v>
      </c>
      <c r="CD1525" t="s">
        <v>1346</v>
      </c>
      <c r="CE1525" t="s">
        <v>1346</v>
      </c>
      <c r="CF1525" t="s">
        <v>1346</v>
      </c>
      <c r="CG1525" t="s">
        <v>1346</v>
      </c>
      <c r="CH1525" t="s">
        <v>1346</v>
      </c>
      <c r="CI1525" t="s">
        <v>1346</v>
      </c>
      <c r="CJ1525" t="s">
        <v>1346</v>
      </c>
    </row>
    <row r="1526" spans="3:88" x14ac:dyDescent="0.25">
      <c r="C1526" t="s">
        <v>1346</v>
      </c>
      <c r="G1526" t="s">
        <v>1346</v>
      </c>
      <c r="I1526" t="s">
        <v>1346</v>
      </c>
      <c r="K1526" t="s">
        <v>1346</v>
      </c>
      <c r="L1526" t="s">
        <v>1346</v>
      </c>
      <c r="AD1526" t="s">
        <v>1346</v>
      </c>
      <c r="AE1526" t="s">
        <v>1346</v>
      </c>
      <c r="AF1526" t="s">
        <v>1346</v>
      </c>
      <c r="AG1526" t="s">
        <v>1346</v>
      </c>
      <c r="AH1526" t="s">
        <v>1346</v>
      </c>
      <c r="AI1526" t="s">
        <v>1346</v>
      </c>
      <c r="AJ1526" t="s">
        <v>1346</v>
      </c>
      <c r="AK1526" t="s">
        <v>1346</v>
      </c>
      <c r="AL1526" t="s">
        <v>1346</v>
      </c>
      <c r="AM1526" t="s">
        <v>1346</v>
      </c>
      <c r="AN1526" t="s">
        <v>1346</v>
      </c>
      <c r="AO1526" t="s">
        <v>1346</v>
      </c>
      <c r="AP1526" t="s">
        <v>1346</v>
      </c>
      <c r="AQ1526" t="s">
        <v>1346</v>
      </c>
      <c r="AR1526" t="s">
        <v>1346</v>
      </c>
      <c r="AS1526" t="s">
        <v>1346</v>
      </c>
      <c r="AT1526" t="s">
        <v>1346</v>
      </c>
      <c r="BJ1526" t="s">
        <v>1346</v>
      </c>
      <c r="BK1526" t="s">
        <v>1346</v>
      </c>
      <c r="BL1526" t="s">
        <v>1346</v>
      </c>
      <c r="BM1526" t="s">
        <v>1346</v>
      </c>
      <c r="BN1526" t="s">
        <v>1346</v>
      </c>
      <c r="BO1526" t="s">
        <v>1346</v>
      </c>
      <c r="BP1526" t="s">
        <v>1346</v>
      </c>
      <c r="BQ1526" t="s">
        <v>1346</v>
      </c>
      <c r="BR1526" t="s">
        <v>1346</v>
      </c>
      <c r="BS1526" t="s">
        <v>1346</v>
      </c>
      <c r="BT1526" t="s">
        <v>1346</v>
      </c>
      <c r="BU1526" t="s">
        <v>1346</v>
      </c>
      <c r="BV1526" t="s">
        <v>1346</v>
      </c>
      <c r="BW1526" t="s">
        <v>1346</v>
      </c>
      <c r="BX1526" t="s">
        <v>1346</v>
      </c>
      <c r="BY1526" t="s">
        <v>1346</v>
      </c>
      <c r="BZ1526" t="s">
        <v>1346</v>
      </c>
      <c r="CA1526" t="s">
        <v>1346</v>
      </c>
      <c r="CB1526" t="s">
        <v>1346</v>
      </c>
      <c r="CC1526" t="s">
        <v>1346</v>
      </c>
      <c r="CD1526" t="s">
        <v>1346</v>
      </c>
      <c r="CE1526" t="s">
        <v>1346</v>
      </c>
      <c r="CF1526" t="s">
        <v>1346</v>
      </c>
      <c r="CG1526" t="s">
        <v>1346</v>
      </c>
      <c r="CH1526" t="s">
        <v>1346</v>
      </c>
      <c r="CI1526" t="s">
        <v>1346</v>
      </c>
      <c r="CJ1526" t="s">
        <v>1346</v>
      </c>
    </row>
    <row r="1527" spans="3:88" x14ac:dyDescent="0.25">
      <c r="C1527" t="s">
        <v>1346</v>
      </c>
      <c r="G1527" t="s">
        <v>1346</v>
      </c>
      <c r="I1527" t="s">
        <v>1346</v>
      </c>
      <c r="K1527" t="s">
        <v>1346</v>
      </c>
      <c r="L1527" t="s">
        <v>1346</v>
      </c>
      <c r="AD1527" t="s">
        <v>1346</v>
      </c>
      <c r="AE1527" t="s">
        <v>1346</v>
      </c>
      <c r="AF1527" t="s">
        <v>1346</v>
      </c>
      <c r="AG1527" t="s">
        <v>1346</v>
      </c>
      <c r="AH1527" t="s">
        <v>1346</v>
      </c>
      <c r="AI1527" t="s">
        <v>1346</v>
      </c>
      <c r="AJ1527" t="s">
        <v>1346</v>
      </c>
      <c r="AK1527" t="s">
        <v>1346</v>
      </c>
      <c r="AL1527" t="s">
        <v>1346</v>
      </c>
      <c r="AM1527" t="s">
        <v>1346</v>
      </c>
      <c r="AN1527" t="s">
        <v>1346</v>
      </c>
      <c r="AO1527" t="s">
        <v>1346</v>
      </c>
      <c r="AP1527" t="s">
        <v>1346</v>
      </c>
      <c r="AQ1527" t="s">
        <v>1346</v>
      </c>
      <c r="AR1527" t="s">
        <v>1346</v>
      </c>
      <c r="AS1527" t="s">
        <v>1346</v>
      </c>
      <c r="AT1527" t="s">
        <v>1346</v>
      </c>
      <c r="BJ1527" t="s">
        <v>1346</v>
      </c>
      <c r="BK1527" t="s">
        <v>1346</v>
      </c>
      <c r="BL1527" t="s">
        <v>1346</v>
      </c>
      <c r="BM1527" t="s">
        <v>1346</v>
      </c>
      <c r="BN1527" t="s">
        <v>1346</v>
      </c>
      <c r="BO1527" t="s">
        <v>1346</v>
      </c>
      <c r="BP1527" t="s">
        <v>1346</v>
      </c>
      <c r="BQ1527" t="s">
        <v>1346</v>
      </c>
      <c r="BR1527" t="s">
        <v>1346</v>
      </c>
      <c r="BS1527" t="s">
        <v>1346</v>
      </c>
      <c r="BT1527" t="s">
        <v>1346</v>
      </c>
      <c r="BU1527" t="s">
        <v>1346</v>
      </c>
      <c r="BV1527" t="s">
        <v>1346</v>
      </c>
      <c r="BW1527" t="s">
        <v>1346</v>
      </c>
      <c r="BX1527" t="s">
        <v>1346</v>
      </c>
      <c r="BY1527" t="s">
        <v>1346</v>
      </c>
      <c r="BZ1527" t="s">
        <v>1346</v>
      </c>
      <c r="CA1527" t="s">
        <v>1346</v>
      </c>
      <c r="CB1527" t="s">
        <v>1346</v>
      </c>
      <c r="CC1527" t="s">
        <v>1346</v>
      </c>
      <c r="CD1527" t="s">
        <v>1346</v>
      </c>
      <c r="CE1527" t="s">
        <v>1346</v>
      </c>
      <c r="CF1527" t="s">
        <v>1346</v>
      </c>
      <c r="CG1527" t="s">
        <v>1346</v>
      </c>
      <c r="CH1527" t="s">
        <v>1346</v>
      </c>
      <c r="CI1527" t="s">
        <v>1346</v>
      </c>
      <c r="CJ1527" t="s">
        <v>1346</v>
      </c>
    </row>
    <row r="1528" spans="3:88" x14ac:dyDescent="0.25">
      <c r="C1528" t="s">
        <v>1346</v>
      </c>
      <c r="G1528" t="s">
        <v>1346</v>
      </c>
      <c r="I1528" t="s">
        <v>1346</v>
      </c>
      <c r="K1528" t="s">
        <v>1346</v>
      </c>
      <c r="L1528" t="s">
        <v>1346</v>
      </c>
      <c r="AD1528" t="s">
        <v>1346</v>
      </c>
      <c r="AE1528" t="s">
        <v>1346</v>
      </c>
      <c r="AF1528" t="s">
        <v>1346</v>
      </c>
      <c r="AG1528" t="s">
        <v>1346</v>
      </c>
      <c r="AH1528" t="s">
        <v>1346</v>
      </c>
      <c r="AI1528" t="s">
        <v>1346</v>
      </c>
      <c r="AJ1528" t="s">
        <v>1346</v>
      </c>
      <c r="AK1528" t="s">
        <v>1346</v>
      </c>
      <c r="AL1528" t="s">
        <v>1346</v>
      </c>
      <c r="AM1528" t="s">
        <v>1346</v>
      </c>
      <c r="AN1528" t="s">
        <v>1346</v>
      </c>
      <c r="AO1528" t="s">
        <v>1346</v>
      </c>
      <c r="AP1528" t="s">
        <v>1346</v>
      </c>
      <c r="AQ1528" t="s">
        <v>1346</v>
      </c>
      <c r="AR1528" t="s">
        <v>1346</v>
      </c>
      <c r="AS1528" t="s">
        <v>1346</v>
      </c>
      <c r="AT1528" t="s">
        <v>1346</v>
      </c>
      <c r="BJ1528" t="s">
        <v>1346</v>
      </c>
      <c r="BK1528" t="s">
        <v>1346</v>
      </c>
      <c r="BL1528" t="s">
        <v>1346</v>
      </c>
      <c r="BM1528" t="s">
        <v>1346</v>
      </c>
      <c r="BN1528" t="s">
        <v>1346</v>
      </c>
      <c r="BO1528" t="s">
        <v>1346</v>
      </c>
      <c r="BP1528" t="s">
        <v>1346</v>
      </c>
      <c r="BQ1528" t="s">
        <v>1346</v>
      </c>
      <c r="BR1528" t="s">
        <v>1346</v>
      </c>
      <c r="BS1528" t="s">
        <v>1346</v>
      </c>
      <c r="BT1528" t="s">
        <v>1346</v>
      </c>
      <c r="BU1528" t="s">
        <v>1346</v>
      </c>
      <c r="BV1528" t="s">
        <v>1346</v>
      </c>
      <c r="BW1528" t="s">
        <v>1346</v>
      </c>
      <c r="BX1528" t="s">
        <v>1346</v>
      </c>
      <c r="BY1528" t="s">
        <v>1346</v>
      </c>
      <c r="BZ1528" t="s">
        <v>1346</v>
      </c>
      <c r="CA1528" t="s">
        <v>1346</v>
      </c>
      <c r="CB1528" t="s">
        <v>1346</v>
      </c>
      <c r="CC1528" t="s">
        <v>1346</v>
      </c>
      <c r="CD1528" t="s">
        <v>1346</v>
      </c>
      <c r="CE1528" t="s">
        <v>1346</v>
      </c>
      <c r="CF1528" t="s">
        <v>1346</v>
      </c>
      <c r="CG1528" t="s">
        <v>1346</v>
      </c>
      <c r="CH1528" t="s">
        <v>1346</v>
      </c>
      <c r="CI1528" t="s">
        <v>1346</v>
      </c>
      <c r="CJ1528" t="s">
        <v>1346</v>
      </c>
    </row>
    <row r="1529" spans="3:88" x14ac:dyDescent="0.25">
      <c r="C1529" t="s">
        <v>1346</v>
      </c>
      <c r="G1529" t="s">
        <v>1346</v>
      </c>
      <c r="I1529" t="s">
        <v>1346</v>
      </c>
      <c r="K1529" t="s">
        <v>1346</v>
      </c>
      <c r="L1529" t="s">
        <v>1346</v>
      </c>
      <c r="AD1529" t="s">
        <v>1346</v>
      </c>
      <c r="AE1529" t="s">
        <v>1346</v>
      </c>
      <c r="AF1529" t="s">
        <v>1346</v>
      </c>
      <c r="AG1529" t="s">
        <v>1346</v>
      </c>
      <c r="AH1529" t="s">
        <v>1346</v>
      </c>
      <c r="AI1529" t="s">
        <v>1346</v>
      </c>
      <c r="AJ1529" t="s">
        <v>1346</v>
      </c>
      <c r="AK1529" t="s">
        <v>1346</v>
      </c>
      <c r="AL1529" t="s">
        <v>1346</v>
      </c>
      <c r="AM1529" t="s">
        <v>1346</v>
      </c>
      <c r="AN1529" t="s">
        <v>1346</v>
      </c>
      <c r="AO1529" t="s">
        <v>1346</v>
      </c>
      <c r="AP1529" t="s">
        <v>1346</v>
      </c>
      <c r="AQ1529" t="s">
        <v>1346</v>
      </c>
      <c r="AR1529" t="s">
        <v>1346</v>
      </c>
      <c r="AS1529" t="s">
        <v>1346</v>
      </c>
      <c r="AT1529" t="s">
        <v>1346</v>
      </c>
      <c r="BJ1529" t="s">
        <v>1346</v>
      </c>
      <c r="BK1529" t="s">
        <v>1346</v>
      </c>
      <c r="BL1529" t="s">
        <v>1346</v>
      </c>
      <c r="BM1529" t="s">
        <v>1346</v>
      </c>
      <c r="BN1529" t="s">
        <v>1346</v>
      </c>
      <c r="BO1529" t="s">
        <v>1346</v>
      </c>
      <c r="BP1529" t="s">
        <v>1346</v>
      </c>
      <c r="BQ1529" t="s">
        <v>1346</v>
      </c>
      <c r="BR1529" t="s">
        <v>1346</v>
      </c>
      <c r="BS1529" t="s">
        <v>1346</v>
      </c>
      <c r="BT1529" t="s">
        <v>1346</v>
      </c>
      <c r="BU1529" t="s">
        <v>1346</v>
      </c>
      <c r="BV1529" t="s">
        <v>1346</v>
      </c>
      <c r="BW1529" t="s">
        <v>1346</v>
      </c>
      <c r="BX1529" t="s">
        <v>1346</v>
      </c>
      <c r="BY1529" t="s">
        <v>1346</v>
      </c>
      <c r="BZ1529" t="s">
        <v>1346</v>
      </c>
      <c r="CA1529" t="s">
        <v>1346</v>
      </c>
      <c r="CB1529" t="s">
        <v>1346</v>
      </c>
      <c r="CC1529" t="s">
        <v>1346</v>
      </c>
      <c r="CD1529" t="s">
        <v>1346</v>
      </c>
      <c r="CE1529" t="s">
        <v>1346</v>
      </c>
      <c r="CF1529" t="s">
        <v>1346</v>
      </c>
      <c r="CG1529" t="s">
        <v>1346</v>
      </c>
      <c r="CH1529" t="s">
        <v>1346</v>
      </c>
      <c r="CI1529" t="s">
        <v>1346</v>
      </c>
      <c r="CJ1529" t="s">
        <v>1346</v>
      </c>
    </row>
    <row r="1530" spans="3:88" x14ac:dyDescent="0.25">
      <c r="C1530" t="s">
        <v>1346</v>
      </c>
      <c r="G1530" t="s">
        <v>1346</v>
      </c>
      <c r="I1530" t="s">
        <v>1346</v>
      </c>
      <c r="K1530" t="s">
        <v>1346</v>
      </c>
      <c r="L1530" t="s">
        <v>1346</v>
      </c>
      <c r="AD1530" t="s">
        <v>1346</v>
      </c>
      <c r="AE1530" t="s">
        <v>1346</v>
      </c>
      <c r="AF1530" t="s">
        <v>1346</v>
      </c>
      <c r="AG1530" t="s">
        <v>1346</v>
      </c>
      <c r="AH1530" t="s">
        <v>1346</v>
      </c>
      <c r="AI1530" t="s">
        <v>1346</v>
      </c>
      <c r="AJ1530" t="s">
        <v>1346</v>
      </c>
      <c r="AK1530" t="s">
        <v>1346</v>
      </c>
      <c r="AL1530" t="s">
        <v>1346</v>
      </c>
      <c r="AM1530" t="s">
        <v>1346</v>
      </c>
      <c r="AN1530" t="s">
        <v>1346</v>
      </c>
      <c r="AO1530" t="s">
        <v>1346</v>
      </c>
      <c r="AP1530" t="s">
        <v>1346</v>
      </c>
      <c r="AQ1530" t="s">
        <v>1346</v>
      </c>
      <c r="AR1530" t="s">
        <v>1346</v>
      </c>
      <c r="AS1530" t="s">
        <v>1346</v>
      </c>
      <c r="AT1530" t="s">
        <v>1346</v>
      </c>
      <c r="BJ1530" t="s">
        <v>1346</v>
      </c>
      <c r="BK1530" t="s">
        <v>1346</v>
      </c>
      <c r="BL1530" t="s">
        <v>1346</v>
      </c>
      <c r="BM1530" t="s">
        <v>1346</v>
      </c>
      <c r="BN1530" t="s">
        <v>1346</v>
      </c>
      <c r="BO1530" t="s">
        <v>1346</v>
      </c>
      <c r="BP1530" t="s">
        <v>1346</v>
      </c>
      <c r="BQ1530" t="s">
        <v>1346</v>
      </c>
      <c r="BR1530" t="s">
        <v>1346</v>
      </c>
      <c r="BS1530" t="s">
        <v>1346</v>
      </c>
      <c r="BT1530" t="s">
        <v>1346</v>
      </c>
      <c r="BU1530" t="s">
        <v>1346</v>
      </c>
      <c r="BV1530" t="s">
        <v>1346</v>
      </c>
      <c r="BW1530" t="s">
        <v>1346</v>
      </c>
      <c r="BX1530" t="s">
        <v>1346</v>
      </c>
      <c r="BY1530" t="s">
        <v>1346</v>
      </c>
      <c r="BZ1530" t="s">
        <v>1346</v>
      </c>
      <c r="CA1530" t="s">
        <v>1346</v>
      </c>
      <c r="CB1530" t="s">
        <v>1346</v>
      </c>
      <c r="CC1530" t="s">
        <v>1346</v>
      </c>
      <c r="CD1530" t="s">
        <v>1346</v>
      </c>
      <c r="CE1530" t="s">
        <v>1346</v>
      </c>
      <c r="CF1530" t="s">
        <v>1346</v>
      </c>
      <c r="CG1530" t="s">
        <v>1346</v>
      </c>
      <c r="CH1530" t="s">
        <v>1346</v>
      </c>
      <c r="CI1530" t="s">
        <v>1346</v>
      </c>
      <c r="CJ1530" t="s">
        <v>1346</v>
      </c>
    </row>
    <row r="1531" spans="3:88" x14ac:dyDescent="0.25">
      <c r="C1531" t="s">
        <v>1346</v>
      </c>
      <c r="G1531" t="s">
        <v>1346</v>
      </c>
      <c r="I1531" t="s">
        <v>1346</v>
      </c>
      <c r="K1531" t="s">
        <v>1346</v>
      </c>
      <c r="L1531" t="s">
        <v>1346</v>
      </c>
      <c r="AD1531" t="s">
        <v>1346</v>
      </c>
      <c r="AE1531" t="s">
        <v>1346</v>
      </c>
      <c r="AF1531" t="s">
        <v>1346</v>
      </c>
      <c r="AG1531" t="s">
        <v>1346</v>
      </c>
      <c r="AH1531" t="s">
        <v>1346</v>
      </c>
      <c r="AI1531" t="s">
        <v>1346</v>
      </c>
      <c r="AJ1531" t="s">
        <v>1346</v>
      </c>
      <c r="AK1531" t="s">
        <v>1346</v>
      </c>
      <c r="AL1531" t="s">
        <v>1346</v>
      </c>
      <c r="AM1531" t="s">
        <v>1346</v>
      </c>
      <c r="AN1531" t="s">
        <v>1346</v>
      </c>
      <c r="AO1531" t="s">
        <v>1346</v>
      </c>
      <c r="AP1531" t="s">
        <v>1346</v>
      </c>
      <c r="AQ1531" t="s">
        <v>1346</v>
      </c>
      <c r="AR1531" t="s">
        <v>1346</v>
      </c>
      <c r="AS1531" t="s">
        <v>1346</v>
      </c>
      <c r="AT1531" t="s">
        <v>1346</v>
      </c>
      <c r="BJ1531" t="s">
        <v>1346</v>
      </c>
      <c r="BK1531" t="s">
        <v>1346</v>
      </c>
      <c r="BL1531" t="s">
        <v>1346</v>
      </c>
      <c r="BM1531" t="s">
        <v>1346</v>
      </c>
      <c r="BN1531" t="s">
        <v>1346</v>
      </c>
      <c r="BO1531" t="s">
        <v>1346</v>
      </c>
      <c r="BP1531" t="s">
        <v>1346</v>
      </c>
      <c r="BQ1531" t="s">
        <v>1346</v>
      </c>
      <c r="BR1531" t="s">
        <v>1346</v>
      </c>
      <c r="BS1531" t="s">
        <v>1346</v>
      </c>
      <c r="BT1531" t="s">
        <v>1346</v>
      </c>
      <c r="BU1531" t="s">
        <v>1346</v>
      </c>
      <c r="BV1531" t="s">
        <v>1346</v>
      </c>
      <c r="BW1531" t="s">
        <v>1346</v>
      </c>
      <c r="BX1531" t="s">
        <v>1346</v>
      </c>
      <c r="BY1531" t="s">
        <v>1346</v>
      </c>
      <c r="BZ1531" t="s">
        <v>1346</v>
      </c>
      <c r="CA1531" t="s">
        <v>1346</v>
      </c>
      <c r="CB1531" t="s">
        <v>1346</v>
      </c>
      <c r="CC1531" t="s">
        <v>1346</v>
      </c>
      <c r="CD1531" t="s">
        <v>1346</v>
      </c>
      <c r="CE1531" t="s">
        <v>1346</v>
      </c>
      <c r="CF1531" t="s">
        <v>1346</v>
      </c>
      <c r="CG1531" t="s">
        <v>1346</v>
      </c>
      <c r="CH1531" t="s">
        <v>1346</v>
      </c>
      <c r="CI1531" t="s">
        <v>1346</v>
      </c>
      <c r="CJ1531" t="s">
        <v>1346</v>
      </c>
    </row>
    <row r="1532" spans="3:88" x14ac:dyDescent="0.25">
      <c r="C1532" t="s">
        <v>1346</v>
      </c>
      <c r="G1532" t="s">
        <v>1346</v>
      </c>
      <c r="I1532" t="s">
        <v>1346</v>
      </c>
      <c r="K1532" t="s">
        <v>1346</v>
      </c>
      <c r="L1532" t="s">
        <v>1346</v>
      </c>
      <c r="AD1532" t="s">
        <v>1346</v>
      </c>
      <c r="AE1532" t="s">
        <v>1346</v>
      </c>
      <c r="AF1532" t="s">
        <v>1346</v>
      </c>
      <c r="AG1532" t="s">
        <v>1346</v>
      </c>
      <c r="AH1532" t="s">
        <v>1346</v>
      </c>
      <c r="AI1532" t="s">
        <v>1346</v>
      </c>
      <c r="AJ1532" t="s">
        <v>1346</v>
      </c>
      <c r="AK1532" t="s">
        <v>1346</v>
      </c>
      <c r="AL1532" t="s">
        <v>1346</v>
      </c>
      <c r="AM1532" t="s">
        <v>1346</v>
      </c>
      <c r="AN1532" t="s">
        <v>1346</v>
      </c>
      <c r="AO1532" t="s">
        <v>1346</v>
      </c>
      <c r="AP1532" t="s">
        <v>1346</v>
      </c>
      <c r="AQ1532" t="s">
        <v>1346</v>
      </c>
      <c r="AR1532" t="s">
        <v>1346</v>
      </c>
      <c r="AS1532" t="s">
        <v>1346</v>
      </c>
      <c r="AT1532" t="s">
        <v>1346</v>
      </c>
      <c r="BJ1532" t="s">
        <v>1346</v>
      </c>
      <c r="BK1532" t="s">
        <v>1346</v>
      </c>
      <c r="BL1532" t="s">
        <v>1346</v>
      </c>
      <c r="BM1532" t="s">
        <v>1346</v>
      </c>
      <c r="BN1532" t="s">
        <v>1346</v>
      </c>
      <c r="BO1532" t="s">
        <v>1346</v>
      </c>
      <c r="BP1532" t="s">
        <v>1346</v>
      </c>
      <c r="BQ1532" t="s">
        <v>1346</v>
      </c>
      <c r="BR1532" t="s">
        <v>1346</v>
      </c>
      <c r="BS1532" t="s">
        <v>1346</v>
      </c>
      <c r="BT1532" t="s">
        <v>1346</v>
      </c>
      <c r="BU1532" t="s">
        <v>1346</v>
      </c>
      <c r="BV1532" t="s">
        <v>1346</v>
      </c>
      <c r="BW1532" t="s">
        <v>1346</v>
      </c>
      <c r="BX1532" t="s">
        <v>1346</v>
      </c>
      <c r="BY1532" t="s">
        <v>1346</v>
      </c>
      <c r="BZ1532" t="s">
        <v>1346</v>
      </c>
      <c r="CA1532" t="s">
        <v>1346</v>
      </c>
      <c r="CB1532" t="s">
        <v>1346</v>
      </c>
      <c r="CC1532" t="s">
        <v>1346</v>
      </c>
      <c r="CD1532" t="s">
        <v>1346</v>
      </c>
      <c r="CE1532" t="s">
        <v>1346</v>
      </c>
      <c r="CF1532" t="s">
        <v>1346</v>
      </c>
      <c r="CG1532" t="s">
        <v>1346</v>
      </c>
      <c r="CH1532" t="s">
        <v>1346</v>
      </c>
      <c r="CI1532" t="s">
        <v>1346</v>
      </c>
      <c r="CJ1532" t="s">
        <v>1346</v>
      </c>
    </row>
    <row r="1533" spans="3:88" x14ac:dyDescent="0.25">
      <c r="C1533" t="s">
        <v>1346</v>
      </c>
      <c r="G1533" t="s">
        <v>1346</v>
      </c>
      <c r="I1533" t="s">
        <v>1346</v>
      </c>
      <c r="K1533" t="s">
        <v>1346</v>
      </c>
      <c r="L1533" t="s">
        <v>1346</v>
      </c>
      <c r="AD1533" t="s">
        <v>1346</v>
      </c>
      <c r="AE1533" t="s">
        <v>1346</v>
      </c>
      <c r="AF1533" t="s">
        <v>1346</v>
      </c>
      <c r="AG1533" t="s">
        <v>1346</v>
      </c>
      <c r="AH1533" t="s">
        <v>1346</v>
      </c>
      <c r="AI1533" t="s">
        <v>1346</v>
      </c>
      <c r="AJ1533" t="s">
        <v>1346</v>
      </c>
      <c r="AK1533" t="s">
        <v>1346</v>
      </c>
      <c r="AL1533" t="s">
        <v>1346</v>
      </c>
      <c r="AM1533" t="s">
        <v>1346</v>
      </c>
      <c r="AN1533" t="s">
        <v>1346</v>
      </c>
      <c r="AO1533" t="s">
        <v>1346</v>
      </c>
      <c r="AP1533" t="s">
        <v>1346</v>
      </c>
      <c r="AQ1533" t="s">
        <v>1346</v>
      </c>
      <c r="AR1533" t="s">
        <v>1346</v>
      </c>
      <c r="AS1533" t="s">
        <v>1346</v>
      </c>
      <c r="AT1533" t="s">
        <v>1346</v>
      </c>
      <c r="BJ1533" t="s">
        <v>1346</v>
      </c>
      <c r="BK1533" t="s">
        <v>1346</v>
      </c>
      <c r="BL1533" t="s">
        <v>1346</v>
      </c>
      <c r="BM1533" t="s">
        <v>1346</v>
      </c>
      <c r="BN1533" t="s">
        <v>1346</v>
      </c>
      <c r="BO1533" t="s">
        <v>1346</v>
      </c>
      <c r="BP1533" t="s">
        <v>1346</v>
      </c>
      <c r="BQ1533" t="s">
        <v>1346</v>
      </c>
      <c r="BR1533" t="s">
        <v>1346</v>
      </c>
      <c r="BS1533" t="s">
        <v>1346</v>
      </c>
      <c r="BT1533" t="s">
        <v>1346</v>
      </c>
      <c r="BU1533" t="s">
        <v>1346</v>
      </c>
      <c r="BV1533" t="s">
        <v>1346</v>
      </c>
      <c r="BW1533" t="s">
        <v>1346</v>
      </c>
      <c r="BX1533" t="s">
        <v>1346</v>
      </c>
      <c r="BY1533" t="s">
        <v>1346</v>
      </c>
      <c r="BZ1533" t="s">
        <v>1346</v>
      </c>
      <c r="CA1533" t="s">
        <v>1346</v>
      </c>
      <c r="CB1533" t="s">
        <v>1346</v>
      </c>
      <c r="CC1533" t="s">
        <v>1346</v>
      </c>
      <c r="CD1533" t="s">
        <v>1346</v>
      </c>
      <c r="CE1533" t="s">
        <v>1346</v>
      </c>
      <c r="CF1533" t="s">
        <v>1346</v>
      </c>
      <c r="CG1533" t="s">
        <v>1346</v>
      </c>
      <c r="CH1533" t="s">
        <v>1346</v>
      </c>
      <c r="CI1533" t="s">
        <v>1346</v>
      </c>
      <c r="CJ1533" t="s">
        <v>1346</v>
      </c>
    </row>
    <row r="1534" spans="3:88" x14ac:dyDescent="0.25">
      <c r="C1534" t="s">
        <v>1346</v>
      </c>
      <c r="G1534" t="s">
        <v>1346</v>
      </c>
      <c r="I1534" t="s">
        <v>1346</v>
      </c>
      <c r="K1534" t="s">
        <v>1346</v>
      </c>
      <c r="L1534" t="s">
        <v>1346</v>
      </c>
      <c r="AD1534" t="s">
        <v>1346</v>
      </c>
      <c r="AE1534" t="s">
        <v>1346</v>
      </c>
      <c r="AF1534" t="s">
        <v>1346</v>
      </c>
      <c r="AG1534" t="s">
        <v>1346</v>
      </c>
      <c r="AH1534" t="s">
        <v>1346</v>
      </c>
      <c r="AI1534" t="s">
        <v>1346</v>
      </c>
      <c r="AJ1534" t="s">
        <v>1346</v>
      </c>
      <c r="AK1534" t="s">
        <v>1346</v>
      </c>
      <c r="AL1534" t="s">
        <v>1346</v>
      </c>
      <c r="AM1534" t="s">
        <v>1346</v>
      </c>
      <c r="AN1534" t="s">
        <v>1346</v>
      </c>
      <c r="AO1534" t="s">
        <v>1346</v>
      </c>
      <c r="AP1534" t="s">
        <v>1346</v>
      </c>
      <c r="AQ1534" t="s">
        <v>1346</v>
      </c>
      <c r="AR1534" t="s">
        <v>1346</v>
      </c>
      <c r="AS1534" t="s">
        <v>1346</v>
      </c>
      <c r="AT1534" t="s">
        <v>1346</v>
      </c>
      <c r="BJ1534" t="s">
        <v>1346</v>
      </c>
      <c r="BK1534" t="s">
        <v>1346</v>
      </c>
      <c r="BL1534" t="s">
        <v>1346</v>
      </c>
      <c r="BM1534" t="s">
        <v>1346</v>
      </c>
      <c r="BN1534" t="s">
        <v>1346</v>
      </c>
      <c r="BO1534" t="s">
        <v>1346</v>
      </c>
      <c r="BP1534" t="s">
        <v>1346</v>
      </c>
      <c r="BQ1534" t="s">
        <v>1346</v>
      </c>
      <c r="BR1534" t="s">
        <v>1346</v>
      </c>
      <c r="BS1534" t="s">
        <v>1346</v>
      </c>
      <c r="BT1534" t="s">
        <v>1346</v>
      </c>
      <c r="BU1534" t="s">
        <v>1346</v>
      </c>
      <c r="BV1534" t="s">
        <v>1346</v>
      </c>
      <c r="BW1534" t="s">
        <v>1346</v>
      </c>
      <c r="BX1534" t="s">
        <v>1346</v>
      </c>
      <c r="BY1534" t="s">
        <v>1346</v>
      </c>
      <c r="BZ1534" t="s">
        <v>1346</v>
      </c>
      <c r="CA1534" t="s">
        <v>1346</v>
      </c>
      <c r="CB1534" t="s">
        <v>1346</v>
      </c>
      <c r="CC1534" t="s">
        <v>1346</v>
      </c>
      <c r="CD1534" t="s">
        <v>1346</v>
      </c>
      <c r="CE1534" t="s">
        <v>1346</v>
      </c>
      <c r="CF1534" t="s">
        <v>1346</v>
      </c>
      <c r="CG1534" t="s">
        <v>1346</v>
      </c>
      <c r="CH1534" t="s">
        <v>1346</v>
      </c>
      <c r="CI1534" t="s">
        <v>1346</v>
      </c>
      <c r="CJ1534" t="s">
        <v>1346</v>
      </c>
    </row>
    <row r="1535" spans="3:88" x14ac:dyDescent="0.25">
      <c r="C1535" t="s">
        <v>1346</v>
      </c>
      <c r="G1535" t="s">
        <v>1346</v>
      </c>
      <c r="I1535" t="s">
        <v>1346</v>
      </c>
      <c r="K1535" t="s">
        <v>1346</v>
      </c>
      <c r="L1535" t="s">
        <v>1346</v>
      </c>
      <c r="AD1535" t="s">
        <v>1346</v>
      </c>
      <c r="AE1535" t="s">
        <v>1346</v>
      </c>
      <c r="AF1535" t="s">
        <v>1346</v>
      </c>
      <c r="AG1535" t="s">
        <v>1346</v>
      </c>
      <c r="AH1535" t="s">
        <v>1346</v>
      </c>
      <c r="AI1535" t="s">
        <v>1346</v>
      </c>
      <c r="AJ1535" t="s">
        <v>1346</v>
      </c>
      <c r="AK1535" t="s">
        <v>1346</v>
      </c>
      <c r="AL1535" t="s">
        <v>1346</v>
      </c>
      <c r="AM1535" t="s">
        <v>1346</v>
      </c>
      <c r="AN1535" t="s">
        <v>1346</v>
      </c>
      <c r="AO1535" t="s">
        <v>1346</v>
      </c>
      <c r="AP1535" t="s">
        <v>1346</v>
      </c>
      <c r="AQ1535" t="s">
        <v>1346</v>
      </c>
      <c r="AR1535" t="s">
        <v>1346</v>
      </c>
      <c r="AS1535" t="s">
        <v>1346</v>
      </c>
      <c r="AT1535" t="s">
        <v>1346</v>
      </c>
      <c r="BJ1535" t="s">
        <v>1346</v>
      </c>
      <c r="BK1535" t="s">
        <v>1346</v>
      </c>
      <c r="BL1535" t="s">
        <v>1346</v>
      </c>
      <c r="BM1535" t="s">
        <v>1346</v>
      </c>
      <c r="BN1535" t="s">
        <v>1346</v>
      </c>
      <c r="BO1535" t="s">
        <v>1346</v>
      </c>
      <c r="BP1535" t="s">
        <v>1346</v>
      </c>
      <c r="BQ1535" t="s">
        <v>1346</v>
      </c>
      <c r="BR1535" t="s">
        <v>1346</v>
      </c>
      <c r="BS1535" t="s">
        <v>1346</v>
      </c>
      <c r="BT1535" t="s">
        <v>1346</v>
      </c>
      <c r="BU1535" t="s">
        <v>1346</v>
      </c>
      <c r="BV1535" t="s">
        <v>1346</v>
      </c>
      <c r="BW1535" t="s">
        <v>1346</v>
      </c>
      <c r="BX1535" t="s">
        <v>1346</v>
      </c>
      <c r="BY1535" t="s">
        <v>1346</v>
      </c>
      <c r="BZ1535" t="s">
        <v>1346</v>
      </c>
      <c r="CA1535" t="s">
        <v>1346</v>
      </c>
      <c r="CB1535" t="s">
        <v>1346</v>
      </c>
      <c r="CC1535" t="s">
        <v>1346</v>
      </c>
      <c r="CD1535" t="s">
        <v>1346</v>
      </c>
      <c r="CE1535" t="s">
        <v>1346</v>
      </c>
      <c r="CF1535" t="s">
        <v>1346</v>
      </c>
      <c r="CG1535" t="s">
        <v>1346</v>
      </c>
      <c r="CH1535" t="s">
        <v>1346</v>
      </c>
      <c r="CI1535" t="s">
        <v>1346</v>
      </c>
      <c r="CJ1535" t="s">
        <v>1346</v>
      </c>
    </row>
    <row r="1536" spans="3:88" x14ac:dyDescent="0.25">
      <c r="C1536" t="s">
        <v>1346</v>
      </c>
      <c r="G1536" t="s">
        <v>1346</v>
      </c>
      <c r="I1536" t="s">
        <v>1346</v>
      </c>
      <c r="K1536" t="s">
        <v>1346</v>
      </c>
      <c r="L1536" t="s">
        <v>1346</v>
      </c>
      <c r="AD1536" t="s">
        <v>1346</v>
      </c>
      <c r="AE1536" t="s">
        <v>1346</v>
      </c>
      <c r="AF1536" t="s">
        <v>1346</v>
      </c>
      <c r="AG1536" t="s">
        <v>1346</v>
      </c>
      <c r="AH1536" t="s">
        <v>1346</v>
      </c>
      <c r="AI1536" t="s">
        <v>1346</v>
      </c>
      <c r="AJ1536" t="s">
        <v>1346</v>
      </c>
      <c r="AK1536" t="s">
        <v>1346</v>
      </c>
      <c r="AL1536" t="s">
        <v>1346</v>
      </c>
      <c r="AM1536" t="s">
        <v>1346</v>
      </c>
      <c r="AN1536" t="s">
        <v>1346</v>
      </c>
      <c r="AO1536" t="s">
        <v>1346</v>
      </c>
      <c r="AP1536" t="s">
        <v>1346</v>
      </c>
      <c r="AQ1536" t="s">
        <v>1346</v>
      </c>
      <c r="AR1536" t="s">
        <v>1346</v>
      </c>
      <c r="AS1536" t="s">
        <v>1346</v>
      </c>
      <c r="AT1536" t="s">
        <v>1346</v>
      </c>
      <c r="BJ1536" t="s">
        <v>1346</v>
      </c>
      <c r="BK1536" t="s">
        <v>1346</v>
      </c>
      <c r="BL1536" t="s">
        <v>1346</v>
      </c>
      <c r="BM1536" t="s">
        <v>1346</v>
      </c>
      <c r="BN1536" t="s">
        <v>1346</v>
      </c>
      <c r="BO1536" t="s">
        <v>1346</v>
      </c>
      <c r="BP1536" t="s">
        <v>1346</v>
      </c>
      <c r="BQ1536" t="s">
        <v>1346</v>
      </c>
      <c r="BR1536" t="s">
        <v>1346</v>
      </c>
      <c r="BS1536" t="s">
        <v>1346</v>
      </c>
      <c r="BT1536" t="s">
        <v>1346</v>
      </c>
      <c r="BU1536" t="s">
        <v>1346</v>
      </c>
      <c r="BV1536" t="s">
        <v>1346</v>
      </c>
      <c r="BW1536" t="s">
        <v>1346</v>
      </c>
      <c r="BX1536" t="s">
        <v>1346</v>
      </c>
      <c r="BY1536" t="s">
        <v>1346</v>
      </c>
      <c r="BZ1536" t="s">
        <v>1346</v>
      </c>
      <c r="CA1536" t="s">
        <v>1346</v>
      </c>
      <c r="CB1536" t="s">
        <v>1346</v>
      </c>
      <c r="CC1536" t="s">
        <v>1346</v>
      </c>
      <c r="CD1536" t="s">
        <v>1346</v>
      </c>
      <c r="CE1536" t="s">
        <v>1346</v>
      </c>
      <c r="CF1536" t="s">
        <v>1346</v>
      </c>
      <c r="CG1536" t="s">
        <v>1346</v>
      </c>
      <c r="CH1536" t="s">
        <v>1346</v>
      </c>
      <c r="CI1536" t="s">
        <v>1346</v>
      </c>
      <c r="CJ1536" t="s">
        <v>1346</v>
      </c>
    </row>
    <row r="1537" spans="3:88" x14ac:dyDescent="0.25">
      <c r="C1537" t="s">
        <v>1346</v>
      </c>
      <c r="G1537" t="s">
        <v>1346</v>
      </c>
      <c r="I1537" t="s">
        <v>1346</v>
      </c>
      <c r="K1537" t="s">
        <v>1346</v>
      </c>
      <c r="L1537" t="s">
        <v>1346</v>
      </c>
      <c r="AD1537" t="s">
        <v>1346</v>
      </c>
      <c r="AE1537" t="s">
        <v>1346</v>
      </c>
      <c r="AF1537" t="s">
        <v>1346</v>
      </c>
      <c r="AG1537" t="s">
        <v>1346</v>
      </c>
      <c r="AH1537" t="s">
        <v>1346</v>
      </c>
      <c r="AI1537" t="s">
        <v>1346</v>
      </c>
      <c r="AJ1537" t="s">
        <v>1346</v>
      </c>
      <c r="AK1537" t="s">
        <v>1346</v>
      </c>
      <c r="AL1537" t="s">
        <v>1346</v>
      </c>
      <c r="AM1537" t="s">
        <v>1346</v>
      </c>
      <c r="AN1537" t="s">
        <v>1346</v>
      </c>
      <c r="AO1537" t="s">
        <v>1346</v>
      </c>
      <c r="AP1537" t="s">
        <v>1346</v>
      </c>
      <c r="AQ1537" t="s">
        <v>1346</v>
      </c>
      <c r="AR1537" t="s">
        <v>1346</v>
      </c>
      <c r="AS1537" t="s">
        <v>1346</v>
      </c>
      <c r="AT1537" t="s">
        <v>1346</v>
      </c>
      <c r="BJ1537" t="s">
        <v>1346</v>
      </c>
      <c r="BK1537" t="s">
        <v>1346</v>
      </c>
      <c r="BL1537" t="s">
        <v>1346</v>
      </c>
      <c r="BM1537" t="s">
        <v>1346</v>
      </c>
      <c r="BN1537" t="s">
        <v>1346</v>
      </c>
      <c r="BO1537" t="s">
        <v>1346</v>
      </c>
      <c r="BP1537" t="s">
        <v>1346</v>
      </c>
      <c r="BQ1537" t="s">
        <v>1346</v>
      </c>
      <c r="BR1537" t="s">
        <v>1346</v>
      </c>
      <c r="BS1537" t="s">
        <v>1346</v>
      </c>
      <c r="BT1537" t="s">
        <v>1346</v>
      </c>
      <c r="BU1537" t="s">
        <v>1346</v>
      </c>
      <c r="BV1537" t="s">
        <v>1346</v>
      </c>
      <c r="BW1537" t="s">
        <v>1346</v>
      </c>
      <c r="BX1537" t="s">
        <v>1346</v>
      </c>
      <c r="BY1537" t="s">
        <v>1346</v>
      </c>
      <c r="BZ1537" t="s">
        <v>1346</v>
      </c>
      <c r="CA1537" t="s">
        <v>1346</v>
      </c>
      <c r="CB1537" t="s">
        <v>1346</v>
      </c>
      <c r="CC1537" t="s">
        <v>1346</v>
      </c>
      <c r="CD1537" t="s">
        <v>1346</v>
      </c>
      <c r="CE1537" t="s">
        <v>1346</v>
      </c>
      <c r="CF1537" t="s">
        <v>1346</v>
      </c>
      <c r="CG1537" t="s">
        <v>1346</v>
      </c>
      <c r="CH1537" t="s">
        <v>1346</v>
      </c>
      <c r="CI1537" t="s">
        <v>1346</v>
      </c>
      <c r="CJ1537" t="s">
        <v>1346</v>
      </c>
    </row>
    <row r="1538" spans="3:88" x14ac:dyDescent="0.25">
      <c r="C1538" t="s">
        <v>1346</v>
      </c>
      <c r="G1538" t="s">
        <v>1346</v>
      </c>
      <c r="I1538" t="s">
        <v>1346</v>
      </c>
      <c r="K1538" t="s">
        <v>1346</v>
      </c>
      <c r="L1538" t="s">
        <v>1346</v>
      </c>
      <c r="AD1538" t="s">
        <v>1346</v>
      </c>
      <c r="AE1538" t="s">
        <v>1346</v>
      </c>
      <c r="AF1538" t="s">
        <v>1346</v>
      </c>
      <c r="AG1538" t="s">
        <v>1346</v>
      </c>
      <c r="AH1538" t="s">
        <v>1346</v>
      </c>
      <c r="AI1538" t="s">
        <v>1346</v>
      </c>
      <c r="AJ1538" t="s">
        <v>1346</v>
      </c>
      <c r="AK1538" t="s">
        <v>1346</v>
      </c>
      <c r="AL1538" t="s">
        <v>1346</v>
      </c>
      <c r="AM1538" t="s">
        <v>1346</v>
      </c>
      <c r="AN1538" t="s">
        <v>1346</v>
      </c>
      <c r="AO1538" t="s">
        <v>1346</v>
      </c>
      <c r="AP1538" t="s">
        <v>1346</v>
      </c>
      <c r="AQ1538" t="s">
        <v>1346</v>
      </c>
      <c r="AR1538" t="s">
        <v>1346</v>
      </c>
      <c r="AS1538" t="s">
        <v>1346</v>
      </c>
      <c r="AT1538" t="s">
        <v>1346</v>
      </c>
      <c r="BJ1538" t="s">
        <v>1346</v>
      </c>
      <c r="BK1538" t="s">
        <v>1346</v>
      </c>
      <c r="BL1538" t="s">
        <v>1346</v>
      </c>
      <c r="BM1538" t="s">
        <v>1346</v>
      </c>
      <c r="BN1538" t="s">
        <v>1346</v>
      </c>
      <c r="BO1538" t="s">
        <v>1346</v>
      </c>
      <c r="BP1538" t="s">
        <v>1346</v>
      </c>
      <c r="BQ1538" t="s">
        <v>1346</v>
      </c>
      <c r="BR1538" t="s">
        <v>1346</v>
      </c>
      <c r="BS1538" t="s">
        <v>1346</v>
      </c>
      <c r="BT1538" t="s">
        <v>1346</v>
      </c>
      <c r="BU1538" t="s">
        <v>1346</v>
      </c>
      <c r="BV1538" t="s">
        <v>1346</v>
      </c>
      <c r="BW1538" t="s">
        <v>1346</v>
      </c>
      <c r="BX1538" t="s">
        <v>1346</v>
      </c>
      <c r="BY1538" t="s">
        <v>1346</v>
      </c>
      <c r="BZ1538" t="s">
        <v>1346</v>
      </c>
      <c r="CA1538" t="s">
        <v>1346</v>
      </c>
      <c r="CB1538" t="s">
        <v>1346</v>
      </c>
      <c r="CC1538" t="s">
        <v>1346</v>
      </c>
      <c r="CD1538" t="s">
        <v>1346</v>
      </c>
      <c r="CE1538" t="s">
        <v>1346</v>
      </c>
      <c r="CF1538" t="s">
        <v>1346</v>
      </c>
      <c r="CG1538" t="s">
        <v>1346</v>
      </c>
      <c r="CH1538" t="s">
        <v>1346</v>
      </c>
      <c r="CI1538" t="s">
        <v>1346</v>
      </c>
      <c r="CJ1538" t="s">
        <v>1346</v>
      </c>
    </row>
    <row r="1539" spans="3:88" x14ac:dyDescent="0.25">
      <c r="C1539" t="s">
        <v>1346</v>
      </c>
      <c r="G1539" t="s">
        <v>1346</v>
      </c>
      <c r="I1539" t="s">
        <v>1346</v>
      </c>
      <c r="K1539" t="s">
        <v>1346</v>
      </c>
      <c r="L1539" t="s">
        <v>1346</v>
      </c>
      <c r="AD1539" t="s">
        <v>1346</v>
      </c>
      <c r="AE1539" t="s">
        <v>1346</v>
      </c>
      <c r="AF1539" t="s">
        <v>1346</v>
      </c>
      <c r="AG1539" t="s">
        <v>1346</v>
      </c>
      <c r="AH1539" t="s">
        <v>1346</v>
      </c>
      <c r="AI1539" t="s">
        <v>1346</v>
      </c>
      <c r="AJ1539" t="s">
        <v>1346</v>
      </c>
      <c r="AK1539" t="s">
        <v>1346</v>
      </c>
      <c r="AL1539" t="s">
        <v>1346</v>
      </c>
      <c r="AM1539" t="s">
        <v>1346</v>
      </c>
      <c r="AN1539" t="s">
        <v>1346</v>
      </c>
      <c r="AO1539" t="s">
        <v>1346</v>
      </c>
      <c r="AP1539" t="s">
        <v>1346</v>
      </c>
      <c r="AQ1539" t="s">
        <v>1346</v>
      </c>
      <c r="AR1539" t="s">
        <v>1346</v>
      </c>
      <c r="AS1539" t="s">
        <v>1346</v>
      </c>
      <c r="AT1539" t="s">
        <v>1346</v>
      </c>
      <c r="BJ1539" t="s">
        <v>1346</v>
      </c>
      <c r="BK1539" t="s">
        <v>1346</v>
      </c>
      <c r="BL1539" t="s">
        <v>1346</v>
      </c>
      <c r="BM1539" t="s">
        <v>1346</v>
      </c>
      <c r="BN1539" t="s">
        <v>1346</v>
      </c>
      <c r="BO1539" t="s">
        <v>1346</v>
      </c>
      <c r="BP1539" t="s">
        <v>1346</v>
      </c>
      <c r="BQ1539" t="s">
        <v>1346</v>
      </c>
      <c r="BR1539" t="s">
        <v>1346</v>
      </c>
      <c r="BS1539" t="s">
        <v>1346</v>
      </c>
      <c r="BT1539" t="s">
        <v>1346</v>
      </c>
      <c r="BU1539" t="s">
        <v>1346</v>
      </c>
      <c r="BV1539" t="s">
        <v>1346</v>
      </c>
      <c r="BW1539" t="s">
        <v>1346</v>
      </c>
      <c r="BX1539" t="s">
        <v>1346</v>
      </c>
      <c r="BY1539" t="s">
        <v>1346</v>
      </c>
      <c r="BZ1539" t="s">
        <v>1346</v>
      </c>
      <c r="CA1539" t="s">
        <v>1346</v>
      </c>
      <c r="CB1539" t="s">
        <v>1346</v>
      </c>
      <c r="CC1539" t="s">
        <v>1346</v>
      </c>
      <c r="CD1539" t="s">
        <v>1346</v>
      </c>
      <c r="CE1539" t="s">
        <v>1346</v>
      </c>
      <c r="CF1539" t="s">
        <v>1346</v>
      </c>
      <c r="CG1539" t="s">
        <v>1346</v>
      </c>
      <c r="CH1539" t="s">
        <v>1346</v>
      </c>
      <c r="CI1539" t="s">
        <v>1346</v>
      </c>
      <c r="CJ1539" t="s">
        <v>1346</v>
      </c>
    </row>
    <row r="1540" spans="3:88" x14ac:dyDescent="0.25">
      <c r="C1540" t="s">
        <v>1346</v>
      </c>
      <c r="G1540" t="s">
        <v>1346</v>
      </c>
      <c r="I1540" t="s">
        <v>1346</v>
      </c>
      <c r="K1540" t="s">
        <v>1346</v>
      </c>
      <c r="L1540" t="s">
        <v>1346</v>
      </c>
      <c r="AD1540" t="s">
        <v>1346</v>
      </c>
      <c r="AE1540" t="s">
        <v>1346</v>
      </c>
      <c r="AF1540" t="s">
        <v>1346</v>
      </c>
      <c r="AG1540" t="s">
        <v>1346</v>
      </c>
      <c r="AH1540" t="s">
        <v>1346</v>
      </c>
      <c r="AI1540" t="s">
        <v>1346</v>
      </c>
      <c r="AJ1540" t="s">
        <v>1346</v>
      </c>
      <c r="AK1540" t="s">
        <v>1346</v>
      </c>
      <c r="AL1540" t="s">
        <v>1346</v>
      </c>
      <c r="AM1540" t="s">
        <v>1346</v>
      </c>
      <c r="AN1540" t="s">
        <v>1346</v>
      </c>
      <c r="AO1540" t="s">
        <v>1346</v>
      </c>
      <c r="AP1540" t="s">
        <v>1346</v>
      </c>
      <c r="AQ1540" t="s">
        <v>1346</v>
      </c>
      <c r="AR1540" t="s">
        <v>1346</v>
      </c>
      <c r="AS1540" t="s">
        <v>1346</v>
      </c>
      <c r="AT1540" t="s">
        <v>1346</v>
      </c>
      <c r="BJ1540" t="s">
        <v>1346</v>
      </c>
      <c r="BK1540" t="s">
        <v>1346</v>
      </c>
      <c r="BL1540" t="s">
        <v>1346</v>
      </c>
      <c r="BM1540" t="s">
        <v>1346</v>
      </c>
      <c r="BN1540" t="s">
        <v>1346</v>
      </c>
      <c r="BO1540" t="s">
        <v>1346</v>
      </c>
      <c r="BP1540" t="s">
        <v>1346</v>
      </c>
      <c r="BQ1540" t="s">
        <v>1346</v>
      </c>
      <c r="BR1540" t="s">
        <v>1346</v>
      </c>
      <c r="BS1540" t="s">
        <v>1346</v>
      </c>
      <c r="BT1540" t="s">
        <v>1346</v>
      </c>
      <c r="BU1540" t="s">
        <v>1346</v>
      </c>
      <c r="BV1540" t="s">
        <v>1346</v>
      </c>
      <c r="BW1540" t="s">
        <v>1346</v>
      </c>
      <c r="BX1540" t="s">
        <v>1346</v>
      </c>
      <c r="BY1540" t="s">
        <v>1346</v>
      </c>
      <c r="BZ1540" t="s">
        <v>1346</v>
      </c>
      <c r="CA1540" t="s">
        <v>1346</v>
      </c>
      <c r="CB1540" t="s">
        <v>1346</v>
      </c>
      <c r="CC1540" t="s">
        <v>1346</v>
      </c>
      <c r="CD1540" t="s">
        <v>1346</v>
      </c>
      <c r="CE1540" t="s">
        <v>1346</v>
      </c>
      <c r="CF1540" t="s">
        <v>1346</v>
      </c>
      <c r="CG1540" t="s">
        <v>1346</v>
      </c>
      <c r="CH1540" t="s">
        <v>1346</v>
      </c>
      <c r="CI1540" t="s">
        <v>1346</v>
      </c>
      <c r="CJ1540" t="s">
        <v>1346</v>
      </c>
    </row>
    <row r="1541" spans="3:88" x14ac:dyDescent="0.25">
      <c r="C1541" t="s">
        <v>1346</v>
      </c>
      <c r="G1541" t="s">
        <v>1346</v>
      </c>
      <c r="I1541" t="s">
        <v>1346</v>
      </c>
      <c r="K1541" t="s">
        <v>1346</v>
      </c>
      <c r="L1541" t="s">
        <v>1346</v>
      </c>
      <c r="AD1541" t="s">
        <v>1346</v>
      </c>
      <c r="AE1541" t="s">
        <v>1346</v>
      </c>
      <c r="AF1541" t="s">
        <v>1346</v>
      </c>
      <c r="AG1541" t="s">
        <v>1346</v>
      </c>
      <c r="AH1541" t="s">
        <v>1346</v>
      </c>
      <c r="AI1541" t="s">
        <v>1346</v>
      </c>
      <c r="AJ1541" t="s">
        <v>1346</v>
      </c>
      <c r="AK1541" t="s">
        <v>1346</v>
      </c>
      <c r="AL1541" t="s">
        <v>1346</v>
      </c>
      <c r="AM1541" t="s">
        <v>1346</v>
      </c>
      <c r="AN1541" t="s">
        <v>1346</v>
      </c>
      <c r="AO1541" t="s">
        <v>1346</v>
      </c>
      <c r="AP1541" t="s">
        <v>1346</v>
      </c>
      <c r="AQ1541" t="s">
        <v>1346</v>
      </c>
      <c r="AR1541" t="s">
        <v>1346</v>
      </c>
      <c r="AS1541" t="s">
        <v>1346</v>
      </c>
      <c r="AT1541" t="s">
        <v>1346</v>
      </c>
      <c r="BJ1541" t="s">
        <v>1346</v>
      </c>
      <c r="BK1541" t="s">
        <v>1346</v>
      </c>
      <c r="BL1541" t="s">
        <v>1346</v>
      </c>
      <c r="BM1541" t="s">
        <v>1346</v>
      </c>
      <c r="BN1541" t="s">
        <v>1346</v>
      </c>
      <c r="BO1541" t="s">
        <v>1346</v>
      </c>
      <c r="BP1541" t="s">
        <v>1346</v>
      </c>
      <c r="BQ1541" t="s">
        <v>1346</v>
      </c>
      <c r="BR1541" t="s">
        <v>1346</v>
      </c>
      <c r="BS1541" t="s">
        <v>1346</v>
      </c>
      <c r="BT1541" t="s">
        <v>1346</v>
      </c>
      <c r="BU1541" t="s">
        <v>1346</v>
      </c>
      <c r="BV1541" t="s">
        <v>1346</v>
      </c>
      <c r="BW1541" t="s">
        <v>1346</v>
      </c>
      <c r="BX1541" t="s">
        <v>1346</v>
      </c>
      <c r="BY1541" t="s">
        <v>1346</v>
      </c>
      <c r="BZ1541" t="s">
        <v>1346</v>
      </c>
      <c r="CA1541" t="s">
        <v>1346</v>
      </c>
      <c r="CB1541" t="s">
        <v>1346</v>
      </c>
      <c r="CC1541" t="s">
        <v>1346</v>
      </c>
      <c r="CD1541" t="s">
        <v>1346</v>
      </c>
      <c r="CE1541" t="s">
        <v>1346</v>
      </c>
      <c r="CF1541" t="s">
        <v>1346</v>
      </c>
      <c r="CG1541" t="s">
        <v>1346</v>
      </c>
      <c r="CH1541" t="s">
        <v>1346</v>
      </c>
      <c r="CI1541" t="s">
        <v>1346</v>
      </c>
      <c r="CJ1541" t="s">
        <v>1346</v>
      </c>
    </row>
    <row r="1542" spans="3:88" x14ac:dyDescent="0.25">
      <c r="C1542" t="s">
        <v>1346</v>
      </c>
      <c r="G1542" t="s">
        <v>1346</v>
      </c>
      <c r="I1542" t="s">
        <v>1346</v>
      </c>
      <c r="K1542" t="s">
        <v>1346</v>
      </c>
      <c r="L1542" t="s">
        <v>1346</v>
      </c>
      <c r="AD1542" t="s">
        <v>1346</v>
      </c>
      <c r="AE1542" t="s">
        <v>1346</v>
      </c>
      <c r="AF1542" t="s">
        <v>1346</v>
      </c>
      <c r="AG1542" t="s">
        <v>1346</v>
      </c>
      <c r="AH1542" t="s">
        <v>1346</v>
      </c>
      <c r="AI1542" t="s">
        <v>1346</v>
      </c>
      <c r="AJ1542" t="s">
        <v>1346</v>
      </c>
      <c r="AK1542" t="s">
        <v>1346</v>
      </c>
      <c r="AL1542" t="s">
        <v>1346</v>
      </c>
      <c r="AM1542" t="s">
        <v>1346</v>
      </c>
      <c r="AN1542" t="s">
        <v>1346</v>
      </c>
      <c r="AO1542" t="s">
        <v>1346</v>
      </c>
      <c r="AP1542" t="s">
        <v>1346</v>
      </c>
      <c r="AQ1542" t="s">
        <v>1346</v>
      </c>
      <c r="AR1542" t="s">
        <v>1346</v>
      </c>
      <c r="AS1542" t="s">
        <v>1346</v>
      </c>
      <c r="AT1542" t="s">
        <v>1346</v>
      </c>
      <c r="BJ1542" t="s">
        <v>1346</v>
      </c>
      <c r="BK1542" t="s">
        <v>1346</v>
      </c>
      <c r="BL1542" t="s">
        <v>1346</v>
      </c>
      <c r="BM1542" t="s">
        <v>1346</v>
      </c>
      <c r="BN1542" t="s">
        <v>1346</v>
      </c>
      <c r="BO1542" t="s">
        <v>1346</v>
      </c>
      <c r="BP1542" t="s">
        <v>1346</v>
      </c>
      <c r="BQ1542" t="s">
        <v>1346</v>
      </c>
      <c r="BR1542" t="s">
        <v>1346</v>
      </c>
      <c r="BS1542" t="s">
        <v>1346</v>
      </c>
      <c r="BT1542" t="s">
        <v>1346</v>
      </c>
      <c r="BU1542" t="s">
        <v>1346</v>
      </c>
      <c r="BV1542" t="s">
        <v>1346</v>
      </c>
      <c r="BW1542" t="s">
        <v>1346</v>
      </c>
      <c r="BX1542" t="s">
        <v>1346</v>
      </c>
      <c r="BY1542" t="s">
        <v>1346</v>
      </c>
      <c r="BZ1542" t="s">
        <v>1346</v>
      </c>
      <c r="CA1542" t="s">
        <v>1346</v>
      </c>
      <c r="CB1542" t="s">
        <v>1346</v>
      </c>
      <c r="CC1542" t="s">
        <v>1346</v>
      </c>
      <c r="CD1542" t="s">
        <v>1346</v>
      </c>
      <c r="CE1542" t="s">
        <v>1346</v>
      </c>
      <c r="CF1542" t="s">
        <v>1346</v>
      </c>
      <c r="CG1542" t="s">
        <v>1346</v>
      </c>
      <c r="CH1542" t="s">
        <v>1346</v>
      </c>
      <c r="CI1542" t="s">
        <v>1346</v>
      </c>
      <c r="CJ1542" t="s">
        <v>1346</v>
      </c>
    </row>
    <row r="1543" spans="3:88" x14ac:dyDescent="0.25">
      <c r="C1543" t="s">
        <v>1346</v>
      </c>
      <c r="G1543" t="s">
        <v>1346</v>
      </c>
      <c r="I1543" t="s">
        <v>1346</v>
      </c>
      <c r="K1543" t="s">
        <v>1346</v>
      </c>
      <c r="L1543" t="s">
        <v>1346</v>
      </c>
      <c r="AD1543" t="s">
        <v>1346</v>
      </c>
      <c r="AE1543" t="s">
        <v>1346</v>
      </c>
      <c r="AF1543" t="s">
        <v>1346</v>
      </c>
      <c r="AG1543" t="s">
        <v>1346</v>
      </c>
      <c r="AH1543" t="s">
        <v>1346</v>
      </c>
      <c r="AI1543" t="s">
        <v>1346</v>
      </c>
      <c r="AJ1543" t="s">
        <v>1346</v>
      </c>
      <c r="AK1543" t="s">
        <v>1346</v>
      </c>
      <c r="AL1543" t="s">
        <v>1346</v>
      </c>
      <c r="AM1543" t="s">
        <v>1346</v>
      </c>
      <c r="AN1543" t="s">
        <v>1346</v>
      </c>
      <c r="AO1543" t="s">
        <v>1346</v>
      </c>
      <c r="AP1543" t="s">
        <v>1346</v>
      </c>
      <c r="AQ1543" t="s">
        <v>1346</v>
      </c>
      <c r="AR1543" t="s">
        <v>1346</v>
      </c>
      <c r="AS1543" t="s">
        <v>1346</v>
      </c>
      <c r="AT1543" t="s">
        <v>1346</v>
      </c>
      <c r="BJ1543" t="s">
        <v>1346</v>
      </c>
      <c r="BK1543" t="s">
        <v>1346</v>
      </c>
      <c r="BL1543" t="s">
        <v>1346</v>
      </c>
      <c r="BM1543" t="s">
        <v>1346</v>
      </c>
      <c r="BN1543" t="s">
        <v>1346</v>
      </c>
      <c r="BO1543" t="s">
        <v>1346</v>
      </c>
      <c r="BP1543" t="s">
        <v>1346</v>
      </c>
      <c r="BQ1543" t="s">
        <v>1346</v>
      </c>
      <c r="BR1543" t="s">
        <v>1346</v>
      </c>
      <c r="BS1543" t="s">
        <v>1346</v>
      </c>
      <c r="BT1543" t="s">
        <v>1346</v>
      </c>
      <c r="BU1543" t="s">
        <v>1346</v>
      </c>
      <c r="BV1543" t="s">
        <v>1346</v>
      </c>
      <c r="BW1543" t="s">
        <v>1346</v>
      </c>
      <c r="BX1543" t="s">
        <v>1346</v>
      </c>
      <c r="BY1543" t="s">
        <v>1346</v>
      </c>
      <c r="BZ1543" t="s">
        <v>1346</v>
      </c>
      <c r="CA1543" t="s">
        <v>1346</v>
      </c>
      <c r="CB1543" t="s">
        <v>1346</v>
      </c>
      <c r="CC1543" t="s">
        <v>1346</v>
      </c>
      <c r="CD1543" t="s">
        <v>1346</v>
      </c>
      <c r="CE1543" t="s">
        <v>1346</v>
      </c>
      <c r="CF1543" t="s">
        <v>1346</v>
      </c>
      <c r="CG1543" t="s">
        <v>1346</v>
      </c>
      <c r="CH1543" t="s">
        <v>1346</v>
      </c>
      <c r="CI1543" t="s">
        <v>1346</v>
      </c>
      <c r="CJ1543" t="s">
        <v>1346</v>
      </c>
    </row>
    <row r="1544" spans="3:88" x14ac:dyDescent="0.25">
      <c r="C1544" t="s">
        <v>1346</v>
      </c>
      <c r="G1544" t="s">
        <v>1346</v>
      </c>
      <c r="I1544" t="s">
        <v>1346</v>
      </c>
      <c r="K1544" t="s">
        <v>1346</v>
      </c>
      <c r="L1544" t="s">
        <v>1346</v>
      </c>
      <c r="AD1544" t="s">
        <v>1346</v>
      </c>
      <c r="AE1544" t="s">
        <v>1346</v>
      </c>
      <c r="AF1544" t="s">
        <v>1346</v>
      </c>
      <c r="AG1544" t="s">
        <v>1346</v>
      </c>
      <c r="AH1544" t="s">
        <v>1346</v>
      </c>
      <c r="AI1544" t="s">
        <v>1346</v>
      </c>
      <c r="AJ1544" t="s">
        <v>1346</v>
      </c>
      <c r="AK1544" t="s">
        <v>1346</v>
      </c>
      <c r="AL1544" t="s">
        <v>1346</v>
      </c>
      <c r="AM1544" t="s">
        <v>1346</v>
      </c>
      <c r="AN1544" t="s">
        <v>1346</v>
      </c>
      <c r="AO1544" t="s">
        <v>1346</v>
      </c>
      <c r="AP1544" t="s">
        <v>1346</v>
      </c>
      <c r="AQ1544" t="s">
        <v>1346</v>
      </c>
      <c r="AR1544" t="s">
        <v>1346</v>
      </c>
      <c r="AS1544" t="s">
        <v>1346</v>
      </c>
      <c r="AT1544" t="s">
        <v>1346</v>
      </c>
      <c r="BJ1544" t="s">
        <v>1346</v>
      </c>
      <c r="BK1544" t="s">
        <v>1346</v>
      </c>
      <c r="BL1544" t="s">
        <v>1346</v>
      </c>
      <c r="BM1544" t="s">
        <v>1346</v>
      </c>
      <c r="BN1544" t="s">
        <v>1346</v>
      </c>
      <c r="BO1544" t="s">
        <v>1346</v>
      </c>
      <c r="BP1544" t="s">
        <v>1346</v>
      </c>
      <c r="BQ1544" t="s">
        <v>1346</v>
      </c>
      <c r="BR1544" t="s">
        <v>1346</v>
      </c>
      <c r="BS1544" t="s">
        <v>1346</v>
      </c>
      <c r="BT1544" t="s">
        <v>1346</v>
      </c>
      <c r="BU1544" t="s">
        <v>1346</v>
      </c>
      <c r="BV1544" t="s">
        <v>1346</v>
      </c>
      <c r="BW1544" t="s">
        <v>1346</v>
      </c>
      <c r="BX1544" t="s">
        <v>1346</v>
      </c>
      <c r="BY1544" t="s">
        <v>1346</v>
      </c>
      <c r="BZ1544" t="s">
        <v>1346</v>
      </c>
      <c r="CA1544" t="s">
        <v>1346</v>
      </c>
      <c r="CB1544" t="s">
        <v>1346</v>
      </c>
      <c r="CC1544" t="s">
        <v>1346</v>
      </c>
      <c r="CD1544" t="s">
        <v>1346</v>
      </c>
      <c r="CE1544" t="s">
        <v>1346</v>
      </c>
      <c r="CF1544" t="s">
        <v>1346</v>
      </c>
      <c r="CG1544" t="s">
        <v>1346</v>
      </c>
      <c r="CH1544" t="s">
        <v>1346</v>
      </c>
      <c r="CI1544" t="s">
        <v>1346</v>
      </c>
      <c r="CJ1544" t="s">
        <v>1346</v>
      </c>
    </row>
    <row r="1545" spans="3:88" x14ac:dyDescent="0.25">
      <c r="C1545" t="s">
        <v>1346</v>
      </c>
      <c r="G1545" t="s">
        <v>1346</v>
      </c>
      <c r="I1545" t="s">
        <v>1346</v>
      </c>
      <c r="K1545" t="s">
        <v>1346</v>
      </c>
      <c r="L1545" t="s">
        <v>1346</v>
      </c>
      <c r="AD1545" t="s">
        <v>1346</v>
      </c>
      <c r="AE1545" t="s">
        <v>1346</v>
      </c>
      <c r="AF1545" t="s">
        <v>1346</v>
      </c>
      <c r="AG1545" t="s">
        <v>1346</v>
      </c>
      <c r="AH1545" t="s">
        <v>1346</v>
      </c>
      <c r="AI1545" t="s">
        <v>1346</v>
      </c>
      <c r="AJ1545" t="s">
        <v>1346</v>
      </c>
      <c r="AK1545" t="s">
        <v>1346</v>
      </c>
      <c r="AL1545" t="s">
        <v>1346</v>
      </c>
      <c r="AM1545" t="s">
        <v>1346</v>
      </c>
      <c r="AN1545" t="s">
        <v>1346</v>
      </c>
      <c r="AO1545" t="s">
        <v>1346</v>
      </c>
      <c r="AP1545" t="s">
        <v>1346</v>
      </c>
      <c r="AQ1545" t="s">
        <v>1346</v>
      </c>
      <c r="AR1545" t="s">
        <v>1346</v>
      </c>
      <c r="AS1545" t="s">
        <v>1346</v>
      </c>
      <c r="AT1545" t="s">
        <v>1346</v>
      </c>
      <c r="BJ1545" t="s">
        <v>1346</v>
      </c>
      <c r="BK1545" t="s">
        <v>1346</v>
      </c>
      <c r="BL1545" t="s">
        <v>1346</v>
      </c>
      <c r="BM1545" t="s">
        <v>1346</v>
      </c>
      <c r="BN1545" t="s">
        <v>1346</v>
      </c>
      <c r="BO1545" t="s">
        <v>1346</v>
      </c>
      <c r="BP1545" t="s">
        <v>1346</v>
      </c>
      <c r="BQ1545" t="s">
        <v>1346</v>
      </c>
      <c r="BR1545" t="s">
        <v>1346</v>
      </c>
      <c r="BS1545" t="s">
        <v>1346</v>
      </c>
      <c r="BT1545" t="s">
        <v>1346</v>
      </c>
      <c r="BU1545" t="s">
        <v>1346</v>
      </c>
      <c r="BV1545" t="s">
        <v>1346</v>
      </c>
      <c r="BW1545" t="s">
        <v>1346</v>
      </c>
      <c r="BX1545" t="s">
        <v>1346</v>
      </c>
      <c r="BY1545" t="s">
        <v>1346</v>
      </c>
      <c r="BZ1545" t="s">
        <v>1346</v>
      </c>
      <c r="CA1545" t="s">
        <v>1346</v>
      </c>
      <c r="CB1545" t="s">
        <v>1346</v>
      </c>
      <c r="CC1545" t="s">
        <v>1346</v>
      </c>
      <c r="CD1545" t="s">
        <v>1346</v>
      </c>
      <c r="CE1545" t="s">
        <v>1346</v>
      </c>
      <c r="CF1545" t="s">
        <v>1346</v>
      </c>
      <c r="CG1545" t="s">
        <v>1346</v>
      </c>
      <c r="CH1545" t="s">
        <v>1346</v>
      </c>
      <c r="CI1545" t="s">
        <v>1346</v>
      </c>
      <c r="CJ1545" t="s">
        <v>1346</v>
      </c>
    </row>
    <row r="1546" spans="3:88" x14ac:dyDescent="0.25">
      <c r="C1546" t="s">
        <v>1346</v>
      </c>
      <c r="G1546" t="s">
        <v>1346</v>
      </c>
      <c r="I1546" t="s">
        <v>1346</v>
      </c>
      <c r="K1546" t="s">
        <v>1346</v>
      </c>
      <c r="L1546" t="s">
        <v>1346</v>
      </c>
      <c r="AD1546" t="s">
        <v>1346</v>
      </c>
      <c r="AE1546" t="s">
        <v>1346</v>
      </c>
      <c r="AF1546" t="s">
        <v>1346</v>
      </c>
      <c r="AG1546" t="s">
        <v>1346</v>
      </c>
      <c r="AH1546" t="s">
        <v>1346</v>
      </c>
      <c r="AI1546" t="s">
        <v>1346</v>
      </c>
      <c r="AJ1546" t="s">
        <v>1346</v>
      </c>
      <c r="AK1546" t="s">
        <v>1346</v>
      </c>
      <c r="AL1546" t="s">
        <v>1346</v>
      </c>
      <c r="AM1546" t="s">
        <v>1346</v>
      </c>
      <c r="AN1546" t="s">
        <v>1346</v>
      </c>
      <c r="AO1546" t="s">
        <v>1346</v>
      </c>
      <c r="AP1546" t="s">
        <v>1346</v>
      </c>
      <c r="AQ1546" t="s">
        <v>1346</v>
      </c>
      <c r="AR1546" t="s">
        <v>1346</v>
      </c>
      <c r="AS1546" t="s">
        <v>1346</v>
      </c>
      <c r="AT1546" t="s">
        <v>1346</v>
      </c>
      <c r="BJ1546" t="s">
        <v>1346</v>
      </c>
      <c r="BK1546" t="s">
        <v>1346</v>
      </c>
      <c r="BL1546" t="s">
        <v>1346</v>
      </c>
      <c r="BM1546" t="s">
        <v>1346</v>
      </c>
      <c r="BN1546" t="s">
        <v>1346</v>
      </c>
      <c r="BO1546" t="s">
        <v>1346</v>
      </c>
      <c r="BP1546" t="s">
        <v>1346</v>
      </c>
      <c r="BQ1546" t="s">
        <v>1346</v>
      </c>
      <c r="BR1546" t="s">
        <v>1346</v>
      </c>
      <c r="BS1546" t="s">
        <v>1346</v>
      </c>
      <c r="BT1546" t="s">
        <v>1346</v>
      </c>
      <c r="BU1546" t="s">
        <v>1346</v>
      </c>
      <c r="BV1546" t="s">
        <v>1346</v>
      </c>
      <c r="BW1546" t="s">
        <v>1346</v>
      </c>
      <c r="BX1546" t="s">
        <v>1346</v>
      </c>
      <c r="BY1546" t="s">
        <v>1346</v>
      </c>
      <c r="BZ1546" t="s">
        <v>1346</v>
      </c>
      <c r="CA1546" t="s">
        <v>1346</v>
      </c>
      <c r="CB1546" t="s">
        <v>1346</v>
      </c>
      <c r="CC1546" t="s">
        <v>1346</v>
      </c>
      <c r="CD1546" t="s">
        <v>1346</v>
      </c>
      <c r="CE1546" t="s">
        <v>1346</v>
      </c>
      <c r="CF1546" t="s">
        <v>1346</v>
      </c>
      <c r="CG1546" t="s">
        <v>1346</v>
      </c>
      <c r="CH1546" t="s">
        <v>1346</v>
      </c>
      <c r="CI1546" t="s">
        <v>1346</v>
      </c>
      <c r="CJ1546" t="s">
        <v>1346</v>
      </c>
    </row>
    <row r="1547" spans="3:88" x14ac:dyDescent="0.25">
      <c r="C1547" t="s">
        <v>1346</v>
      </c>
      <c r="G1547" t="s">
        <v>1346</v>
      </c>
      <c r="I1547" t="s">
        <v>1346</v>
      </c>
      <c r="K1547" t="s">
        <v>1346</v>
      </c>
      <c r="L1547" t="s">
        <v>1346</v>
      </c>
      <c r="AD1547" t="s">
        <v>1346</v>
      </c>
      <c r="AE1547" t="s">
        <v>1346</v>
      </c>
      <c r="AF1547" t="s">
        <v>1346</v>
      </c>
      <c r="AG1547" t="s">
        <v>1346</v>
      </c>
      <c r="AH1547" t="s">
        <v>1346</v>
      </c>
      <c r="AI1547" t="s">
        <v>1346</v>
      </c>
      <c r="AJ1547" t="s">
        <v>1346</v>
      </c>
      <c r="AK1547" t="s">
        <v>1346</v>
      </c>
      <c r="AL1547" t="s">
        <v>1346</v>
      </c>
      <c r="AM1547" t="s">
        <v>1346</v>
      </c>
      <c r="AN1547" t="s">
        <v>1346</v>
      </c>
      <c r="AO1547" t="s">
        <v>1346</v>
      </c>
      <c r="AP1547" t="s">
        <v>1346</v>
      </c>
      <c r="AQ1547" t="s">
        <v>1346</v>
      </c>
      <c r="AR1547" t="s">
        <v>1346</v>
      </c>
      <c r="AS1547" t="s">
        <v>1346</v>
      </c>
      <c r="AT1547" t="s">
        <v>1346</v>
      </c>
      <c r="BJ1547" t="s">
        <v>1346</v>
      </c>
      <c r="BK1547" t="s">
        <v>1346</v>
      </c>
      <c r="BL1547" t="s">
        <v>1346</v>
      </c>
      <c r="BM1547" t="s">
        <v>1346</v>
      </c>
      <c r="BN1547" t="s">
        <v>1346</v>
      </c>
      <c r="BO1547" t="s">
        <v>1346</v>
      </c>
      <c r="BP1547" t="s">
        <v>1346</v>
      </c>
      <c r="BQ1547" t="s">
        <v>1346</v>
      </c>
      <c r="BR1547" t="s">
        <v>1346</v>
      </c>
      <c r="BS1547" t="s">
        <v>1346</v>
      </c>
      <c r="BT1547" t="s">
        <v>1346</v>
      </c>
      <c r="BU1547" t="s">
        <v>1346</v>
      </c>
      <c r="BV1547" t="s">
        <v>1346</v>
      </c>
      <c r="BW1547" t="s">
        <v>1346</v>
      </c>
      <c r="BX1547" t="s">
        <v>1346</v>
      </c>
      <c r="BY1547" t="s">
        <v>1346</v>
      </c>
      <c r="BZ1547" t="s">
        <v>1346</v>
      </c>
      <c r="CA1547" t="s">
        <v>1346</v>
      </c>
      <c r="CB1547" t="s">
        <v>1346</v>
      </c>
      <c r="CC1547" t="s">
        <v>1346</v>
      </c>
      <c r="CD1547" t="s">
        <v>1346</v>
      </c>
      <c r="CE1547" t="s">
        <v>1346</v>
      </c>
      <c r="CF1547" t="s">
        <v>1346</v>
      </c>
      <c r="CG1547" t="s">
        <v>1346</v>
      </c>
      <c r="CH1547" t="s">
        <v>1346</v>
      </c>
      <c r="CI1547" t="s">
        <v>1346</v>
      </c>
      <c r="CJ1547" t="s">
        <v>1346</v>
      </c>
    </row>
    <row r="1548" spans="3:88" x14ac:dyDescent="0.25">
      <c r="C1548" t="s">
        <v>1346</v>
      </c>
      <c r="G1548" t="s">
        <v>1346</v>
      </c>
      <c r="I1548" t="s">
        <v>1346</v>
      </c>
      <c r="K1548" t="s">
        <v>1346</v>
      </c>
      <c r="L1548" t="s">
        <v>1346</v>
      </c>
      <c r="AD1548" t="s">
        <v>1346</v>
      </c>
      <c r="AE1548" t="s">
        <v>1346</v>
      </c>
      <c r="AF1548" t="s">
        <v>1346</v>
      </c>
      <c r="AG1548" t="s">
        <v>1346</v>
      </c>
      <c r="AH1548" t="s">
        <v>1346</v>
      </c>
      <c r="AI1548" t="s">
        <v>1346</v>
      </c>
      <c r="AJ1548" t="s">
        <v>1346</v>
      </c>
      <c r="AK1548" t="s">
        <v>1346</v>
      </c>
      <c r="AL1548" t="s">
        <v>1346</v>
      </c>
      <c r="AM1548" t="s">
        <v>1346</v>
      </c>
      <c r="AN1548" t="s">
        <v>1346</v>
      </c>
      <c r="AO1548" t="s">
        <v>1346</v>
      </c>
      <c r="AP1548" t="s">
        <v>1346</v>
      </c>
      <c r="AQ1548" t="s">
        <v>1346</v>
      </c>
      <c r="AR1548" t="s">
        <v>1346</v>
      </c>
      <c r="AS1548" t="s">
        <v>1346</v>
      </c>
      <c r="AT1548" t="s">
        <v>1346</v>
      </c>
      <c r="BJ1548" t="s">
        <v>1346</v>
      </c>
      <c r="BK1548" t="s">
        <v>1346</v>
      </c>
      <c r="BL1548" t="s">
        <v>1346</v>
      </c>
      <c r="BM1548" t="s">
        <v>1346</v>
      </c>
      <c r="BN1548" t="s">
        <v>1346</v>
      </c>
      <c r="BO1548" t="s">
        <v>1346</v>
      </c>
      <c r="BP1548" t="s">
        <v>1346</v>
      </c>
      <c r="BQ1548" t="s">
        <v>1346</v>
      </c>
      <c r="BR1548" t="s">
        <v>1346</v>
      </c>
      <c r="BS1548" t="s">
        <v>1346</v>
      </c>
      <c r="BT1548" t="s">
        <v>1346</v>
      </c>
      <c r="BU1548" t="s">
        <v>1346</v>
      </c>
      <c r="BV1548" t="s">
        <v>1346</v>
      </c>
      <c r="BW1548" t="s">
        <v>1346</v>
      </c>
      <c r="BX1548" t="s">
        <v>1346</v>
      </c>
      <c r="BY1548" t="s">
        <v>1346</v>
      </c>
      <c r="BZ1548" t="s">
        <v>1346</v>
      </c>
      <c r="CA1548" t="s">
        <v>1346</v>
      </c>
      <c r="CB1548" t="s">
        <v>1346</v>
      </c>
      <c r="CC1548" t="s">
        <v>1346</v>
      </c>
      <c r="CD1548" t="s">
        <v>1346</v>
      </c>
      <c r="CE1548" t="s">
        <v>1346</v>
      </c>
      <c r="CF1548" t="s">
        <v>1346</v>
      </c>
      <c r="CG1548" t="s">
        <v>1346</v>
      </c>
      <c r="CH1548" t="s">
        <v>1346</v>
      </c>
      <c r="CI1548" t="s">
        <v>1346</v>
      </c>
      <c r="CJ1548" t="s">
        <v>1346</v>
      </c>
    </row>
    <row r="1549" spans="3:88" x14ac:dyDescent="0.25">
      <c r="C1549" t="s">
        <v>1346</v>
      </c>
      <c r="G1549" t="s">
        <v>1346</v>
      </c>
      <c r="I1549" t="s">
        <v>1346</v>
      </c>
      <c r="K1549" t="s">
        <v>1346</v>
      </c>
      <c r="L1549" t="s">
        <v>1346</v>
      </c>
      <c r="AD1549" t="s">
        <v>1346</v>
      </c>
      <c r="AE1549" t="s">
        <v>1346</v>
      </c>
      <c r="AF1549" t="s">
        <v>1346</v>
      </c>
      <c r="AG1549" t="s">
        <v>1346</v>
      </c>
      <c r="AH1549" t="s">
        <v>1346</v>
      </c>
      <c r="AI1549" t="s">
        <v>1346</v>
      </c>
      <c r="AJ1549" t="s">
        <v>1346</v>
      </c>
      <c r="AK1549" t="s">
        <v>1346</v>
      </c>
      <c r="AL1549" t="s">
        <v>1346</v>
      </c>
      <c r="AM1549" t="s">
        <v>1346</v>
      </c>
      <c r="AN1549" t="s">
        <v>1346</v>
      </c>
      <c r="AO1549" t="s">
        <v>1346</v>
      </c>
      <c r="AP1549" t="s">
        <v>1346</v>
      </c>
      <c r="AQ1549" t="s">
        <v>1346</v>
      </c>
      <c r="AR1549" t="s">
        <v>1346</v>
      </c>
      <c r="AS1549" t="s">
        <v>1346</v>
      </c>
      <c r="AT1549" t="s">
        <v>1346</v>
      </c>
      <c r="BJ1549" t="s">
        <v>1346</v>
      </c>
      <c r="BK1549" t="s">
        <v>1346</v>
      </c>
      <c r="BL1549" t="s">
        <v>1346</v>
      </c>
      <c r="BM1549" t="s">
        <v>1346</v>
      </c>
      <c r="BN1549" t="s">
        <v>1346</v>
      </c>
      <c r="BO1549" t="s">
        <v>1346</v>
      </c>
      <c r="BP1549" t="s">
        <v>1346</v>
      </c>
      <c r="BQ1549" t="s">
        <v>1346</v>
      </c>
      <c r="BR1549" t="s">
        <v>1346</v>
      </c>
      <c r="BS1549" t="s">
        <v>1346</v>
      </c>
      <c r="BT1549" t="s">
        <v>1346</v>
      </c>
      <c r="BU1549" t="s">
        <v>1346</v>
      </c>
      <c r="BV1549" t="s">
        <v>1346</v>
      </c>
      <c r="BW1549" t="s">
        <v>1346</v>
      </c>
      <c r="BX1549" t="s">
        <v>1346</v>
      </c>
      <c r="BY1549" t="s">
        <v>1346</v>
      </c>
      <c r="BZ1549" t="s">
        <v>1346</v>
      </c>
      <c r="CA1549" t="s">
        <v>1346</v>
      </c>
      <c r="CB1549" t="s">
        <v>1346</v>
      </c>
      <c r="CC1549" t="s">
        <v>1346</v>
      </c>
      <c r="CD1549" t="s">
        <v>1346</v>
      </c>
      <c r="CE1549" t="s">
        <v>1346</v>
      </c>
      <c r="CF1549" t="s">
        <v>1346</v>
      </c>
      <c r="CG1549" t="s">
        <v>1346</v>
      </c>
      <c r="CH1549" t="s">
        <v>1346</v>
      </c>
      <c r="CI1549" t="s">
        <v>1346</v>
      </c>
      <c r="CJ1549" t="s">
        <v>1346</v>
      </c>
    </row>
    <row r="1550" spans="3:88" x14ac:dyDescent="0.25">
      <c r="C1550" t="s">
        <v>1346</v>
      </c>
      <c r="G1550" t="s">
        <v>1346</v>
      </c>
      <c r="I1550" t="s">
        <v>1346</v>
      </c>
      <c r="K1550" t="s">
        <v>1346</v>
      </c>
      <c r="L1550" t="s">
        <v>1346</v>
      </c>
      <c r="AD1550" t="s">
        <v>1346</v>
      </c>
      <c r="AE1550" t="s">
        <v>1346</v>
      </c>
      <c r="AF1550" t="s">
        <v>1346</v>
      </c>
      <c r="AG1550" t="s">
        <v>1346</v>
      </c>
      <c r="AH1550" t="s">
        <v>1346</v>
      </c>
      <c r="AI1550" t="s">
        <v>1346</v>
      </c>
      <c r="AJ1550" t="s">
        <v>1346</v>
      </c>
      <c r="AK1550" t="s">
        <v>1346</v>
      </c>
      <c r="AL1550" t="s">
        <v>1346</v>
      </c>
      <c r="AM1550" t="s">
        <v>1346</v>
      </c>
      <c r="AN1550" t="s">
        <v>1346</v>
      </c>
      <c r="AO1550" t="s">
        <v>1346</v>
      </c>
      <c r="AP1550" t="s">
        <v>1346</v>
      </c>
      <c r="AQ1550" t="s">
        <v>1346</v>
      </c>
      <c r="AR1550" t="s">
        <v>1346</v>
      </c>
      <c r="AS1550" t="s">
        <v>1346</v>
      </c>
      <c r="AT1550" t="s">
        <v>1346</v>
      </c>
      <c r="BJ1550" t="s">
        <v>1346</v>
      </c>
      <c r="BK1550" t="s">
        <v>1346</v>
      </c>
      <c r="BL1550" t="s">
        <v>1346</v>
      </c>
      <c r="BM1550" t="s">
        <v>1346</v>
      </c>
      <c r="BN1550" t="s">
        <v>1346</v>
      </c>
      <c r="BO1550" t="s">
        <v>1346</v>
      </c>
      <c r="BP1550" t="s">
        <v>1346</v>
      </c>
      <c r="BQ1550" t="s">
        <v>1346</v>
      </c>
      <c r="BR1550" t="s">
        <v>1346</v>
      </c>
      <c r="BS1550" t="s">
        <v>1346</v>
      </c>
      <c r="BT1550" t="s">
        <v>1346</v>
      </c>
      <c r="BU1550" t="s">
        <v>1346</v>
      </c>
      <c r="BV1550" t="s">
        <v>1346</v>
      </c>
      <c r="BW1550" t="s">
        <v>1346</v>
      </c>
      <c r="BX1550" t="s">
        <v>1346</v>
      </c>
      <c r="BY1550" t="s">
        <v>1346</v>
      </c>
      <c r="BZ1550" t="s">
        <v>1346</v>
      </c>
      <c r="CA1550" t="s">
        <v>1346</v>
      </c>
      <c r="CB1550" t="s">
        <v>1346</v>
      </c>
      <c r="CC1550" t="s">
        <v>1346</v>
      </c>
      <c r="CD1550" t="s">
        <v>1346</v>
      </c>
      <c r="CE1550" t="s">
        <v>1346</v>
      </c>
      <c r="CF1550" t="s">
        <v>1346</v>
      </c>
      <c r="CG1550" t="s">
        <v>1346</v>
      </c>
      <c r="CH1550" t="s">
        <v>1346</v>
      </c>
      <c r="CI1550" t="s">
        <v>1346</v>
      </c>
      <c r="CJ1550" t="s">
        <v>1346</v>
      </c>
    </row>
    <row r="1551" spans="3:88" x14ac:dyDescent="0.25">
      <c r="C1551" t="s">
        <v>1346</v>
      </c>
      <c r="G1551" t="s">
        <v>1346</v>
      </c>
      <c r="I1551" t="s">
        <v>1346</v>
      </c>
      <c r="K1551" t="s">
        <v>1346</v>
      </c>
      <c r="L1551" t="s">
        <v>1346</v>
      </c>
      <c r="AD1551" t="s">
        <v>1346</v>
      </c>
      <c r="AE1551" t="s">
        <v>1346</v>
      </c>
      <c r="AF1551" t="s">
        <v>1346</v>
      </c>
      <c r="AG1551" t="s">
        <v>1346</v>
      </c>
      <c r="AH1551" t="s">
        <v>1346</v>
      </c>
      <c r="AI1551" t="s">
        <v>1346</v>
      </c>
      <c r="AJ1551" t="s">
        <v>1346</v>
      </c>
      <c r="AK1551" t="s">
        <v>1346</v>
      </c>
      <c r="AL1551" t="s">
        <v>1346</v>
      </c>
      <c r="AM1551" t="s">
        <v>1346</v>
      </c>
      <c r="AN1551" t="s">
        <v>1346</v>
      </c>
      <c r="AO1551" t="s">
        <v>1346</v>
      </c>
      <c r="AP1551" t="s">
        <v>1346</v>
      </c>
      <c r="AQ1551" t="s">
        <v>1346</v>
      </c>
      <c r="AR1551" t="s">
        <v>1346</v>
      </c>
      <c r="AS1551" t="s">
        <v>1346</v>
      </c>
      <c r="AT1551" t="s">
        <v>1346</v>
      </c>
      <c r="BJ1551" t="s">
        <v>1346</v>
      </c>
      <c r="BK1551" t="s">
        <v>1346</v>
      </c>
      <c r="BL1551" t="s">
        <v>1346</v>
      </c>
      <c r="BM1551" t="s">
        <v>1346</v>
      </c>
      <c r="BN1551" t="s">
        <v>1346</v>
      </c>
      <c r="BO1551" t="s">
        <v>1346</v>
      </c>
      <c r="BP1551" t="s">
        <v>1346</v>
      </c>
      <c r="BQ1551" t="s">
        <v>1346</v>
      </c>
      <c r="BR1551" t="s">
        <v>1346</v>
      </c>
      <c r="BS1551" t="s">
        <v>1346</v>
      </c>
      <c r="BT1551" t="s">
        <v>1346</v>
      </c>
      <c r="BU1551" t="s">
        <v>1346</v>
      </c>
      <c r="BV1551" t="s">
        <v>1346</v>
      </c>
      <c r="BW1551" t="s">
        <v>1346</v>
      </c>
      <c r="BX1551" t="s">
        <v>1346</v>
      </c>
      <c r="BY1551" t="s">
        <v>1346</v>
      </c>
      <c r="BZ1551" t="s">
        <v>1346</v>
      </c>
      <c r="CA1551" t="s">
        <v>1346</v>
      </c>
      <c r="CB1551" t="s">
        <v>1346</v>
      </c>
      <c r="CC1551" t="s">
        <v>1346</v>
      </c>
      <c r="CD1551" t="s">
        <v>1346</v>
      </c>
      <c r="CE1551" t="s">
        <v>1346</v>
      </c>
      <c r="CF1551" t="s">
        <v>1346</v>
      </c>
      <c r="CG1551" t="s">
        <v>1346</v>
      </c>
      <c r="CH1551" t="s">
        <v>1346</v>
      </c>
      <c r="CI1551" t="s">
        <v>1346</v>
      </c>
      <c r="CJ1551" t="s">
        <v>1346</v>
      </c>
    </row>
    <row r="1552" spans="3:88" x14ac:dyDescent="0.25">
      <c r="C1552" t="s">
        <v>1346</v>
      </c>
      <c r="G1552" t="s">
        <v>1346</v>
      </c>
      <c r="I1552" t="s">
        <v>1346</v>
      </c>
      <c r="K1552" t="s">
        <v>1346</v>
      </c>
      <c r="L1552" t="s">
        <v>1346</v>
      </c>
      <c r="AD1552" t="s">
        <v>1346</v>
      </c>
      <c r="AE1552" t="s">
        <v>1346</v>
      </c>
      <c r="AF1552" t="s">
        <v>1346</v>
      </c>
      <c r="AG1552" t="s">
        <v>1346</v>
      </c>
      <c r="AH1552" t="s">
        <v>1346</v>
      </c>
      <c r="AI1552" t="s">
        <v>1346</v>
      </c>
      <c r="AJ1552" t="s">
        <v>1346</v>
      </c>
      <c r="AK1552" t="s">
        <v>1346</v>
      </c>
      <c r="AL1552" t="s">
        <v>1346</v>
      </c>
      <c r="AM1552" t="s">
        <v>1346</v>
      </c>
      <c r="AN1552" t="s">
        <v>1346</v>
      </c>
      <c r="AO1552" t="s">
        <v>1346</v>
      </c>
      <c r="AP1552" t="s">
        <v>1346</v>
      </c>
      <c r="AQ1552" t="s">
        <v>1346</v>
      </c>
      <c r="AR1552" t="s">
        <v>1346</v>
      </c>
      <c r="AS1552" t="s">
        <v>1346</v>
      </c>
      <c r="AT1552" t="s">
        <v>1346</v>
      </c>
      <c r="BJ1552" t="s">
        <v>1346</v>
      </c>
      <c r="BK1552" t="s">
        <v>1346</v>
      </c>
      <c r="BL1552" t="s">
        <v>1346</v>
      </c>
      <c r="BM1552" t="s">
        <v>1346</v>
      </c>
      <c r="BN1552" t="s">
        <v>1346</v>
      </c>
      <c r="BO1552" t="s">
        <v>1346</v>
      </c>
      <c r="BP1552" t="s">
        <v>1346</v>
      </c>
      <c r="BQ1552" t="s">
        <v>1346</v>
      </c>
      <c r="BR1552" t="s">
        <v>1346</v>
      </c>
      <c r="BS1552" t="s">
        <v>1346</v>
      </c>
      <c r="BT1552" t="s">
        <v>1346</v>
      </c>
      <c r="BU1552" t="s">
        <v>1346</v>
      </c>
      <c r="BV1552" t="s">
        <v>1346</v>
      </c>
      <c r="BW1552" t="s">
        <v>1346</v>
      </c>
      <c r="BX1552" t="s">
        <v>1346</v>
      </c>
      <c r="BY1552" t="s">
        <v>1346</v>
      </c>
      <c r="BZ1552" t="s">
        <v>1346</v>
      </c>
      <c r="CA1552" t="s">
        <v>1346</v>
      </c>
      <c r="CB1552" t="s">
        <v>1346</v>
      </c>
      <c r="CC1552" t="s">
        <v>1346</v>
      </c>
      <c r="CD1552" t="s">
        <v>1346</v>
      </c>
      <c r="CE1552" t="s">
        <v>1346</v>
      </c>
      <c r="CF1552" t="s">
        <v>1346</v>
      </c>
      <c r="CG1552" t="s">
        <v>1346</v>
      </c>
      <c r="CH1552" t="s">
        <v>1346</v>
      </c>
      <c r="CI1552" t="s">
        <v>1346</v>
      </c>
      <c r="CJ1552" t="s">
        <v>1346</v>
      </c>
    </row>
    <row r="1553" spans="3:88" x14ac:dyDescent="0.25">
      <c r="C1553" t="s">
        <v>1346</v>
      </c>
      <c r="G1553" t="s">
        <v>1346</v>
      </c>
      <c r="I1553" t="s">
        <v>1346</v>
      </c>
      <c r="K1553" t="s">
        <v>1346</v>
      </c>
      <c r="L1553" t="s">
        <v>1346</v>
      </c>
      <c r="AD1553" t="s">
        <v>1346</v>
      </c>
      <c r="AE1553" t="s">
        <v>1346</v>
      </c>
      <c r="AF1553" t="s">
        <v>1346</v>
      </c>
      <c r="AG1553" t="s">
        <v>1346</v>
      </c>
      <c r="AH1553" t="s">
        <v>1346</v>
      </c>
      <c r="AI1553" t="s">
        <v>1346</v>
      </c>
      <c r="AJ1553" t="s">
        <v>1346</v>
      </c>
      <c r="AK1553" t="s">
        <v>1346</v>
      </c>
      <c r="AL1553" t="s">
        <v>1346</v>
      </c>
      <c r="AM1553" t="s">
        <v>1346</v>
      </c>
      <c r="AN1553" t="s">
        <v>1346</v>
      </c>
      <c r="AO1553" t="s">
        <v>1346</v>
      </c>
      <c r="AP1553" t="s">
        <v>1346</v>
      </c>
      <c r="AQ1553" t="s">
        <v>1346</v>
      </c>
      <c r="AR1553" t="s">
        <v>1346</v>
      </c>
      <c r="AS1553" t="s">
        <v>1346</v>
      </c>
      <c r="AT1553" t="s">
        <v>1346</v>
      </c>
      <c r="BJ1553" t="s">
        <v>1346</v>
      </c>
      <c r="BK1553" t="s">
        <v>1346</v>
      </c>
      <c r="BL1553" t="s">
        <v>1346</v>
      </c>
      <c r="BM1553" t="s">
        <v>1346</v>
      </c>
      <c r="BN1553" t="s">
        <v>1346</v>
      </c>
      <c r="BO1553" t="s">
        <v>1346</v>
      </c>
      <c r="BP1553" t="s">
        <v>1346</v>
      </c>
      <c r="BQ1553" t="s">
        <v>1346</v>
      </c>
      <c r="BR1553" t="s">
        <v>1346</v>
      </c>
      <c r="BS1553" t="s">
        <v>1346</v>
      </c>
      <c r="BT1553" t="s">
        <v>1346</v>
      </c>
      <c r="BU1553" t="s">
        <v>1346</v>
      </c>
      <c r="BV1553" t="s">
        <v>1346</v>
      </c>
      <c r="BW1553" t="s">
        <v>1346</v>
      </c>
      <c r="BX1553" t="s">
        <v>1346</v>
      </c>
      <c r="BY1553" t="s">
        <v>1346</v>
      </c>
      <c r="BZ1553" t="s">
        <v>1346</v>
      </c>
      <c r="CA1553" t="s">
        <v>1346</v>
      </c>
      <c r="CB1553" t="s">
        <v>1346</v>
      </c>
      <c r="CC1553" t="s">
        <v>1346</v>
      </c>
      <c r="CD1553" t="s">
        <v>1346</v>
      </c>
      <c r="CE1553" t="s">
        <v>1346</v>
      </c>
      <c r="CF1553" t="s">
        <v>1346</v>
      </c>
      <c r="CG1553" t="s">
        <v>1346</v>
      </c>
      <c r="CH1553" t="s">
        <v>1346</v>
      </c>
      <c r="CI1553" t="s">
        <v>1346</v>
      </c>
      <c r="CJ1553" t="s">
        <v>1346</v>
      </c>
    </row>
    <row r="1554" spans="3:88" x14ac:dyDescent="0.25">
      <c r="C1554" t="s">
        <v>1346</v>
      </c>
      <c r="G1554" t="s">
        <v>1346</v>
      </c>
      <c r="I1554" t="s">
        <v>1346</v>
      </c>
      <c r="K1554" t="s">
        <v>1346</v>
      </c>
      <c r="L1554" t="s">
        <v>1346</v>
      </c>
      <c r="AD1554" t="s">
        <v>1346</v>
      </c>
      <c r="AE1554" t="s">
        <v>1346</v>
      </c>
      <c r="AF1554" t="s">
        <v>1346</v>
      </c>
      <c r="AG1554" t="s">
        <v>1346</v>
      </c>
      <c r="AH1554" t="s">
        <v>1346</v>
      </c>
      <c r="AI1554" t="s">
        <v>1346</v>
      </c>
      <c r="AJ1554" t="s">
        <v>1346</v>
      </c>
      <c r="AK1554" t="s">
        <v>1346</v>
      </c>
      <c r="AL1554" t="s">
        <v>1346</v>
      </c>
      <c r="AM1554" t="s">
        <v>1346</v>
      </c>
      <c r="AN1554" t="s">
        <v>1346</v>
      </c>
      <c r="AO1554" t="s">
        <v>1346</v>
      </c>
      <c r="AP1554" t="s">
        <v>1346</v>
      </c>
      <c r="AQ1554" t="s">
        <v>1346</v>
      </c>
      <c r="AR1554" t="s">
        <v>1346</v>
      </c>
      <c r="AS1554" t="s">
        <v>1346</v>
      </c>
      <c r="AT1554" t="s">
        <v>1346</v>
      </c>
      <c r="BJ1554" t="s">
        <v>1346</v>
      </c>
      <c r="BK1554" t="s">
        <v>1346</v>
      </c>
      <c r="BL1554" t="s">
        <v>1346</v>
      </c>
      <c r="BM1554" t="s">
        <v>1346</v>
      </c>
      <c r="BN1554" t="s">
        <v>1346</v>
      </c>
      <c r="BO1554" t="s">
        <v>1346</v>
      </c>
      <c r="BP1554" t="s">
        <v>1346</v>
      </c>
      <c r="BQ1554" t="s">
        <v>1346</v>
      </c>
      <c r="BR1554" t="s">
        <v>1346</v>
      </c>
      <c r="BS1554" t="s">
        <v>1346</v>
      </c>
      <c r="BT1554" t="s">
        <v>1346</v>
      </c>
      <c r="BU1554" t="s">
        <v>1346</v>
      </c>
      <c r="BV1554" t="s">
        <v>1346</v>
      </c>
      <c r="BW1554" t="s">
        <v>1346</v>
      </c>
      <c r="BX1554" t="s">
        <v>1346</v>
      </c>
      <c r="BY1554" t="s">
        <v>1346</v>
      </c>
      <c r="BZ1554" t="s">
        <v>1346</v>
      </c>
      <c r="CA1554" t="s">
        <v>1346</v>
      </c>
      <c r="CB1554" t="s">
        <v>1346</v>
      </c>
      <c r="CC1554" t="s">
        <v>1346</v>
      </c>
      <c r="CD1554" t="s">
        <v>1346</v>
      </c>
      <c r="CE1554" t="s">
        <v>1346</v>
      </c>
      <c r="CF1554" t="s">
        <v>1346</v>
      </c>
      <c r="CG1554" t="s">
        <v>1346</v>
      </c>
      <c r="CH1554" t="s">
        <v>1346</v>
      </c>
      <c r="CI1554" t="s">
        <v>1346</v>
      </c>
      <c r="CJ1554" t="s">
        <v>1346</v>
      </c>
    </row>
    <row r="1555" spans="3:88" x14ac:dyDescent="0.25">
      <c r="C1555" t="s">
        <v>1346</v>
      </c>
      <c r="G1555" t="s">
        <v>1346</v>
      </c>
      <c r="I1555" t="s">
        <v>1346</v>
      </c>
      <c r="K1555" t="s">
        <v>1346</v>
      </c>
      <c r="L1555" t="s">
        <v>1346</v>
      </c>
      <c r="AD1555" t="s">
        <v>1346</v>
      </c>
      <c r="AE1555" t="s">
        <v>1346</v>
      </c>
      <c r="AF1555" t="s">
        <v>1346</v>
      </c>
      <c r="AG1555" t="s">
        <v>1346</v>
      </c>
      <c r="AH1555" t="s">
        <v>1346</v>
      </c>
      <c r="AI1555" t="s">
        <v>1346</v>
      </c>
      <c r="AJ1555" t="s">
        <v>1346</v>
      </c>
      <c r="AK1555" t="s">
        <v>1346</v>
      </c>
      <c r="AL1555" t="s">
        <v>1346</v>
      </c>
      <c r="AM1555" t="s">
        <v>1346</v>
      </c>
      <c r="AN1555" t="s">
        <v>1346</v>
      </c>
      <c r="AO1555" t="s">
        <v>1346</v>
      </c>
      <c r="AP1555" t="s">
        <v>1346</v>
      </c>
      <c r="AQ1555" t="s">
        <v>1346</v>
      </c>
      <c r="AR1555" t="s">
        <v>1346</v>
      </c>
      <c r="AS1555" t="s">
        <v>1346</v>
      </c>
      <c r="AT1555" t="s">
        <v>1346</v>
      </c>
      <c r="BJ1555" t="s">
        <v>1346</v>
      </c>
      <c r="BK1555" t="s">
        <v>1346</v>
      </c>
      <c r="BL1555" t="s">
        <v>1346</v>
      </c>
      <c r="BM1555" t="s">
        <v>1346</v>
      </c>
      <c r="BN1555" t="s">
        <v>1346</v>
      </c>
      <c r="BO1555" t="s">
        <v>1346</v>
      </c>
      <c r="BP1555" t="s">
        <v>1346</v>
      </c>
      <c r="BQ1555" t="s">
        <v>1346</v>
      </c>
      <c r="BR1555" t="s">
        <v>1346</v>
      </c>
      <c r="BS1555" t="s">
        <v>1346</v>
      </c>
      <c r="BT1555" t="s">
        <v>1346</v>
      </c>
      <c r="BU1555" t="s">
        <v>1346</v>
      </c>
      <c r="BV1555" t="s">
        <v>1346</v>
      </c>
      <c r="BW1555" t="s">
        <v>1346</v>
      </c>
      <c r="BX1555" t="s">
        <v>1346</v>
      </c>
      <c r="BY1555" t="s">
        <v>1346</v>
      </c>
      <c r="BZ1555" t="s">
        <v>1346</v>
      </c>
      <c r="CA1555" t="s">
        <v>1346</v>
      </c>
      <c r="CB1555" t="s">
        <v>1346</v>
      </c>
      <c r="CC1555" t="s">
        <v>1346</v>
      </c>
      <c r="CD1555" t="s">
        <v>1346</v>
      </c>
      <c r="CE1555" t="s">
        <v>1346</v>
      </c>
      <c r="CF1555" t="s">
        <v>1346</v>
      </c>
      <c r="CG1555" t="s">
        <v>1346</v>
      </c>
      <c r="CH1555" t="s">
        <v>1346</v>
      </c>
      <c r="CI1555" t="s">
        <v>1346</v>
      </c>
      <c r="CJ1555" t="s">
        <v>1346</v>
      </c>
    </row>
    <row r="1556" spans="3:88" x14ac:dyDescent="0.25">
      <c r="C1556" t="s">
        <v>1346</v>
      </c>
      <c r="G1556" t="s">
        <v>1346</v>
      </c>
      <c r="I1556" t="s">
        <v>1346</v>
      </c>
      <c r="K1556" t="s">
        <v>1346</v>
      </c>
      <c r="L1556" t="s">
        <v>1346</v>
      </c>
      <c r="AD1556" t="s">
        <v>1346</v>
      </c>
      <c r="AE1556" t="s">
        <v>1346</v>
      </c>
      <c r="AF1556" t="s">
        <v>1346</v>
      </c>
      <c r="AG1556" t="s">
        <v>1346</v>
      </c>
      <c r="AH1556" t="s">
        <v>1346</v>
      </c>
      <c r="AI1556" t="s">
        <v>1346</v>
      </c>
      <c r="AJ1556" t="s">
        <v>1346</v>
      </c>
      <c r="AK1556" t="s">
        <v>1346</v>
      </c>
      <c r="AL1556" t="s">
        <v>1346</v>
      </c>
      <c r="AM1556" t="s">
        <v>1346</v>
      </c>
      <c r="AN1556" t="s">
        <v>1346</v>
      </c>
      <c r="AO1556" t="s">
        <v>1346</v>
      </c>
      <c r="AP1556" t="s">
        <v>1346</v>
      </c>
      <c r="AQ1556" t="s">
        <v>1346</v>
      </c>
      <c r="AR1556" t="s">
        <v>1346</v>
      </c>
      <c r="AS1556" t="s">
        <v>1346</v>
      </c>
      <c r="AT1556" t="s">
        <v>1346</v>
      </c>
      <c r="BJ1556" t="s">
        <v>1346</v>
      </c>
      <c r="BK1556" t="s">
        <v>1346</v>
      </c>
      <c r="BL1556" t="s">
        <v>1346</v>
      </c>
      <c r="BM1556" t="s">
        <v>1346</v>
      </c>
      <c r="BN1556" t="s">
        <v>1346</v>
      </c>
      <c r="BO1556" t="s">
        <v>1346</v>
      </c>
      <c r="BP1556" t="s">
        <v>1346</v>
      </c>
      <c r="BQ1556" t="s">
        <v>1346</v>
      </c>
      <c r="BR1556" t="s">
        <v>1346</v>
      </c>
      <c r="BS1556" t="s">
        <v>1346</v>
      </c>
      <c r="BT1556" t="s">
        <v>1346</v>
      </c>
      <c r="BU1556" t="s">
        <v>1346</v>
      </c>
      <c r="BV1556" t="s">
        <v>1346</v>
      </c>
      <c r="BW1556" t="s">
        <v>1346</v>
      </c>
      <c r="BX1556" t="s">
        <v>1346</v>
      </c>
      <c r="BY1556" t="s">
        <v>1346</v>
      </c>
      <c r="BZ1556" t="s">
        <v>1346</v>
      </c>
      <c r="CA1556" t="s">
        <v>1346</v>
      </c>
      <c r="CB1556" t="s">
        <v>1346</v>
      </c>
      <c r="CC1556" t="s">
        <v>1346</v>
      </c>
      <c r="CD1556" t="s">
        <v>1346</v>
      </c>
      <c r="CE1556" t="s">
        <v>1346</v>
      </c>
      <c r="CF1556" t="s">
        <v>1346</v>
      </c>
      <c r="CG1556" t="s">
        <v>1346</v>
      </c>
      <c r="CH1556" t="s">
        <v>1346</v>
      </c>
      <c r="CI1556" t="s">
        <v>1346</v>
      </c>
      <c r="CJ1556" t="s">
        <v>1346</v>
      </c>
    </row>
    <row r="1557" spans="3:88" x14ac:dyDescent="0.25">
      <c r="C1557" t="s">
        <v>1346</v>
      </c>
      <c r="G1557" t="s">
        <v>1346</v>
      </c>
      <c r="I1557" t="s">
        <v>1346</v>
      </c>
      <c r="K1557" t="s">
        <v>1346</v>
      </c>
      <c r="L1557" t="s">
        <v>1346</v>
      </c>
      <c r="AD1557" t="s">
        <v>1346</v>
      </c>
      <c r="AE1557" t="s">
        <v>1346</v>
      </c>
      <c r="AF1557" t="s">
        <v>1346</v>
      </c>
      <c r="AG1557" t="s">
        <v>1346</v>
      </c>
      <c r="AH1557" t="s">
        <v>1346</v>
      </c>
      <c r="AI1557" t="s">
        <v>1346</v>
      </c>
      <c r="AJ1557" t="s">
        <v>1346</v>
      </c>
      <c r="AK1557" t="s">
        <v>1346</v>
      </c>
      <c r="AL1557" t="s">
        <v>1346</v>
      </c>
      <c r="AM1557" t="s">
        <v>1346</v>
      </c>
      <c r="AN1557" t="s">
        <v>1346</v>
      </c>
      <c r="AO1557" t="s">
        <v>1346</v>
      </c>
      <c r="AP1557" t="s">
        <v>1346</v>
      </c>
      <c r="AQ1557" t="s">
        <v>1346</v>
      </c>
      <c r="AR1557" t="s">
        <v>1346</v>
      </c>
      <c r="AS1557" t="s">
        <v>1346</v>
      </c>
      <c r="AT1557" t="s">
        <v>1346</v>
      </c>
      <c r="BJ1557" t="s">
        <v>1346</v>
      </c>
      <c r="BK1557" t="s">
        <v>1346</v>
      </c>
      <c r="BL1557" t="s">
        <v>1346</v>
      </c>
      <c r="BM1557" t="s">
        <v>1346</v>
      </c>
      <c r="BN1557" t="s">
        <v>1346</v>
      </c>
      <c r="BO1557" t="s">
        <v>1346</v>
      </c>
      <c r="BP1557" t="s">
        <v>1346</v>
      </c>
      <c r="BQ1557" t="s">
        <v>1346</v>
      </c>
      <c r="BR1557" t="s">
        <v>1346</v>
      </c>
      <c r="BS1557" t="s">
        <v>1346</v>
      </c>
      <c r="BT1557" t="s">
        <v>1346</v>
      </c>
      <c r="BU1557" t="s">
        <v>1346</v>
      </c>
      <c r="BV1557" t="s">
        <v>1346</v>
      </c>
      <c r="BW1557" t="s">
        <v>1346</v>
      </c>
      <c r="BX1557" t="s">
        <v>1346</v>
      </c>
      <c r="BY1557" t="s">
        <v>1346</v>
      </c>
      <c r="BZ1557" t="s">
        <v>1346</v>
      </c>
      <c r="CA1557" t="s">
        <v>1346</v>
      </c>
      <c r="CB1557" t="s">
        <v>1346</v>
      </c>
      <c r="CC1557" t="s">
        <v>1346</v>
      </c>
      <c r="CD1557" t="s">
        <v>1346</v>
      </c>
      <c r="CE1557" t="s">
        <v>1346</v>
      </c>
      <c r="CF1557" t="s">
        <v>1346</v>
      </c>
      <c r="CG1557" t="s">
        <v>1346</v>
      </c>
      <c r="CH1557" t="s">
        <v>1346</v>
      </c>
      <c r="CI1557" t="s">
        <v>1346</v>
      </c>
      <c r="CJ1557" t="s">
        <v>1346</v>
      </c>
    </row>
    <row r="1558" spans="3:88" x14ac:dyDescent="0.25">
      <c r="C1558" t="s">
        <v>1346</v>
      </c>
      <c r="G1558" t="s">
        <v>1346</v>
      </c>
      <c r="I1558" t="s">
        <v>1346</v>
      </c>
      <c r="K1558" t="s">
        <v>1346</v>
      </c>
      <c r="L1558" t="s">
        <v>1346</v>
      </c>
      <c r="AD1558" t="s">
        <v>1346</v>
      </c>
      <c r="AE1558" t="s">
        <v>1346</v>
      </c>
      <c r="AF1558" t="s">
        <v>1346</v>
      </c>
      <c r="AG1558" t="s">
        <v>1346</v>
      </c>
      <c r="AH1558" t="s">
        <v>1346</v>
      </c>
      <c r="AI1558" t="s">
        <v>1346</v>
      </c>
      <c r="AJ1558" t="s">
        <v>1346</v>
      </c>
      <c r="AK1558" t="s">
        <v>1346</v>
      </c>
      <c r="AL1558" t="s">
        <v>1346</v>
      </c>
      <c r="AM1558" t="s">
        <v>1346</v>
      </c>
      <c r="AN1558" t="s">
        <v>1346</v>
      </c>
      <c r="AO1558" t="s">
        <v>1346</v>
      </c>
      <c r="AP1558" t="s">
        <v>1346</v>
      </c>
      <c r="AQ1558" t="s">
        <v>1346</v>
      </c>
      <c r="AR1558" t="s">
        <v>1346</v>
      </c>
      <c r="AS1558" t="s">
        <v>1346</v>
      </c>
      <c r="AT1558" t="s">
        <v>1346</v>
      </c>
      <c r="BJ1558" t="s">
        <v>1346</v>
      </c>
      <c r="BK1558" t="s">
        <v>1346</v>
      </c>
      <c r="BL1558" t="s">
        <v>1346</v>
      </c>
      <c r="BM1558" t="s">
        <v>1346</v>
      </c>
      <c r="BN1558" t="s">
        <v>1346</v>
      </c>
      <c r="BO1558" t="s">
        <v>1346</v>
      </c>
      <c r="BP1558" t="s">
        <v>1346</v>
      </c>
      <c r="BQ1558" t="s">
        <v>1346</v>
      </c>
      <c r="BR1558" t="s">
        <v>1346</v>
      </c>
      <c r="BS1558" t="s">
        <v>1346</v>
      </c>
      <c r="BT1558" t="s">
        <v>1346</v>
      </c>
      <c r="BU1558" t="s">
        <v>1346</v>
      </c>
      <c r="BV1558" t="s">
        <v>1346</v>
      </c>
      <c r="BW1558" t="s">
        <v>1346</v>
      </c>
      <c r="BX1558" t="s">
        <v>1346</v>
      </c>
      <c r="BY1558" t="s">
        <v>1346</v>
      </c>
      <c r="BZ1558" t="s">
        <v>1346</v>
      </c>
      <c r="CA1558" t="s">
        <v>1346</v>
      </c>
      <c r="CB1558" t="s">
        <v>1346</v>
      </c>
      <c r="CC1558" t="s">
        <v>1346</v>
      </c>
      <c r="CD1558" t="s">
        <v>1346</v>
      </c>
      <c r="CE1558" t="s">
        <v>1346</v>
      </c>
      <c r="CF1558" t="s">
        <v>1346</v>
      </c>
      <c r="CG1558" t="s">
        <v>1346</v>
      </c>
      <c r="CH1558" t="s">
        <v>1346</v>
      </c>
      <c r="CI1558" t="s">
        <v>1346</v>
      </c>
      <c r="CJ1558" t="s">
        <v>1346</v>
      </c>
    </row>
    <row r="1559" spans="3:88" x14ac:dyDescent="0.25">
      <c r="C1559" t="s">
        <v>1346</v>
      </c>
      <c r="G1559" t="s">
        <v>1346</v>
      </c>
      <c r="I1559" t="s">
        <v>1346</v>
      </c>
      <c r="K1559" t="s">
        <v>1346</v>
      </c>
      <c r="L1559" t="s">
        <v>1346</v>
      </c>
      <c r="AD1559" t="s">
        <v>1346</v>
      </c>
      <c r="AE1559" t="s">
        <v>1346</v>
      </c>
      <c r="AF1559" t="s">
        <v>1346</v>
      </c>
      <c r="AG1559" t="s">
        <v>1346</v>
      </c>
      <c r="AH1559" t="s">
        <v>1346</v>
      </c>
      <c r="AI1559" t="s">
        <v>1346</v>
      </c>
      <c r="AJ1559" t="s">
        <v>1346</v>
      </c>
      <c r="AK1559" t="s">
        <v>1346</v>
      </c>
      <c r="AL1559" t="s">
        <v>1346</v>
      </c>
      <c r="AM1559" t="s">
        <v>1346</v>
      </c>
      <c r="AN1559" t="s">
        <v>1346</v>
      </c>
      <c r="AO1559" t="s">
        <v>1346</v>
      </c>
      <c r="AP1559" t="s">
        <v>1346</v>
      </c>
      <c r="AQ1559" t="s">
        <v>1346</v>
      </c>
      <c r="AR1559" t="s">
        <v>1346</v>
      </c>
      <c r="AS1559" t="s">
        <v>1346</v>
      </c>
      <c r="AT1559" t="s">
        <v>1346</v>
      </c>
      <c r="BJ1559" t="s">
        <v>1346</v>
      </c>
      <c r="BK1559" t="s">
        <v>1346</v>
      </c>
      <c r="BL1559" t="s">
        <v>1346</v>
      </c>
      <c r="BM1559" t="s">
        <v>1346</v>
      </c>
      <c r="BN1559" t="s">
        <v>1346</v>
      </c>
      <c r="BO1559" t="s">
        <v>1346</v>
      </c>
      <c r="BP1559" t="s">
        <v>1346</v>
      </c>
      <c r="BQ1559" t="s">
        <v>1346</v>
      </c>
      <c r="BR1559" t="s">
        <v>1346</v>
      </c>
      <c r="BS1559" t="s">
        <v>1346</v>
      </c>
      <c r="BT1559" t="s">
        <v>1346</v>
      </c>
      <c r="BU1559" t="s">
        <v>1346</v>
      </c>
      <c r="BV1559" t="s">
        <v>1346</v>
      </c>
      <c r="BW1559" t="s">
        <v>1346</v>
      </c>
      <c r="BX1559" t="s">
        <v>1346</v>
      </c>
      <c r="BY1559" t="s">
        <v>1346</v>
      </c>
      <c r="BZ1559" t="s">
        <v>1346</v>
      </c>
      <c r="CA1559" t="s">
        <v>1346</v>
      </c>
      <c r="CB1559" t="s">
        <v>1346</v>
      </c>
      <c r="CC1559" t="s">
        <v>1346</v>
      </c>
      <c r="CD1559" t="s">
        <v>1346</v>
      </c>
      <c r="CE1559" t="s">
        <v>1346</v>
      </c>
      <c r="CF1559" t="s">
        <v>1346</v>
      </c>
      <c r="CG1559" t="s">
        <v>1346</v>
      </c>
      <c r="CH1559" t="s">
        <v>1346</v>
      </c>
      <c r="CI1559" t="s">
        <v>1346</v>
      </c>
      <c r="CJ1559" t="s">
        <v>1346</v>
      </c>
    </row>
    <row r="1560" spans="3:88" x14ac:dyDescent="0.25">
      <c r="C1560" t="s">
        <v>1346</v>
      </c>
      <c r="G1560" t="s">
        <v>1346</v>
      </c>
      <c r="I1560" t="s">
        <v>1346</v>
      </c>
      <c r="K1560" t="s">
        <v>1346</v>
      </c>
      <c r="L1560" t="s">
        <v>1346</v>
      </c>
      <c r="AD1560" t="s">
        <v>1346</v>
      </c>
      <c r="AE1560" t="s">
        <v>1346</v>
      </c>
      <c r="AF1560" t="s">
        <v>1346</v>
      </c>
      <c r="AG1560" t="s">
        <v>1346</v>
      </c>
      <c r="AH1560" t="s">
        <v>1346</v>
      </c>
      <c r="AI1560" t="s">
        <v>1346</v>
      </c>
      <c r="AJ1560" t="s">
        <v>1346</v>
      </c>
      <c r="AK1560" t="s">
        <v>1346</v>
      </c>
      <c r="AL1560" t="s">
        <v>1346</v>
      </c>
      <c r="AM1560" t="s">
        <v>1346</v>
      </c>
      <c r="AN1560" t="s">
        <v>1346</v>
      </c>
      <c r="AO1560" t="s">
        <v>1346</v>
      </c>
      <c r="AP1560" t="s">
        <v>1346</v>
      </c>
      <c r="AQ1560" t="s">
        <v>1346</v>
      </c>
      <c r="AR1560" t="s">
        <v>1346</v>
      </c>
      <c r="AS1560" t="s">
        <v>1346</v>
      </c>
      <c r="AT1560" t="s">
        <v>1346</v>
      </c>
      <c r="BJ1560" t="s">
        <v>1346</v>
      </c>
      <c r="BK1560" t="s">
        <v>1346</v>
      </c>
      <c r="BL1560" t="s">
        <v>1346</v>
      </c>
      <c r="BM1560" t="s">
        <v>1346</v>
      </c>
      <c r="BN1560" t="s">
        <v>1346</v>
      </c>
      <c r="BO1560" t="s">
        <v>1346</v>
      </c>
      <c r="BP1560" t="s">
        <v>1346</v>
      </c>
      <c r="BQ1560" t="s">
        <v>1346</v>
      </c>
      <c r="BR1560" t="s">
        <v>1346</v>
      </c>
      <c r="BS1560" t="s">
        <v>1346</v>
      </c>
      <c r="BT1560" t="s">
        <v>1346</v>
      </c>
      <c r="BU1560" t="s">
        <v>1346</v>
      </c>
      <c r="BV1560" t="s">
        <v>1346</v>
      </c>
      <c r="BW1560" t="s">
        <v>1346</v>
      </c>
      <c r="BX1560" t="s">
        <v>1346</v>
      </c>
      <c r="BY1560" t="s">
        <v>1346</v>
      </c>
      <c r="BZ1560" t="s">
        <v>1346</v>
      </c>
      <c r="CA1560" t="s">
        <v>1346</v>
      </c>
      <c r="CB1560" t="s">
        <v>1346</v>
      </c>
      <c r="CC1560" t="s">
        <v>1346</v>
      </c>
      <c r="CD1560" t="s">
        <v>1346</v>
      </c>
      <c r="CE1560" t="s">
        <v>1346</v>
      </c>
      <c r="CF1560" t="s">
        <v>1346</v>
      </c>
      <c r="CG1560" t="s">
        <v>1346</v>
      </c>
      <c r="CH1560" t="s">
        <v>1346</v>
      </c>
      <c r="CI1560" t="s">
        <v>1346</v>
      </c>
      <c r="CJ1560" t="s">
        <v>1346</v>
      </c>
    </row>
    <row r="1561" spans="3:88" x14ac:dyDescent="0.25">
      <c r="C1561" t="s">
        <v>1346</v>
      </c>
      <c r="G1561" t="s">
        <v>1346</v>
      </c>
      <c r="I1561" t="s">
        <v>1346</v>
      </c>
      <c r="K1561" t="s">
        <v>1346</v>
      </c>
      <c r="L1561" t="s">
        <v>1346</v>
      </c>
      <c r="AD1561" t="s">
        <v>1346</v>
      </c>
      <c r="AE1561" t="s">
        <v>1346</v>
      </c>
      <c r="AF1561" t="s">
        <v>1346</v>
      </c>
      <c r="AG1561" t="s">
        <v>1346</v>
      </c>
      <c r="AH1561" t="s">
        <v>1346</v>
      </c>
      <c r="AI1561" t="s">
        <v>1346</v>
      </c>
      <c r="AJ1561" t="s">
        <v>1346</v>
      </c>
      <c r="AK1561" t="s">
        <v>1346</v>
      </c>
      <c r="AL1561" t="s">
        <v>1346</v>
      </c>
      <c r="AM1561" t="s">
        <v>1346</v>
      </c>
      <c r="AN1561" t="s">
        <v>1346</v>
      </c>
      <c r="AO1561" t="s">
        <v>1346</v>
      </c>
      <c r="AP1561" t="s">
        <v>1346</v>
      </c>
      <c r="AQ1561" t="s">
        <v>1346</v>
      </c>
      <c r="AR1561" t="s">
        <v>1346</v>
      </c>
      <c r="AS1561" t="s">
        <v>1346</v>
      </c>
      <c r="AT1561" t="s">
        <v>1346</v>
      </c>
      <c r="BJ1561" t="s">
        <v>1346</v>
      </c>
      <c r="BK1561" t="s">
        <v>1346</v>
      </c>
      <c r="BL1561" t="s">
        <v>1346</v>
      </c>
      <c r="BM1561" t="s">
        <v>1346</v>
      </c>
      <c r="BN1561" t="s">
        <v>1346</v>
      </c>
      <c r="BO1561" t="s">
        <v>1346</v>
      </c>
      <c r="BP1561" t="s">
        <v>1346</v>
      </c>
      <c r="BQ1561" t="s">
        <v>1346</v>
      </c>
      <c r="BR1561" t="s">
        <v>1346</v>
      </c>
      <c r="BS1561" t="s">
        <v>1346</v>
      </c>
      <c r="BT1561" t="s">
        <v>1346</v>
      </c>
      <c r="BU1561" t="s">
        <v>1346</v>
      </c>
      <c r="BV1561" t="s">
        <v>1346</v>
      </c>
      <c r="BW1561" t="s">
        <v>1346</v>
      </c>
      <c r="BX1561" t="s">
        <v>1346</v>
      </c>
      <c r="BY1561" t="s">
        <v>1346</v>
      </c>
      <c r="BZ1561" t="s">
        <v>1346</v>
      </c>
      <c r="CA1561" t="s">
        <v>1346</v>
      </c>
      <c r="CB1561" t="s">
        <v>1346</v>
      </c>
      <c r="CC1561" t="s">
        <v>1346</v>
      </c>
      <c r="CD1561" t="s">
        <v>1346</v>
      </c>
      <c r="CE1561" t="s">
        <v>1346</v>
      </c>
      <c r="CF1561" t="s">
        <v>1346</v>
      </c>
      <c r="CG1561" t="s">
        <v>1346</v>
      </c>
      <c r="CH1561" t="s">
        <v>1346</v>
      </c>
      <c r="CI1561" t="s">
        <v>1346</v>
      </c>
      <c r="CJ1561" t="s">
        <v>1346</v>
      </c>
    </row>
    <row r="1562" spans="3:88" x14ac:dyDescent="0.25">
      <c r="C1562" t="s">
        <v>1346</v>
      </c>
      <c r="G1562" t="s">
        <v>1346</v>
      </c>
      <c r="I1562" t="s">
        <v>1346</v>
      </c>
      <c r="K1562" t="s">
        <v>1346</v>
      </c>
      <c r="L1562" t="s">
        <v>1346</v>
      </c>
      <c r="AD1562" t="s">
        <v>1346</v>
      </c>
      <c r="AE1562" t="s">
        <v>1346</v>
      </c>
      <c r="AF1562" t="s">
        <v>1346</v>
      </c>
      <c r="AG1562" t="s">
        <v>1346</v>
      </c>
      <c r="AH1562" t="s">
        <v>1346</v>
      </c>
      <c r="AI1562" t="s">
        <v>1346</v>
      </c>
      <c r="AJ1562" t="s">
        <v>1346</v>
      </c>
      <c r="AK1562" t="s">
        <v>1346</v>
      </c>
      <c r="AL1562" t="s">
        <v>1346</v>
      </c>
      <c r="AM1562" t="s">
        <v>1346</v>
      </c>
      <c r="AN1562" t="s">
        <v>1346</v>
      </c>
      <c r="AO1562" t="s">
        <v>1346</v>
      </c>
      <c r="AP1562" t="s">
        <v>1346</v>
      </c>
      <c r="AQ1562" t="s">
        <v>1346</v>
      </c>
      <c r="AR1562" t="s">
        <v>1346</v>
      </c>
      <c r="AS1562" t="s">
        <v>1346</v>
      </c>
      <c r="AT1562" t="s">
        <v>1346</v>
      </c>
      <c r="BJ1562" t="s">
        <v>1346</v>
      </c>
      <c r="BK1562" t="s">
        <v>1346</v>
      </c>
      <c r="BL1562" t="s">
        <v>1346</v>
      </c>
      <c r="BM1562" t="s">
        <v>1346</v>
      </c>
      <c r="BN1562" t="s">
        <v>1346</v>
      </c>
      <c r="BO1562" t="s">
        <v>1346</v>
      </c>
      <c r="BP1562" t="s">
        <v>1346</v>
      </c>
      <c r="BQ1562" t="s">
        <v>1346</v>
      </c>
      <c r="BR1562" t="s">
        <v>1346</v>
      </c>
      <c r="BS1562" t="s">
        <v>1346</v>
      </c>
      <c r="BT1562" t="s">
        <v>1346</v>
      </c>
      <c r="BU1562" t="s">
        <v>1346</v>
      </c>
      <c r="BV1562" t="s">
        <v>1346</v>
      </c>
      <c r="BW1562" t="s">
        <v>1346</v>
      </c>
      <c r="BX1562" t="s">
        <v>1346</v>
      </c>
      <c r="BY1562" t="s">
        <v>1346</v>
      </c>
      <c r="BZ1562" t="s">
        <v>1346</v>
      </c>
      <c r="CA1562" t="s">
        <v>1346</v>
      </c>
      <c r="CB1562" t="s">
        <v>1346</v>
      </c>
      <c r="CC1562" t="s">
        <v>1346</v>
      </c>
      <c r="CD1562" t="s">
        <v>1346</v>
      </c>
      <c r="CE1562" t="s">
        <v>1346</v>
      </c>
      <c r="CF1562" t="s">
        <v>1346</v>
      </c>
      <c r="CG1562" t="s">
        <v>1346</v>
      </c>
      <c r="CH1562" t="s">
        <v>1346</v>
      </c>
      <c r="CI1562" t="s">
        <v>1346</v>
      </c>
      <c r="CJ1562" t="s">
        <v>1346</v>
      </c>
    </row>
    <row r="1563" spans="3:88" x14ac:dyDescent="0.25">
      <c r="C1563" t="s">
        <v>1346</v>
      </c>
      <c r="G1563" t="s">
        <v>1346</v>
      </c>
      <c r="I1563" t="s">
        <v>1346</v>
      </c>
      <c r="K1563" t="s">
        <v>1346</v>
      </c>
      <c r="L1563" t="s">
        <v>1346</v>
      </c>
      <c r="AD1563" t="s">
        <v>1346</v>
      </c>
      <c r="AE1563" t="s">
        <v>1346</v>
      </c>
      <c r="AF1563" t="s">
        <v>1346</v>
      </c>
      <c r="AG1563" t="s">
        <v>1346</v>
      </c>
      <c r="AH1563" t="s">
        <v>1346</v>
      </c>
      <c r="AI1563" t="s">
        <v>1346</v>
      </c>
      <c r="AJ1563" t="s">
        <v>1346</v>
      </c>
      <c r="AK1563" t="s">
        <v>1346</v>
      </c>
      <c r="AL1563" t="s">
        <v>1346</v>
      </c>
      <c r="AM1563" t="s">
        <v>1346</v>
      </c>
      <c r="AN1563" t="s">
        <v>1346</v>
      </c>
      <c r="AO1563" t="s">
        <v>1346</v>
      </c>
      <c r="AP1563" t="s">
        <v>1346</v>
      </c>
      <c r="AQ1563" t="s">
        <v>1346</v>
      </c>
      <c r="AR1563" t="s">
        <v>1346</v>
      </c>
      <c r="AS1563" t="s">
        <v>1346</v>
      </c>
      <c r="AT1563" t="s">
        <v>1346</v>
      </c>
      <c r="BJ1563" t="s">
        <v>1346</v>
      </c>
      <c r="BK1563" t="s">
        <v>1346</v>
      </c>
      <c r="BL1563" t="s">
        <v>1346</v>
      </c>
      <c r="BM1563" t="s">
        <v>1346</v>
      </c>
      <c r="BN1563" t="s">
        <v>1346</v>
      </c>
      <c r="BO1563" t="s">
        <v>1346</v>
      </c>
      <c r="BP1563" t="s">
        <v>1346</v>
      </c>
      <c r="BQ1563" t="s">
        <v>1346</v>
      </c>
      <c r="BR1563" t="s">
        <v>1346</v>
      </c>
      <c r="BS1563" t="s">
        <v>1346</v>
      </c>
      <c r="BT1563" t="s">
        <v>1346</v>
      </c>
      <c r="BU1563" t="s">
        <v>1346</v>
      </c>
      <c r="BV1563" t="s">
        <v>1346</v>
      </c>
      <c r="BW1563" t="s">
        <v>1346</v>
      </c>
      <c r="BX1563" t="s">
        <v>1346</v>
      </c>
      <c r="BY1563" t="s">
        <v>1346</v>
      </c>
      <c r="BZ1563" t="s">
        <v>1346</v>
      </c>
      <c r="CA1563" t="s">
        <v>1346</v>
      </c>
      <c r="CB1563" t="s">
        <v>1346</v>
      </c>
      <c r="CC1563" t="s">
        <v>1346</v>
      </c>
      <c r="CD1563" t="s">
        <v>1346</v>
      </c>
      <c r="CE1563" t="s">
        <v>1346</v>
      </c>
      <c r="CF1563" t="s">
        <v>1346</v>
      </c>
      <c r="CG1563" t="s">
        <v>1346</v>
      </c>
      <c r="CH1563" t="s">
        <v>1346</v>
      </c>
      <c r="CI1563" t="s">
        <v>1346</v>
      </c>
      <c r="CJ1563" t="s">
        <v>1346</v>
      </c>
    </row>
    <row r="1564" spans="3:88" x14ac:dyDescent="0.25">
      <c r="C1564" t="s">
        <v>1346</v>
      </c>
      <c r="G1564" t="s">
        <v>1346</v>
      </c>
      <c r="I1564" t="s">
        <v>1346</v>
      </c>
      <c r="K1564" t="s">
        <v>1346</v>
      </c>
      <c r="L1564" t="s">
        <v>1346</v>
      </c>
      <c r="AD1564" t="s">
        <v>1346</v>
      </c>
      <c r="AE1564" t="s">
        <v>1346</v>
      </c>
      <c r="AF1564" t="s">
        <v>1346</v>
      </c>
      <c r="AG1564" t="s">
        <v>1346</v>
      </c>
      <c r="AH1564" t="s">
        <v>1346</v>
      </c>
      <c r="AI1564" t="s">
        <v>1346</v>
      </c>
      <c r="AJ1564" t="s">
        <v>1346</v>
      </c>
      <c r="AK1564" t="s">
        <v>1346</v>
      </c>
      <c r="AL1564" t="s">
        <v>1346</v>
      </c>
      <c r="AM1564" t="s">
        <v>1346</v>
      </c>
      <c r="AN1564" t="s">
        <v>1346</v>
      </c>
      <c r="AO1564" t="s">
        <v>1346</v>
      </c>
      <c r="AP1564" t="s">
        <v>1346</v>
      </c>
      <c r="AQ1564" t="s">
        <v>1346</v>
      </c>
      <c r="AR1564" t="s">
        <v>1346</v>
      </c>
      <c r="AS1564" t="s">
        <v>1346</v>
      </c>
      <c r="AT1564" t="s">
        <v>1346</v>
      </c>
      <c r="BJ1564" t="s">
        <v>1346</v>
      </c>
      <c r="BK1564" t="s">
        <v>1346</v>
      </c>
      <c r="BL1564" t="s">
        <v>1346</v>
      </c>
      <c r="BM1564" t="s">
        <v>1346</v>
      </c>
      <c r="BN1564" t="s">
        <v>1346</v>
      </c>
      <c r="BO1564" t="s">
        <v>1346</v>
      </c>
      <c r="BP1564" t="s">
        <v>1346</v>
      </c>
      <c r="BQ1564" t="s">
        <v>1346</v>
      </c>
      <c r="BR1564" t="s">
        <v>1346</v>
      </c>
      <c r="BS1564" t="s">
        <v>1346</v>
      </c>
      <c r="BT1564" t="s">
        <v>1346</v>
      </c>
      <c r="BU1564" t="s">
        <v>1346</v>
      </c>
      <c r="BV1564" t="s">
        <v>1346</v>
      </c>
      <c r="BW1564" t="s">
        <v>1346</v>
      </c>
      <c r="BX1564" t="s">
        <v>1346</v>
      </c>
      <c r="BY1564" t="s">
        <v>1346</v>
      </c>
      <c r="BZ1564" t="s">
        <v>1346</v>
      </c>
      <c r="CA1564" t="s">
        <v>1346</v>
      </c>
      <c r="CB1564" t="s">
        <v>1346</v>
      </c>
      <c r="CC1564" t="s">
        <v>1346</v>
      </c>
      <c r="CD1564" t="s">
        <v>1346</v>
      </c>
      <c r="CE1564" t="s">
        <v>1346</v>
      </c>
      <c r="CF1564" t="s">
        <v>1346</v>
      </c>
      <c r="CG1564" t="s">
        <v>1346</v>
      </c>
      <c r="CH1564" t="s">
        <v>1346</v>
      </c>
      <c r="CI1564" t="s">
        <v>1346</v>
      </c>
      <c r="CJ1564" t="s">
        <v>1346</v>
      </c>
    </row>
    <row r="1565" spans="3:88" x14ac:dyDescent="0.25">
      <c r="C1565" t="s">
        <v>1346</v>
      </c>
      <c r="G1565" t="s">
        <v>1346</v>
      </c>
      <c r="I1565" t="s">
        <v>1346</v>
      </c>
      <c r="K1565" t="s">
        <v>1346</v>
      </c>
      <c r="L1565" t="s">
        <v>1346</v>
      </c>
      <c r="AD1565" t="s">
        <v>1346</v>
      </c>
      <c r="AE1565" t="s">
        <v>1346</v>
      </c>
      <c r="AF1565" t="s">
        <v>1346</v>
      </c>
      <c r="AG1565" t="s">
        <v>1346</v>
      </c>
      <c r="AH1565" t="s">
        <v>1346</v>
      </c>
      <c r="AI1565" t="s">
        <v>1346</v>
      </c>
      <c r="AJ1565" t="s">
        <v>1346</v>
      </c>
      <c r="AK1565" t="s">
        <v>1346</v>
      </c>
      <c r="AL1565" t="s">
        <v>1346</v>
      </c>
      <c r="AM1565" t="s">
        <v>1346</v>
      </c>
      <c r="AN1565" t="s">
        <v>1346</v>
      </c>
      <c r="AO1565" t="s">
        <v>1346</v>
      </c>
      <c r="AP1565" t="s">
        <v>1346</v>
      </c>
      <c r="AQ1565" t="s">
        <v>1346</v>
      </c>
      <c r="AR1565" t="s">
        <v>1346</v>
      </c>
      <c r="AS1565" t="s">
        <v>1346</v>
      </c>
      <c r="AT1565" t="s">
        <v>1346</v>
      </c>
      <c r="BJ1565" t="s">
        <v>1346</v>
      </c>
      <c r="BK1565" t="s">
        <v>1346</v>
      </c>
      <c r="BL1565" t="s">
        <v>1346</v>
      </c>
      <c r="BM1565" t="s">
        <v>1346</v>
      </c>
      <c r="BN1565" t="s">
        <v>1346</v>
      </c>
      <c r="BO1565" t="s">
        <v>1346</v>
      </c>
      <c r="BP1565" t="s">
        <v>1346</v>
      </c>
      <c r="BQ1565" t="s">
        <v>1346</v>
      </c>
      <c r="BR1565" t="s">
        <v>1346</v>
      </c>
      <c r="BS1565" t="s">
        <v>1346</v>
      </c>
      <c r="BT1565" t="s">
        <v>1346</v>
      </c>
      <c r="BU1565" t="s">
        <v>1346</v>
      </c>
      <c r="BV1565" t="s">
        <v>1346</v>
      </c>
      <c r="BW1565" t="s">
        <v>1346</v>
      </c>
      <c r="BX1565" t="s">
        <v>1346</v>
      </c>
      <c r="BY1565" t="s">
        <v>1346</v>
      </c>
      <c r="BZ1565" t="s">
        <v>1346</v>
      </c>
      <c r="CA1565" t="s">
        <v>1346</v>
      </c>
      <c r="CB1565" t="s">
        <v>1346</v>
      </c>
      <c r="CC1565" t="s">
        <v>1346</v>
      </c>
      <c r="CD1565" t="s">
        <v>1346</v>
      </c>
      <c r="CE1565" t="s">
        <v>1346</v>
      </c>
      <c r="CF1565" t="s">
        <v>1346</v>
      </c>
      <c r="CG1565" t="s">
        <v>1346</v>
      </c>
      <c r="CH1565" t="s">
        <v>1346</v>
      </c>
      <c r="CI1565" t="s">
        <v>1346</v>
      </c>
      <c r="CJ1565" t="s">
        <v>1346</v>
      </c>
    </row>
    <row r="1566" spans="3:88" x14ac:dyDescent="0.25">
      <c r="C1566" t="s">
        <v>1346</v>
      </c>
      <c r="G1566" t="s">
        <v>1346</v>
      </c>
      <c r="I1566" t="s">
        <v>1346</v>
      </c>
      <c r="K1566" t="s">
        <v>1346</v>
      </c>
      <c r="L1566" t="s">
        <v>1346</v>
      </c>
      <c r="AD1566" t="s">
        <v>1346</v>
      </c>
      <c r="AE1566" t="s">
        <v>1346</v>
      </c>
      <c r="AF1566" t="s">
        <v>1346</v>
      </c>
      <c r="AG1566" t="s">
        <v>1346</v>
      </c>
      <c r="AH1566" t="s">
        <v>1346</v>
      </c>
      <c r="AI1566" t="s">
        <v>1346</v>
      </c>
      <c r="AJ1566" t="s">
        <v>1346</v>
      </c>
      <c r="AK1566" t="s">
        <v>1346</v>
      </c>
      <c r="AL1566" t="s">
        <v>1346</v>
      </c>
      <c r="AM1566" t="s">
        <v>1346</v>
      </c>
      <c r="AN1566" t="s">
        <v>1346</v>
      </c>
      <c r="AO1566" t="s">
        <v>1346</v>
      </c>
      <c r="AP1566" t="s">
        <v>1346</v>
      </c>
      <c r="AQ1566" t="s">
        <v>1346</v>
      </c>
      <c r="AR1566" t="s">
        <v>1346</v>
      </c>
      <c r="AS1566" t="s">
        <v>1346</v>
      </c>
      <c r="AT1566" t="s">
        <v>1346</v>
      </c>
      <c r="BJ1566" t="s">
        <v>1346</v>
      </c>
      <c r="BK1566" t="s">
        <v>1346</v>
      </c>
      <c r="BL1566" t="s">
        <v>1346</v>
      </c>
      <c r="BM1566" t="s">
        <v>1346</v>
      </c>
      <c r="BN1566" t="s">
        <v>1346</v>
      </c>
      <c r="BO1566" t="s">
        <v>1346</v>
      </c>
      <c r="BP1566" t="s">
        <v>1346</v>
      </c>
      <c r="BQ1566" t="s">
        <v>1346</v>
      </c>
      <c r="BR1566" t="s">
        <v>1346</v>
      </c>
      <c r="BS1566" t="s">
        <v>1346</v>
      </c>
      <c r="BT1566" t="s">
        <v>1346</v>
      </c>
      <c r="BU1566" t="s">
        <v>1346</v>
      </c>
      <c r="BV1566" t="s">
        <v>1346</v>
      </c>
      <c r="BW1566" t="s">
        <v>1346</v>
      </c>
      <c r="BX1566" t="s">
        <v>1346</v>
      </c>
      <c r="BY1566" t="s">
        <v>1346</v>
      </c>
      <c r="BZ1566" t="s">
        <v>1346</v>
      </c>
      <c r="CA1566" t="s">
        <v>1346</v>
      </c>
      <c r="CB1566" t="s">
        <v>1346</v>
      </c>
      <c r="CC1566" t="s">
        <v>1346</v>
      </c>
      <c r="CD1566" t="s">
        <v>1346</v>
      </c>
      <c r="CE1566" t="s">
        <v>1346</v>
      </c>
      <c r="CF1566" t="s">
        <v>1346</v>
      </c>
      <c r="CG1566" t="s">
        <v>1346</v>
      </c>
      <c r="CH1566" t="s">
        <v>1346</v>
      </c>
      <c r="CI1566" t="s">
        <v>1346</v>
      </c>
      <c r="CJ1566" t="s">
        <v>1346</v>
      </c>
    </row>
    <row r="1567" spans="3:88" x14ac:dyDescent="0.25">
      <c r="C1567" t="s">
        <v>1346</v>
      </c>
      <c r="G1567" t="s">
        <v>1346</v>
      </c>
      <c r="I1567" t="s">
        <v>1346</v>
      </c>
      <c r="K1567" t="s">
        <v>1346</v>
      </c>
      <c r="L1567" t="s">
        <v>1346</v>
      </c>
      <c r="AD1567" t="s">
        <v>1346</v>
      </c>
      <c r="AE1567" t="s">
        <v>1346</v>
      </c>
      <c r="AF1567" t="s">
        <v>1346</v>
      </c>
      <c r="AG1567" t="s">
        <v>1346</v>
      </c>
      <c r="AH1567" t="s">
        <v>1346</v>
      </c>
      <c r="AI1567" t="s">
        <v>1346</v>
      </c>
      <c r="AJ1567" t="s">
        <v>1346</v>
      </c>
      <c r="AK1567" t="s">
        <v>1346</v>
      </c>
      <c r="AL1567" t="s">
        <v>1346</v>
      </c>
      <c r="AM1567" t="s">
        <v>1346</v>
      </c>
      <c r="AN1567" t="s">
        <v>1346</v>
      </c>
      <c r="AO1567" t="s">
        <v>1346</v>
      </c>
      <c r="AP1567" t="s">
        <v>1346</v>
      </c>
      <c r="AQ1567" t="s">
        <v>1346</v>
      </c>
      <c r="AR1567" t="s">
        <v>1346</v>
      </c>
      <c r="AS1567" t="s">
        <v>1346</v>
      </c>
      <c r="AT1567" t="s">
        <v>1346</v>
      </c>
      <c r="BJ1567" t="s">
        <v>1346</v>
      </c>
      <c r="BK1567" t="s">
        <v>1346</v>
      </c>
      <c r="BL1567" t="s">
        <v>1346</v>
      </c>
      <c r="BM1567" t="s">
        <v>1346</v>
      </c>
      <c r="BN1567" t="s">
        <v>1346</v>
      </c>
      <c r="BO1567" t="s">
        <v>1346</v>
      </c>
      <c r="BP1567" t="s">
        <v>1346</v>
      </c>
      <c r="BQ1567" t="s">
        <v>1346</v>
      </c>
      <c r="BR1567" t="s">
        <v>1346</v>
      </c>
      <c r="BS1567" t="s">
        <v>1346</v>
      </c>
      <c r="BT1567" t="s">
        <v>1346</v>
      </c>
      <c r="BU1567" t="s">
        <v>1346</v>
      </c>
      <c r="BV1567" t="s">
        <v>1346</v>
      </c>
      <c r="BW1567" t="s">
        <v>1346</v>
      </c>
      <c r="BX1567" t="s">
        <v>1346</v>
      </c>
      <c r="BY1567" t="s">
        <v>1346</v>
      </c>
      <c r="BZ1567" t="s">
        <v>1346</v>
      </c>
      <c r="CA1567" t="s">
        <v>1346</v>
      </c>
      <c r="CB1567" t="s">
        <v>1346</v>
      </c>
      <c r="CC1567" t="s">
        <v>1346</v>
      </c>
      <c r="CD1567" t="s">
        <v>1346</v>
      </c>
      <c r="CE1567" t="s">
        <v>1346</v>
      </c>
      <c r="CF1567" t="s">
        <v>1346</v>
      </c>
      <c r="CG1567" t="s">
        <v>1346</v>
      </c>
      <c r="CH1567" t="s">
        <v>1346</v>
      </c>
      <c r="CI1567" t="s">
        <v>1346</v>
      </c>
      <c r="CJ1567" t="s">
        <v>1346</v>
      </c>
    </row>
    <row r="1568" spans="3:88" x14ac:dyDescent="0.25">
      <c r="C1568" t="s">
        <v>1346</v>
      </c>
      <c r="G1568" t="s">
        <v>1346</v>
      </c>
      <c r="I1568" t="s">
        <v>1346</v>
      </c>
      <c r="K1568" t="s">
        <v>1346</v>
      </c>
      <c r="L1568" t="s">
        <v>1346</v>
      </c>
      <c r="AD1568" t="s">
        <v>1346</v>
      </c>
      <c r="AE1568" t="s">
        <v>1346</v>
      </c>
      <c r="AF1568" t="s">
        <v>1346</v>
      </c>
      <c r="AG1568" t="s">
        <v>1346</v>
      </c>
      <c r="AH1568" t="s">
        <v>1346</v>
      </c>
      <c r="AI1568" t="s">
        <v>1346</v>
      </c>
      <c r="AJ1568" t="s">
        <v>1346</v>
      </c>
      <c r="AK1568" t="s">
        <v>1346</v>
      </c>
      <c r="AL1568" t="s">
        <v>1346</v>
      </c>
      <c r="AM1568" t="s">
        <v>1346</v>
      </c>
      <c r="AN1568" t="s">
        <v>1346</v>
      </c>
      <c r="AO1568" t="s">
        <v>1346</v>
      </c>
      <c r="AP1568" t="s">
        <v>1346</v>
      </c>
      <c r="AQ1568" t="s">
        <v>1346</v>
      </c>
      <c r="AR1568" t="s">
        <v>1346</v>
      </c>
      <c r="AS1568" t="s">
        <v>1346</v>
      </c>
      <c r="AT1568" t="s">
        <v>1346</v>
      </c>
      <c r="BJ1568" t="s">
        <v>1346</v>
      </c>
      <c r="BK1568" t="s">
        <v>1346</v>
      </c>
      <c r="BL1568" t="s">
        <v>1346</v>
      </c>
      <c r="BM1568" t="s">
        <v>1346</v>
      </c>
      <c r="BN1568" t="s">
        <v>1346</v>
      </c>
      <c r="BO1568" t="s">
        <v>1346</v>
      </c>
      <c r="BP1568" t="s">
        <v>1346</v>
      </c>
      <c r="BQ1568" t="s">
        <v>1346</v>
      </c>
      <c r="BR1568" t="s">
        <v>1346</v>
      </c>
      <c r="BS1568" t="s">
        <v>1346</v>
      </c>
      <c r="BT1568" t="s">
        <v>1346</v>
      </c>
      <c r="BU1568" t="s">
        <v>1346</v>
      </c>
      <c r="BV1568" t="s">
        <v>1346</v>
      </c>
      <c r="BW1568" t="s">
        <v>1346</v>
      </c>
      <c r="BX1568" t="s">
        <v>1346</v>
      </c>
      <c r="BY1568" t="s">
        <v>1346</v>
      </c>
      <c r="BZ1568" t="s">
        <v>1346</v>
      </c>
      <c r="CA1568" t="s">
        <v>1346</v>
      </c>
      <c r="CB1568" t="s">
        <v>1346</v>
      </c>
      <c r="CC1568" t="s">
        <v>1346</v>
      </c>
      <c r="CD1568" t="s">
        <v>1346</v>
      </c>
      <c r="CE1568" t="s">
        <v>1346</v>
      </c>
      <c r="CF1568" t="s">
        <v>1346</v>
      </c>
      <c r="CG1568" t="s">
        <v>1346</v>
      </c>
      <c r="CH1568" t="s">
        <v>1346</v>
      </c>
      <c r="CI1568" t="s">
        <v>1346</v>
      </c>
      <c r="CJ1568" t="s">
        <v>1346</v>
      </c>
    </row>
    <row r="1569" spans="3:88" x14ac:dyDescent="0.25">
      <c r="C1569" t="s">
        <v>1346</v>
      </c>
      <c r="G1569" t="s">
        <v>1346</v>
      </c>
      <c r="I1569" t="s">
        <v>1346</v>
      </c>
      <c r="K1569" t="s">
        <v>1346</v>
      </c>
      <c r="L1569" t="s">
        <v>1346</v>
      </c>
      <c r="AD1569" t="s">
        <v>1346</v>
      </c>
      <c r="AE1569" t="s">
        <v>1346</v>
      </c>
      <c r="AF1569" t="s">
        <v>1346</v>
      </c>
      <c r="AG1569" t="s">
        <v>1346</v>
      </c>
      <c r="AH1569" t="s">
        <v>1346</v>
      </c>
      <c r="AI1569" t="s">
        <v>1346</v>
      </c>
      <c r="AJ1569" t="s">
        <v>1346</v>
      </c>
      <c r="AK1569" t="s">
        <v>1346</v>
      </c>
      <c r="AL1569" t="s">
        <v>1346</v>
      </c>
      <c r="AM1569" t="s">
        <v>1346</v>
      </c>
      <c r="AN1569" t="s">
        <v>1346</v>
      </c>
      <c r="AO1569" t="s">
        <v>1346</v>
      </c>
      <c r="AP1569" t="s">
        <v>1346</v>
      </c>
      <c r="AQ1569" t="s">
        <v>1346</v>
      </c>
      <c r="AR1569" t="s">
        <v>1346</v>
      </c>
      <c r="AS1569" t="s">
        <v>1346</v>
      </c>
      <c r="AT1569" t="s">
        <v>1346</v>
      </c>
      <c r="BJ1569" t="s">
        <v>1346</v>
      </c>
      <c r="BK1569" t="s">
        <v>1346</v>
      </c>
      <c r="BL1569" t="s">
        <v>1346</v>
      </c>
      <c r="BM1569" t="s">
        <v>1346</v>
      </c>
      <c r="BN1569" t="s">
        <v>1346</v>
      </c>
      <c r="BO1569" t="s">
        <v>1346</v>
      </c>
      <c r="BP1569" t="s">
        <v>1346</v>
      </c>
      <c r="BQ1569" t="s">
        <v>1346</v>
      </c>
      <c r="BR1569" t="s">
        <v>1346</v>
      </c>
      <c r="BS1569" t="s">
        <v>1346</v>
      </c>
      <c r="BT1569" t="s">
        <v>1346</v>
      </c>
      <c r="BU1569" t="s">
        <v>1346</v>
      </c>
      <c r="BV1569" t="s">
        <v>1346</v>
      </c>
      <c r="BW1569" t="s">
        <v>1346</v>
      </c>
      <c r="BX1569" t="s">
        <v>1346</v>
      </c>
      <c r="BY1569" t="s">
        <v>1346</v>
      </c>
      <c r="BZ1569" t="s">
        <v>1346</v>
      </c>
      <c r="CA1569" t="s">
        <v>1346</v>
      </c>
      <c r="CB1569" t="s">
        <v>1346</v>
      </c>
      <c r="CC1569" t="s">
        <v>1346</v>
      </c>
      <c r="CD1569" t="s">
        <v>1346</v>
      </c>
      <c r="CE1569" t="s">
        <v>1346</v>
      </c>
      <c r="CF1569" t="s">
        <v>1346</v>
      </c>
      <c r="CG1569" t="s">
        <v>1346</v>
      </c>
      <c r="CH1569" t="s">
        <v>1346</v>
      </c>
      <c r="CI1569" t="s">
        <v>1346</v>
      </c>
      <c r="CJ1569" t="s">
        <v>1346</v>
      </c>
    </row>
    <row r="1570" spans="3:88" x14ac:dyDescent="0.25">
      <c r="C1570" t="s">
        <v>1346</v>
      </c>
      <c r="G1570" t="s">
        <v>1346</v>
      </c>
      <c r="I1570" t="s">
        <v>1346</v>
      </c>
      <c r="K1570" t="s">
        <v>1346</v>
      </c>
      <c r="L1570" t="s">
        <v>1346</v>
      </c>
      <c r="AD1570" t="s">
        <v>1346</v>
      </c>
      <c r="AE1570" t="s">
        <v>1346</v>
      </c>
      <c r="AF1570" t="s">
        <v>1346</v>
      </c>
      <c r="AG1570" t="s">
        <v>1346</v>
      </c>
      <c r="AH1570" t="s">
        <v>1346</v>
      </c>
      <c r="AI1570" t="s">
        <v>1346</v>
      </c>
      <c r="AJ1570" t="s">
        <v>1346</v>
      </c>
      <c r="AK1570" t="s">
        <v>1346</v>
      </c>
      <c r="AL1570" t="s">
        <v>1346</v>
      </c>
      <c r="AM1570" t="s">
        <v>1346</v>
      </c>
      <c r="AN1570" t="s">
        <v>1346</v>
      </c>
      <c r="AO1570" t="s">
        <v>1346</v>
      </c>
      <c r="AP1570" t="s">
        <v>1346</v>
      </c>
      <c r="AQ1570" t="s">
        <v>1346</v>
      </c>
      <c r="AR1570" t="s">
        <v>1346</v>
      </c>
      <c r="AS1570" t="s">
        <v>1346</v>
      </c>
      <c r="AT1570" t="s">
        <v>1346</v>
      </c>
      <c r="BJ1570" t="s">
        <v>1346</v>
      </c>
      <c r="BK1570" t="s">
        <v>1346</v>
      </c>
      <c r="BL1570" t="s">
        <v>1346</v>
      </c>
      <c r="BM1570" t="s">
        <v>1346</v>
      </c>
      <c r="BN1570" t="s">
        <v>1346</v>
      </c>
      <c r="BO1570" t="s">
        <v>1346</v>
      </c>
      <c r="BP1570" t="s">
        <v>1346</v>
      </c>
      <c r="BQ1570" t="s">
        <v>1346</v>
      </c>
      <c r="BR1570" t="s">
        <v>1346</v>
      </c>
      <c r="BS1570" t="s">
        <v>1346</v>
      </c>
      <c r="BT1570" t="s">
        <v>1346</v>
      </c>
      <c r="BU1570" t="s">
        <v>1346</v>
      </c>
      <c r="BV1570" t="s">
        <v>1346</v>
      </c>
      <c r="BW1570" t="s">
        <v>1346</v>
      </c>
      <c r="BX1570" t="s">
        <v>1346</v>
      </c>
      <c r="BY1570" t="s">
        <v>1346</v>
      </c>
      <c r="BZ1570" t="s">
        <v>1346</v>
      </c>
      <c r="CA1570" t="s">
        <v>1346</v>
      </c>
      <c r="CB1570" t="s">
        <v>1346</v>
      </c>
      <c r="CC1570" t="s">
        <v>1346</v>
      </c>
      <c r="CD1570" t="s">
        <v>1346</v>
      </c>
      <c r="CE1570" t="s">
        <v>1346</v>
      </c>
      <c r="CF1570" t="s">
        <v>1346</v>
      </c>
      <c r="CG1570" t="s">
        <v>1346</v>
      </c>
      <c r="CH1570" t="s">
        <v>1346</v>
      </c>
      <c r="CI1570" t="s">
        <v>1346</v>
      </c>
      <c r="CJ1570" t="s">
        <v>1346</v>
      </c>
    </row>
    <row r="1571" spans="3:88" x14ac:dyDescent="0.25">
      <c r="C1571" t="s">
        <v>1346</v>
      </c>
      <c r="G1571" t="s">
        <v>1346</v>
      </c>
      <c r="I1571" t="s">
        <v>1346</v>
      </c>
      <c r="K1571" t="s">
        <v>1346</v>
      </c>
      <c r="L1571" t="s">
        <v>1346</v>
      </c>
      <c r="AD1571" t="s">
        <v>1346</v>
      </c>
      <c r="AE1571" t="s">
        <v>1346</v>
      </c>
      <c r="AF1571" t="s">
        <v>1346</v>
      </c>
      <c r="AG1571" t="s">
        <v>1346</v>
      </c>
      <c r="AH1571" t="s">
        <v>1346</v>
      </c>
      <c r="AI1571" t="s">
        <v>1346</v>
      </c>
      <c r="AJ1571" t="s">
        <v>1346</v>
      </c>
      <c r="AK1571" t="s">
        <v>1346</v>
      </c>
      <c r="AL1571" t="s">
        <v>1346</v>
      </c>
      <c r="AM1571" t="s">
        <v>1346</v>
      </c>
      <c r="AN1571" t="s">
        <v>1346</v>
      </c>
      <c r="AO1571" t="s">
        <v>1346</v>
      </c>
      <c r="AP1571" t="s">
        <v>1346</v>
      </c>
      <c r="AQ1571" t="s">
        <v>1346</v>
      </c>
      <c r="AR1571" t="s">
        <v>1346</v>
      </c>
      <c r="AS1571" t="s">
        <v>1346</v>
      </c>
      <c r="AT1571" t="s">
        <v>1346</v>
      </c>
      <c r="BJ1571" t="s">
        <v>1346</v>
      </c>
      <c r="BK1571" t="s">
        <v>1346</v>
      </c>
      <c r="BL1571" t="s">
        <v>1346</v>
      </c>
      <c r="BM1571" t="s">
        <v>1346</v>
      </c>
      <c r="BN1571" t="s">
        <v>1346</v>
      </c>
      <c r="BO1571" t="s">
        <v>1346</v>
      </c>
      <c r="BP1571" t="s">
        <v>1346</v>
      </c>
      <c r="BQ1571" t="s">
        <v>1346</v>
      </c>
      <c r="BR1571" t="s">
        <v>1346</v>
      </c>
      <c r="BS1571" t="s">
        <v>1346</v>
      </c>
      <c r="BT1571" t="s">
        <v>1346</v>
      </c>
      <c r="BU1571" t="s">
        <v>1346</v>
      </c>
      <c r="BV1571" t="s">
        <v>1346</v>
      </c>
      <c r="BW1571" t="s">
        <v>1346</v>
      </c>
      <c r="BX1571" t="s">
        <v>1346</v>
      </c>
      <c r="BY1571" t="s">
        <v>1346</v>
      </c>
      <c r="BZ1571" t="s">
        <v>1346</v>
      </c>
      <c r="CA1571" t="s">
        <v>1346</v>
      </c>
      <c r="CB1571" t="s">
        <v>1346</v>
      </c>
      <c r="CC1571" t="s">
        <v>1346</v>
      </c>
      <c r="CD1571" t="s">
        <v>1346</v>
      </c>
      <c r="CE1571" t="s">
        <v>1346</v>
      </c>
      <c r="CF1571" t="s">
        <v>1346</v>
      </c>
      <c r="CG1571" t="s">
        <v>1346</v>
      </c>
      <c r="CH1571" t="s">
        <v>1346</v>
      </c>
      <c r="CI1571" t="s">
        <v>1346</v>
      </c>
      <c r="CJ1571" t="s">
        <v>1346</v>
      </c>
    </row>
    <row r="1572" spans="3:88" x14ac:dyDescent="0.25">
      <c r="C1572" t="s">
        <v>1346</v>
      </c>
      <c r="G1572" t="s">
        <v>1346</v>
      </c>
      <c r="I1572" t="s">
        <v>1346</v>
      </c>
      <c r="K1572" t="s">
        <v>1346</v>
      </c>
      <c r="L1572" t="s">
        <v>1346</v>
      </c>
      <c r="AD1572" t="s">
        <v>1346</v>
      </c>
      <c r="AE1572" t="s">
        <v>1346</v>
      </c>
      <c r="AF1572" t="s">
        <v>1346</v>
      </c>
      <c r="AG1572" t="s">
        <v>1346</v>
      </c>
      <c r="AH1572" t="s">
        <v>1346</v>
      </c>
      <c r="AI1572" t="s">
        <v>1346</v>
      </c>
      <c r="AJ1572" t="s">
        <v>1346</v>
      </c>
      <c r="AK1572" t="s">
        <v>1346</v>
      </c>
      <c r="AL1572" t="s">
        <v>1346</v>
      </c>
      <c r="AM1572" t="s">
        <v>1346</v>
      </c>
      <c r="AN1572" t="s">
        <v>1346</v>
      </c>
      <c r="AO1572" t="s">
        <v>1346</v>
      </c>
      <c r="AP1572" t="s">
        <v>1346</v>
      </c>
      <c r="AQ1572" t="s">
        <v>1346</v>
      </c>
      <c r="AR1572" t="s">
        <v>1346</v>
      </c>
      <c r="AS1572" t="s">
        <v>1346</v>
      </c>
      <c r="AT1572" t="s">
        <v>1346</v>
      </c>
      <c r="BJ1572" t="s">
        <v>1346</v>
      </c>
      <c r="BK1572" t="s">
        <v>1346</v>
      </c>
      <c r="BL1572" t="s">
        <v>1346</v>
      </c>
      <c r="BM1572" t="s">
        <v>1346</v>
      </c>
      <c r="BN1572" t="s">
        <v>1346</v>
      </c>
      <c r="BO1572" t="s">
        <v>1346</v>
      </c>
      <c r="BP1572" t="s">
        <v>1346</v>
      </c>
      <c r="BQ1572" t="s">
        <v>1346</v>
      </c>
      <c r="BR1572" t="s">
        <v>1346</v>
      </c>
      <c r="BS1572" t="s">
        <v>1346</v>
      </c>
      <c r="BT1572" t="s">
        <v>1346</v>
      </c>
      <c r="BU1572" t="s">
        <v>1346</v>
      </c>
      <c r="BV1572" t="s">
        <v>1346</v>
      </c>
      <c r="BW1572" t="s">
        <v>1346</v>
      </c>
      <c r="BX1572" t="s">
        <v>1346</v>
      </c>
      <c r="BY1572" t="s">
        <v>1346</v>
      </c>
      <c r="BZ1572" t="s">
        <v>1346</v>
      </c>
      <c r="CA1572" t="s">
        <v>1346</v>
      </c>
      <c r="CB1572" t="s">
        <v>1346</v>
      </c>
      <c r="CC1572" t="s">
        <v>1346</v>
      </c>
      <c r="CD1572" t="s">
        <v>1346</v>
      </c>
      <c r="CE1572" t="s">
        <v>1346</v>
      </c>
      <c r="CF1572" t="s">
        <v>1346</v>
      </c>
      <c r="CG1572" t="s">
        <v>1346</v>
      </c>
      <c r="CH1572" t="s">
        <v>1346</v>
      </c>
      <c r="CI1572" t="s">
        <v>1346</v>
      </c>
      <c r="CJ1572" t="s">
        <v>1346</v>
      </c>
    </row>
    <row r="1573" spans="3:88" x14ac:dyDescent="0.25">
      <c r="C1573" t="s">
        <v>1346</v>
      </c>
      <c r="G1573" t="s">
        <v>1346</v>
      </c>
      <c r="I1573" t="s">
        <v>1346</v>
      </c>
      <c r="K1573" t="s">
        <v>1346</v>
      </c>
      <c r="L1573" t="s">
        <v>1346</v>
      </c>
      <c r="AD1573" t="s">
        <v>1346</v>
      </c>
      <c r="AE1573" t="s">
        <v>1346</v>
      </c>
      <c r="AF1573" t="s">
        <v>1346</v>
      </c>
      <c r="AG1573" t="s">
        <v>1346</v>
      </c>
      <c r="AH1573" t="s">
        <v>1346</v>
      </c>
      <c r="AI1573" t="s">
        <v>1346</v>
      </c>
      <c r="AJ1573" t="s">
        <v>1346</v>
      </c>
      <c r="AK1573" t="s">
        <v>1346</v>
      </c>
      <c r="AL1573" t="s">
        <v>1346</v>
      </c>
      <c r="AM1573" t="s">
        <v>1346</v>
      </c>
      <c r="AN1573" t="s">
        <v>1346</v>
      </c>
      <c r="AO1573" t="s">
        <v>1346</v>
      </c>
      <c r="AP1573" t="s">
        <v>1346</v>
      </c>
      <c r="AQ1573" t="s">
        <v>1346</v>
      </c>
      <c r="AR1573" t="s">
        <v>1346</v>
      </c>
      <c r="AS1573" t="s">
        <v>1346</v>
      </c>
      <c r="AT1573" t="s">
        <v>1346</v>
      </c>
      <c r="BJ1573" t="s">
        <v>1346</v>
      </c>
      <c r="BK1573" t="s">
        <v>1346</v>
      </c>
      <c r="BL1573" t="s">
        <v>1346</v>
      </c>
      <c r="BM1573" t="s">
        <v>1346</v>
      </c>
      <c r="BN1573" t="s">
        <v>1346</v>
      </c>
      <c r="BO1573" t="s">
        <v>1346</v>
      </c>
      <c r="BP1573" t="s">
        <v>1346</v>
      </c>
      <c r="BQ1573" t="s">
        <v>1346</v>
      </c>
      <c r="BR1573" t="s">
        <v>1346</v>
      </c>
      <c r="BS1573" t="s">
        <v>1346</v>
      </c>
      <c r="BT1573" t="s">
        <v>1346</v>
      </c>
      <c r="BU1573" t="s">
        <v>1346</v>
      </c>
      <c r="BV1573" t="s">
        <v>1346</v>
      </c>
      <c r="BW1573" t="s">
        <v>1346</v>
      </c>
      <c r="BX1573" t="s">
        <v>1346</v>
      </c>
      <c r="BY1573" t="s">
        <v>1346</v>
      </c>
      <c r="BZ1573" t="s">
        <v>1346</v>
      </c>
      <c r="CA1573" t="s">
        <v>1346</v>
      </c>
      <c r="CB1573" t="s">
        <v>1346</v>
      </c>
      <c r="CC1573" t="s">
        <v>1346</v>
      </c>
      <c r="CD1573" t="s">
        <v>1346</v>
      </c>
      <c r="CE1573" t="s">
        <v>1346</v>
      </c>
      <c r="CF1573" t="s">
        <v>1346</v>
      </c>
      <c r="CG1573" t="s">
        <v>1346</v>
      </c>
      <c r="CH1573" t="s">
        <v>1346</v>
      </c>
      <c r="CI1573" t="s">
        <v>1346</v>
      </c>
      <c r="CJ1573" t="s">
        <v>1346</v>
      </c>
    </row>
    <row r="1574" spans="3:88" x14ac:dyDescent="0.25">
      <c r="C1574" t="s">
        <v>1346</v>
      </c>
      <c r="G1574" t="s">
        <v>1346</v>
      </c>
      <c r="I1574" t="s">
        <v>1346</v>
      </c>
      <c r="K1574" t="s">
        <v>1346</v>
      </c>
      <c r="L1574" t="s">
        <v>1346</v>
      </c>
      <c r="AD1574" t="s">
        <v>1346</v>
      </c>
      <c r="AE1574" t="s">
        <v>1346</v>
      </c>
      <c r="AF1574" t="s">
        <v>1346</v>
      </c>
      <c r="AG1574" t="s">
        <v>1346</v>
      </c>
      <c r="AH1574" t="s">
        <v>1346</v>
      </c>
      <c r="AI1574" t="s">
        <v>1346</v>
      </c>
      <c r="AJ1574" t="s">
        <v>1346</v>
      </c>
      <c r="AK1574" t="s">
        <v>1346</v>
      </c>
      <c r="AL1574" t="s">
        <v>1346</v>
      </c>
      <c r="AM1574" t="s">
        <v>1346</v>
      </c>
      <c r="AN1574" t="s">
        <v>1346</v>
      </c>
      <c r="AO1574" t="s">
        <v>1346</v>
      </c>
      <c r="AP1574" t="s">
        <v>1346</v>
      </c>
      <c r="AQ1574" t="s">
        <v>1346</v>
      </c>
      <c r="AR1574" t="s">
        <v>1346</v>
      </c>
      <c r="AS1574" t="s">
        <v>1346</v>
      </c>
      <c r="AT1574" t="s">
        <v>1346</v>
      </c>
      <c r="BJ1574" t="s">
        <v>1346</v>
      </c>
      <c r="BK1574" t="s">
        <v>1346</v>
      </c>
      <c r="BL1574" t="s">
        <v>1346</v>
      </c>
      <c r="BM1574" t="s">
        <v>1346</v>
      </c>
      <c r="BN1574" t="s">
        <v>1346</v>
      </c>
      <c r="BO1574" t="s">
        <v>1346</v>
      </c>
      <c r="BP1574" t="s">
        <v>1346</v>
      </c>
      <c r="BQ1574" t="s">
        <v>1346</v>
      </c>
      <c r="BR1574" t="s">
        <v>1346</v>
      </c>
      <c r="BS1574" t="s">
        <v>1346</v>
      </c>
      <c r="BT1574" t="s">
        <v>1346</v>
      </c>
      <c r="BU1574" t="s">
        <v>1346</v>
      </c>
      <c r="BV1574" t="s">
        <v>1346</v>
      </c>
      <c r="BW1574" t="s">
        <v>1346</v>
      </c>
      <c r="BX1574" t="s">
        <v>1346</v>
      </c>
      <c r="BY1574" t="s">
        <v>1346</v>
      </c>
      <c r="BZ1574" t="s">
        <v>1346</v>
      </c>
      <c r="CA1574" t="s">
        <v>1346</v>
      </c>
      <c r="CB1574" t="s">
        <v>1346</v>
      </c>
      <c r="CC1574" t="s">
        <v>1346</v>
      </c>
      <c r="CD1574" t="s">
        <v>1346</v>
      </c>
      <c r="CE1574" t="s">
        <v>1346</v>
      </c>
      <c r="CF1574" t="s">
        <v>1346</v>
      </c>
      <c r="CG1574" t="s">
        <v>1346</v>
      </c>
      <c r="CH1574" t="s">
        <v>1346</v>
      </c>
      <c r="CI1574" t="s">
        <v>1346</v>
      </c>
      <c r="CJ1574" t="s">
        <v>1346</v>
      </c>
    </row>
    <row r="1575" spans="3:88" x14ac:dyDescent="0.25">
      <c r="C1575" t="s">
        <v>1346</v>
      </c>
      <c r="G1575" t="s">
        <v>1346</v>
      </c>
      <c r="I1575" t="s">
        <v>1346</v>
      </c>
      <c r="K1575" t="s">
        <v>1346</v>
      </c>
      <c r="L1575" t="s">
        <v>1346</v>
      </c>
      <c r="AD1575" t="s">
        <v>1346</v>
      </c>
      <c r="AE1575" t="s">
        <v>1346</v>
      </c>
      <c r="AF1575" t="s">
        <v>1346</v>
      </c>
      <c r="AG1575" t="s">
        <v>1346</v>
      </c>
      <c r="AH1575" t="s">
        <v>1346</v>
      </c>
      <c r="AI1575" t="s">
        <v>1346</v>
      </c>
      <c r="AJ1575" t="s">
        <v>1346</v>
      </c>
      <c r="AK1575" t="s">
        <v>1346</v>
      </c>
      <c r="AL1575" t="s">
        <v>1346</v>
      </c>
      <c r="AM1575" t="s">
        <v>1346</v>
      </c>
      <c r="AN1575" t="s">
        <v>1346</v>
      </c>
      <c r="AO1575" t="s">
        <v>1346</v>
      </c>
      <c r="AP1575" t="s">
        <v>1346</v>
      </c>
      <c r="AQ1575" t="s">
        <v>1346</v>
      </c>
      <c r="AR1575" t="s">
        <v>1346</v>
      </c>
      <c r="AS1575" t="s">
        <v>1346</v>
      </c>
      <c r="AT1575" t="s">
        <v>1346</v>
      </c>
      <c r="BJ1575" t="s">
        <v>1346</v>
      </c>
      <c r="BK1575" t="s">
        <v>1346</v>
      </c>
      <c r="BL1575" t="s">
        <v>1346</v>
      </c>
      <c r="BM1575" t="s">
        <v>1346</v>
      </c>
      <c r="BN1575" t="s">
        <v>1346</v>
      </c>
      <c r="BO1575" t="s">
        <v>1346</v>
      </c>
      <c r="BP1575" t="s">
        <v>1346</v>
      </c>
      <c r="BQ1575" t="s">
        <v>1346</v>
      </c>
      <c r="BR1575" t="s">
        <v>1346</v>
      </c>
      <c r="BS1575" t="s">
        <v>1346</v>
      </c>
      <c r="BT1575" t="s">
        <v>1346</v>
      </c>
      <c r="BU1575" t="s">
        <v>1346</v>
      </c>
      <c r="BV1575" t="s">
        <v>1346</v>
      </c>
      <c r="BW1575" t="s">
        <v>1346</v>
      </c>
      <c r="BX1575" t="s">
        <v>1346</v>
      </c>
      <c r="BY1575" t="s">
        <v>1346</v>
      </c>
      <c r="BZ1575" t="s">
        <v>1346</v>
      </c>
      <c r="CA1575" t="s">
        <v>1346</v>
      </c>
      <c r="CB1575" t="s">
        <v>1346</v>
      </c>
      <c r="CC1575" t="s">
        <v>1346</v>
      </c>
      <c r="CD1575" t="s">
        <v>1346</v>
      </c>
      <c r="CE1575" t="s">
        <v>1346</v>
      </c>
      <c r="CF1575" t="s">
        <v>1346</v>
      </c>
      <c r="CG1575" t="s">
        <v>1346</v>
      </c>
      <c r="CH1575" t="s">
        <v>1346</v>
      </c>
      <c r="CI1575" t="s">
        <v>1346</v>
      </c>
      <c r="CJ1575" t="s">
        <v>1346</v>
      </c>
    </row>
    <row r="1576" spans="3:88" x14ac:dyDescent="0.25">
      <c r="C1576" t="s">
        <v>1346</v>
      </c>
      <c r="G1576" t="s">
        <v>1346</v>
      </c>
      <c r="I1576" t="s">
        <v>1346</v>
      </c>
      <c r="K1576" t="s">
        <v>1346</v>
      </c>
      <c r="L1576" t="s">
        <v>1346</v>
      </c>
      <c r="AD1576" t="s">
        <v>1346</v>
      </c>
      <c r="AE1576" t="s">
        <v>1346</v>
      </c>
      <c r="AF1576" t="s">
        <v>1346</v>
      </c>
      <c r="AG1576" t="s">
        <v>1346</v>
      </c>
      <c r="AH1576" t="s">
        <v>1346</v>
      </c>
      <c r="AI1576" t="s">
        <v>1346</v>
      </c>
      <c r="AJ1576" t="s">
        <v>1346</v>
      </c>
      <c r="AK1576" t="s">
        <v>1346</v>
      </c>
      <c r="AL1576" t="s">
        <v>1346</v>
      </c>
      <c r="AM1576" t="s">
        <v>1346</v>
      </c>
      <c r="AN1576" t="s">
        <v>1346</v>
      </c>
      <c r="AO1576" t="s">
        <v>1346</v>
      </c>
      <c r="AP1576" t="s">
        <v>1346</v>
      </c>
      <c r="AQ1576" t="s">
        <v>1346</v>
      </c>
      <c r="AR1576" t="s">
        <v>1346</v>
      </c>
      <c r="AS1576" t="s">
        <v>1346</v>
      </c>
      <c r="AT1576" t="s">
        <v>1346</v>
      </c>
      <c r="BJ1576" t="s">
        <v>1346</v>
      </c>
      <c r="BK1576" t="s">
        <v>1346</v>
      </c>
      <c r="BL1576" t="s">
        <v>1346</v>
      </c>
      <c r="BM1576" t="s">
        <v>1346</v>
      </c>
      <c r="BN1576" t="s">
        <v>1346</v>
      </c>
      <c r="BO1576" t="s">
        <v>1346</v>
      </c>
      <c r="BP1576" t="s">
        <v>1346</v>
      </c>
      <c r="BQ1576" t="s">
        <v>1346</v>
      </c>
      <c r="BR1576" t="s">
        <v>1346</v>
      </c>
      <c r="BS1576" t="s">
        <v>1346</v>
      </c>
      <c r="BT1576" t="s">
        <v>1346</v>
      </c>
      <c r="BU1576" t="s">
        <v>1346</v>
      </c>
      <c r="BV1576" t="s">
        <v>1346</v>
      </c>
      <c r="BW1576" t="s">
        <v>1346</v>
      </c>
      <c r="BX1576" t="s">
        <v>1346</v>
      </c>
      <c r="BY1576" t="s">
        <v>1346</v>
      </c>
      <c r="BZ1576" t="s">
        <v>1346</v>
      </c>
      <c r="CA1576" t="s">
        <v>1346</v>
      </c>
      <c r="CB1576" t="s">
        <v>1346</v>
      </c>
      <c r="CC1576" t="s">
        <v>1346</v>
      </c>
      <c r="CD1576" t="s">
        <v>1346</v>
      </c>
      <c r="CE1576" t="s">
        <v>1346</v>
      </c>
      <c r="CF1576" t="s">
        <v>1346</v>
      </c>
      <c r="CG1576" t="s">
        <v>1346</v>
      </c>
      <c r="CH1576" t="s">
        <v>1346</v>
      </c>
      <c r="CI1576" t="s">
        <v>1346</v>
      </c>
      <c r="CJ1576" t="s">
        <v>1346</v>
      </c>
    </row>
    <row r="1577" spans="3:88" x14ac:dyDescent="0.25">
      <c r="C1577" t="s">
        <v>1346</v>
      </c>
      <c r="G1577" t="s">
        <v>1346</v>
      </c>
      <c r="I1577" t="s">
        <v>1346</v>
      </c>
      <c r="K1577" t="s">
        <v>1346</v>
      </c>
      <c r="L1577" t="s">
        <v>1346</v>
      </c>
      <c r="AD1577" t="s">
        <v>1346</v>
      </c>
      <c r="AE1577" t="s">
        <v>1346</v>
      </c>
      <c r="AF1577" t="s">
        <v>1346</v>
      </c>
      <c r="AG1577" t="s">
        <v>1346</v>
      </c>
      <c r="AH1577" t="s">
        <v>1346</v>
      </c>
      <c r="AI1577" t="s">
        <v>1346</v>
      </c>
      <c r="AJ1577" t="s">
        <v>1346</v>
      </c>
      <c r="AK1577" t="s">
        <v>1346</v>
      </c>
      <c r="AL1577" t="s">
        <v>1346</v>
      </c>
      <c r="AM1577" t="s">
        <v>1346</v>
      </c>
      <c r="AN1577" t="s">
        <v>1346</v>
      </c>
      <c r="AO1577" t="s">
        <v>1346</v>
      </c>
      <c r="AP1577" t="s">
        <v>1346</v>
      </c>
      <c r="AQ1577" t="s">
        <v>1346</v>
      </c>
      <c r="AR1577" t="s">
        <v>1346</v>
      </c>
      <c r="AS1577" t="s">
        <v>1346</v>
      </c>
      <c r="AT1577" t="s">
        <v>1346</v>
      </c>
      <c r="BJ1577" t="s">
        <v>1346</v>
      </c>
      <c r="BK1577" t="s">
        <v>1346</v>
      </c>
      <c r="BL1577" t="s">
        <v>1346</v>
      </c>
      <c r="BM1577" t="s">
        <v>1346</v>
      </c>
      <c r="BN1577" t="s">
        <v>1346</v>
      </c>
      <c r="BO1577" t="s">
        <v>1346</v>
      </c>
      <c r="BP1577" t="s">
        <v>1346</v>
      </c>
      <c r="BQ1577" t="s">
        <v>1346</v>
      </c>
      <c r="BR1577" t="s">
        <v>1346</v>
      </c>
      <c r="BS1577" t="s">
        <v>1346</v>
      </c>
      <c r="BT1577" t="s">
        <v>1346</v>
      </c>
      <c r="BU1577" t="s">
        <v>1346</v>
      </c>
      <c r="BV1577" t="s">
        <v>1346</v>
      </c>
      <c r="BW1577" t="s">
        <v>1346</v>
      </c>
      <c r="BX1577" t="s">
        <v>1346</v>
      </c>
      <c r="BY1577" t="s">
        <v>1346</v>
      </c>
      <c r="BZ1577" t="s">
        <v>1346</v>
      </c>
      <c r="CA1577" t="s">
        <v>1346</v>
      </c>
      <c r="CB1577" t="s">
        <v>1346</v>
      </c>
      <c r="CC1577" t="s">
        <v>1346</v>
      </c>
      <c r="CD1577" t="s">
        <v>1346</v>
      </c>
      <c r="CE1577" t="s">
        <v>1346</v>
      </c>
      <c r="CF1577" t="s">
        <v>1346</v>
      </c>
      <c r="CG1577" t="s">
        <v>1346</v>
      </c>
      <c r="CH1577" t="s">
        <v>1346</v>
      </c>
      <c r="CI1577" t="s">
        <v>1346</v>
      </c>
      <c r="CJ1577" t="s">
        <v>1346</v>
      </c>
    </row>
    <row r="1578" spans="3:88" x14ac:dyDescent="0.25">
      <c r="C1578" t="s">
        <v>1346</v>
      </c>
      <c r="G1578" t="s">
        <v>1346</v>
      </c>
      <c r="I1578" t="s">
        <v>1346</v>
      </c>
      <c r="K1578" t="s">
        <v>1346</v>
      </c>
      <c r="L1578" t="s">
        <v>1346</v>
      </c>
      <c r="AD1578" t="s">
        <v>1346</v>
      </c>
      <c r="AE1578" t="s">
        <v>1346</v>
      </c>
      <c r="AF1578" t="s">
        <v>1346</v>
      </c>
      <c r="AG1578" t="s">
        <v>1346</v>
      </c>
      <c r="AH1578" t="s">
        <v>1346</v>
      </c>
      <c r="AI1578" t="s">
        <v>1346</v>
      </c>
      <c r="AJ1578" t="s">
        <v>1346</v>
      </c>
      <c r="AK1578" t="s">
        <v>1346</v>
      </c>
      <c r="AL1578" t="s">
        <v>1346</v>
      </c>
      <c r="AM1578" t="s">
        <v>1346</v>
      </c>
      <c r="AN1578" t="s">
        <v>1346</v>
      </c>
      <c r="AO1578" t="s">
        <v>1346</v>
      </c>
      <c r="AP1578" t="s">
        <v>1346</v>
      </c>
      <c r="AQ1578" t="s">
        <v>1346</v>
      </c>
      <c r="AR1578" t="s">
        <v>1346</v>
      </c>
      <c r="AS1578" t="s">
        <v>1346</v>
      </c>
      <c r="AT1578" t="s">
        <v>1346</v>
      </c>
      <c r="BJ1578" t="s">
        <v>1346</v>
      </c>
      <c r="BK1578" t="s">
        <v>1346</v>
      </c>
      <c r="BL1578" t="s">
        <v>1346</v>
      </c>
      <c r="BM1578" t="s">
        <v>1346</v>
      </c>
      <c r="BN1578" t="s">
        <v>1346</v>
      </c>
      <c r="BO1578" t="s">
        <v>1346</v>
      </c>
      <c r="BP1578" t="s">
        <v>1346</v>
      </c>
      <c r="BQ1578" t="s">
        <v>1346</v>
      </c>
      <c r="BR1578" t="s">
        <v>1346</v>
      </c>
      <c r="BS1578" t="s">
        <v>1346</v>
      </c>
      <c r="BT1578" t="s">
        <v>1346</v>
      </c>
      <c r="BU1578" t="s">
        <v>1346</v>
      </c>
      <c r="BV1578" t="s">
        <v>1346</v>
      </c>
      <c r="BW1578" t="s">
        <v>1346</v>
      </c>
      <c r="BX1578" t="s">
        <v>1346</v>
      </c>
      <c r="BY1578" t="s">
        <v>1346</v>
      </c>
      <c r="BZ1578" t="s">
        <v>1346</v>
      </c>
      <c r="CA1578" t="s">
        <v>1346</v>
      </c>
      <c r="CB1578" t="s">
        <v>1346</v>
      </c>
      <c r="CC1578" t="s">
        <v>1346</v>
      </c>
      <c r="CD1578" t="s">
        <v>1346</v>
      </c>
      <c r="CE1578" t="s">
        <v>1346</v>
      </c>
      <c r="CF1578" t="s">
        <v>1346</v>
      </c>
      <c r="CG1578" t="s">
        <v>1346</v>
      </c>
      <c r="CH1578" t="s">
        <v>1346</v>
      </c>
      <c r="CI1578" t="s">
        <v>1346</v>
      </c>
      <c r="CJ1578" t="s">
        <v>1346</v>
      </c>
    </row>
    <row r="1579" spans="3:88" x14ac:dyDescent="0.25">
      <c r="C1579" t="s">
        <v>1346</v>
      </c>
      <c r="G1579" t="s">
        <v>1346</v>
      </c>
      <c r="I1579" t="s">
        <v>1346</v>
      </c>
      <c r="K1579" t="s">
        <v>1346</v>
      </c>
      <c r="L1579" t="s">
        <v>1346</v>
      </c>
      <c r="AD1579" t="s">
        <v>1346</v>
      </c>
      <c r="AE1579" t="s">
        <v>1346</v>
      </c>
      <c r="AF1579" t="s">
        <v>1346</v>
      </c>
      <c r="AG1579" t="s">
        <v>1346</v>
      </c>
      <c r="AH1579" t="s">
        <v>1346</v>
      </c>
      <c r="AI1579" t="s">
        <v>1346</v>
      </c>
      <c r="AJ1579" t="s">
        <v>1346</v>
      </c>
      <c r="AK1579" t="s">
        <v>1346</v>
      </c>
      <c r="AL1579" t="s">
        <v>1346</v>
      </c>
      <c r="AM1579" t="s">
        <v>1346</v>
      </c>
      <c r="AN1579" t="s">
        <v>1346</v>
      </c>
      <c r="AO1579" t="s">
        <v>1346</v>
      </c>
      <c r="AP1579" t="s">
        <v>1346</v>
      </c>
      <c r="AQ1579" t="s">
        <v>1346</v>
      </c>
      <c r="AR1579" t="s">
        <v>1346</v>
      </c>
      <c r="AS1579" t="s">
        <v>1346</v>
      </c>
      <c r="AT1579" t="s">
        <v>1346</v>
      </c>
      <c r="BJ1579" t="s">
        <v>1346</v>
      </c>
      <c r="BK1579" t="s">
        <v>1346</v>
      </c>
      <c r="BL1579" t="s">
        <v>1346</v>
      </c>
      <c r="BM1579" t="s">
        <v>1346</v>
      </c>
      <c r="BN1579" t="s">
        <v>1346</v>
      </c>
      <c r="BO1579" t="s">
        <v>1346</v>
      </c>
      <c r="BP1579" t="s">
        <v>1346</v>
      </c>
      <c r="BQ1579" t="s">
        <v>1346</v>
      </c>
      <c r="BR1579" t="s">
        <v>1346</v>
      </c>
      <c r="BS1579" t="s">
        <v>1346</v>
      </c>
      <c r="BT1579" t="s">
        <v>1346</v>
      </c>
      <c r="BU1579" t="s">
        <v>1346</v>
      </c>
      <c r="BV1579" t="s">
        <v>1346</v>
      </c>
      <c r="BW1579" t="s">
        <v>1346</v>
      </c>
      <c r="BX1579" t="s">
        <v>1346</v>
      </c>
      <c r="BY1579" t="s">
        <v>1346</v>
      </c>
      <c r="BZ1579" t="s">
        <v>1346</v>
      </c>
      <c r="CA1579" t="s">
        <v>1346</v>
      </c>
      <c r="CB1579" t="s">
        <v>1346</v>
      </c>
      <c r="CC1579" t="s">
        <v>1346</v>
      </c>
      <c r="CD1579" t="s">
        <v>1346</v>
      </c>
      <c r="CE1579" t="s">
        <v>1346</v>
      </c>
      <c r="CF1579" t="s">
        <v>1346</v>
      </c>
      <c r="CG1579" t="s">
        <v>1346</v>
      </c>
      <c r="CH1579" t="s">
        <v>1346</v>
      </c>
      <c r="CI1579" t="s">
        <v>1346</v>
      </c>
      <c r="CJ1579" t="s">
        <v>1346</v>
      </c>
    </row>
    <row r="1580" spans="3:88" x14ac:dyDescent="0.25">
      <c r="C1580" t="s">
        <v>1346</v>
      </c>
      <c r="G1580" t="s">
        <v>1346</v>
      </c>
      <c r="I1580" t="s">
        <v>1346</v>
      </c>
      <c r="K1580" t="s">
        <v>1346</v>
      </c>
      <c r="L1580" t="s">
        <v>1346</v>
      </c>
      <c r="AD1580" t="s">
        <v>1346</v>
      </c>
      <c r="AE1580" t="s">
        <v>1346</v>
      </c>
      <c r="AF1580" t="s">
        <v>1346</v>
      </c>
      <c r="AG1580" t="s">
        <v>1346</v>
      </c>
      <c r="AH1580" t="s">
        <v>1346</v>
      </c>
      <c r="AI1580" t="s">
        <v>1346</v>
      </c>
      <c r="AJ1580" t="s">
        <v>1346</v>
      </c>
      <c r="AK1580" t="s">
        <v>1346</v>
      </c>
      <c r="AL1580" t="s">
        <v>1346</v>
      </c>
      <c r="AM1580" t="s">
        <v>1346</v>
      </c>
      <c r="AN1580" t="s">
        <v>1346</v>
      </c>
      <c r="AO1580" t="s">
        <v>1346</v>
      </c>
      <c r="AP1580" t="s">
        <v>1346</v>
      </c>
      <c r="AQ1580" t="s">
        <v>1346</v>
      </c>
      <c r="AR1580" t="s">
        <v>1346</v>
      </c>
      <c r="AS1580" t="s">
        <v>1346</v>
      </c>
      <c r="AT1580" t="s">
        <v>1346</v>
      </c>
      <c r="BJ1580" t="s">
        <v>1346</v>
      </c>
      <c r="BK1580" t="s">
        <v>1346</v>
      </c>
      <c r="BL1580" t="s">
        <v>1346</v>
      </c>
      <c r="BM1580" t="s">
        <v>1346</v>
      </c>
      <c r="BN1580" t="s">
        <v>1346</v>
      </c>
      <c r="BO1580" t="s">
        <v>1346</v>
      </c>
      <c r="BP1580" t="s">
        <v>1346</v>
      </c>
      <c r="BQ1580" t="s">
        <v>1346</v>
      </c>
      <c r="BR1580" t="s">
        <v>1346</v>
      </c>
      <c r="BS1580" t="s">
        <v>1346</v>
      </c>
      <c r="BT1580" t="s">
        <v>1346</v>
      </c>
      <c r="BU1580" t="s">
        <v>1346</v>
      </c>
      <c r="BV1580" t="s">
        <v>1346</v>
      </c>
      <c r="BW1580" t="s">
        <v>1346</v>
      </c>
      <c r="BX1580" t="s">
        <v>1346</v>
      </c>
      <c r="BY1580" t="s">
        <v>1346</v>
      </c>
      <c r="BZ1580" t="s">
        <v>1346</v>
      </c>
      <c r="CA1580" t="s">
        <v>1346</v>
      </c>
      <c r="CB1580" t="s">
        <v>1346</v>
      </c>
      <c r="CC1580" t="s">
        <v>1346</v>
      </c>
      <c r="CD1580" t="s">
        <v>1346</v>
      </c>
      <c r="CE1580" t="s">
        <v>1346</v>
      </c>
      <c r="CF1580" t="s">
        <v>1346</v>
      </c>
      <c r="CG1580" t="s">
        <v>1346</v>
      </c>
      <c r="CH1580" t="s">
        <v>1346</v>
      </c>
      <c r="CI1580" t="s">
        <v>1346</v>
      </c>
      <c r="CJ1580" t="s">
        <v>1346</v>
      </c>
    </row>
    <row r="1581" spans="3:88" x14ac:dyDescent="0.25">
      <c r="C1581" t="s">
        <v>1346</v>
      </c>
      <c r="G1581" t="s">
        <v>1346</v>
      </c>
      <c r="I1581" t="s">
        <v>1346</v>
      </c>
      <c r="K1581" t="s">
        <v>1346</v>
      </c>
      <c r="L1581" t="s">
        <v>1346</v>
      </c>
      <c r="AD1581" t="s">
        <v>1346</v>
      </c>
      <c r="AE1581" t="s">
        <v>1346</v>
      </c>
      <c r="AF1581" t="s">
        <v>1346</v>
      </c>
      <c r="AG1581" t="s">
        <v>1346</v>
      </c>
      <c r="AH1581" t="s">
        <v>1346</v>
      </c>
      <c r="AI1581" t="s">
        <v>1346</v>
      </c>
      <c r="AJ1581" t="s">
        <v>1346</v>
      </c>
      <c r="AK1581" t="s">
        <v>1346</v>
      </c>
      <c r="AL1581" t="s">
        <v>1346</v>
      </c>
      <c r="AM1581" t="s">
        <v>1346</v>
      </c>
      <c r="AN1581" t="s">
        <v>1346</v>
      </c>
      <c r="AO1581" t="s">
        <v>1346</v>
      </c>
      <c r="AP1581" t="s">
        <v>1346</v>
      </c>
      <c r="AQ1581" t="s">
        <v>1346</v>
      </c>
      <c r="AR1581" t="s">
        <v>1346</v>
      </c>
      <c r="AS1581" t="s">
        <v>1346</v>
      </c>
      <c r="AT1581" t="s">
        <v>1346</v>
      </c>
      <c r="BJ1581" t="s">
        <v>1346</v>
      </c>
      <c r="BK1581" t="s">
        <v>1346</v>
      </c>
      <c r="BL1581" t="s">
        <v>1346</v>
      </c>
      <c r="BM1581" t="s">
        <v>1346</v>
      </c>
      <c r="BN1581" t="s">
        <v>1346</v>
      </c>
      <c r="BO1581" t="s">
        <v>1346</v>
      </c>
      <c r="BP1581" t="s">
        <v>1346</v>
      </c>
      <c r="BQ1581" t="s">
        <v>1346</v>
      </c>
      <c r="BR1581" t="s">
        <v>1346</v>
      </c>
      <c r="BS1581" t="s">
        <v>1346</v>
      </c>
      <c r="BT1581" t="s">
        <v>1346</v>
      </c>
      <c r="BU1581" t="s">
        <v>1346</v>
      </c>
      <c r="BV1581" t="s">
        <v>1346</v>
      </c>
      <c r="BW1581" t="s">
        <v>1346</v>
      </c>
      <c r="BX1581" t="s">
        <v>1346</v>
      </c>
      <c r="BY1581" t="s">
        <v>1346</v>
      </c>
      <c r="BZ1581" t="s">
        <v>1346</v>
      </c>
      <c r="CA1581" t="s">
        <v>1346</v>
      </c>
      <c r="CB1581" t="s">
        <v>1346</v>
      </c>
      <c r="CC1581" t="s">
        <v>1346</v>
      </c>
      <c r="CD1581" t="s">
        <v>1346</v>
      </c>
      <c r="CE1581" t="s">
        <v>1346</v>
      </c>
      <c r="CF1581" t="s">
        <v>1346</v>
      </c>
      <c r="CG1581" t="s">
        <v>1346</v>
      </c>
      <c r="CH1581" t="s">
        <v>1346</v>
      </c>
      <c r="CI1581" t="s">
        <v>1346</v>
      </c>
      <c r="CJ1581" t="s">
        <v>1346</v>
      </c>
    </row>
    <row r="1582" spans="3:88" x14ac:dyDescent="0.25">
      <c r="C1582" t="s">
        <v>1346</v>
      </c>
      <c r="G1582" t="s">
        <v>1346</v>
      </c>
      <c r="I1582" t="s">
        <v>1346</v>
      </c>
      <c r="K1582" t="s">
        <v>1346</v>
      </c>
      <c r="L1582" t="s">
        <v>1346</v>
      </c>
      <c r="AD1582" t="s">
        <v>1346</v>
      </c>
      <c r="AE1582" t="s">
        <v>1346</v>
      </c>
      <c r="AF1582" t="s">
        <v>1346</v>
      </c>
      <c r="AG1582" t="s">
        <v>1346</v>
      </c>
      <c r="AH1582" t="s">
        <v>1346</v>
      </c>
      <c r="AI1582" t="s">
        <v>1346</v>
      </c>
      <c r="AJ1582" t="s">
        <v>1346</v>
      </c>
      <c r="AK1582" t="s">
        <v>1346</v>
      </c>
      <c r="AL1582" t="s">
        <v>1346</v>
      </c>
      <c r="AM1582" t="s">
        <v>1346</v>
      </c>
      <c r="AN1582" t="s">
        <v>1346</v>
      </c>
      <c r="AO1582" t="s">
        <v>1346</v>
      </c>
      <c r="AP1582" t="s">
        <v>1346</v>
      </c>
      <c r="AQ1582" t="s">
        <v>1346</v>
      </c>
      <c r="AR1582" t="s">
        <v>1346</v>
      </c>
      <c r="AS1582" t="s">
        <v>1346</v>
      </c>
      <c r="AT1582" t="s">
        <v>1346</v>
      </c>
      <c r="BJ1582" t="s">
        <v>1346</v>
      </c>
      <c r="BK1582" t="s">
        <v>1346</v>
      </c>
      <c r="BL1582" t="s">
        <v>1346</v>
      </c>
      <c r="BM1582" t="s">
        <v>1346</v>
      </c>
      <c r="BN1582" t="s">
        <v>1346</v>
      </c>
      <c r="BO1582" t="s">
        <v>1346</v>
      </c>
      <c r="BP1582" t="s">
        <v>1346</v>
      </c>
      <c r="BQ1582" t="s">
        <v>1346</v>
      </c>
      <c r="BR1582" t="s">
        <v>1346</v>
      </c>
      <c r="BS1582" t="s">
        <v>1346</v>
      </c>
      <c r="BT1582" t="s">
        <v>1346</v>
      </c>
      <c r="BU1582" t="s">
        <v>1346</v>
      </c>
      <c r="BV1582" t="s">
        <v>1346</v>
      </c>
      <c r="BW1582" t="s">
        <v>1346</v>
      </c>
      <c r="BX1582" t="s">
        <v>1346</v>
      </c>
      <c r="BY1582" t="s">
        <v>1346</v>
      </c>
      <c r="BZ1582" t="s">
        <v>1346</v>
      </c>
      <c r="CA1582" t="s">
        <v>1346</v>
      </c>
      <c r="CB1582" t="s">
        <v>1346</v>
      </c>
      <c r="CC1582" t="s">
        <v>1346</v>
      </c>
      <c r="CD1582" t="s">
        <v>1346</v>
      </c>
      <c r="CE1582" t="s">
        <v>1346</v>
      </c>
      <c r="CF1582" t="s">
        <v>1346</v>
      </c>
      <c r="CG1582" t="s">
        <v>1346</v>
      </c>
      <c r="CH1582" t="s">
        <v>1346</v>
      </c>
      <c r="CI1582" t="s">
        <v>1346</v>
      </c>
      <c r="CJ1582" t="s">
        <v>1346</v>
      </c>
    </row>
    <row r="1583" spans="3:88" x14ac:dyDescent="0.25">
      <c r="C1583" t="s">
        <v>1346</v>
      </c>
      <c r="G1583" t="s">
        <v>1346</v>
      </c>
      <c r="I1583" t="s">
        <v>1346</v>
      </c>
      <c r="K1583" t="s">
        <v>1346</v>
      </c>
      <c r="L1583" t="s">
        <v>1346</v>
      </c>
      <c r="AD1583" t="s">
        <v>1346</v>
      </c>
      <c r="AE1583" t="s">
        <v>1346</v>
      </c>
      <c r="AF1583" t="s">
        <v>1346</v>
      </c>
      <c r="AG1583" t="s">
        <v>1346</v>
      </c>
      <c r="AH1583" t="s">
        <v>1346</v>
      </c>
      <c r="AI1583" t="s">
        <v>1346</v>
      </c>
      <c r="AJ1583" t="s">
        <v>1346</v>
      </c>
      <c r="AK1583" t="s">
        <v>1346</v>
      </c>
      <c r="AL1583" t="s">
        <v>1346</v>
      </c>
      <c r="AM1583" t="s">
        <v>1346</v>
      </c>
      <c r="AN1583" t="s">
        <v>1346</v>
      </c>
      <c r="AO1583" t="s">
        <v>1346</v>
      </c>
      <c r="AP1583" t="s">
        <v>1346</v>
      </c>
      <c r="AQ1583" t="s">
        <v>1346</v>
      </c>
      <c r="AR1583" t="s">
        <v>1346</v>
      </c>
      <c r="AS1583" t="s">
        <v>1346</v>
      </c>
      <c r="AT1583" t="s">
        <v>1346</v>
      </c>
      <c r="BJ1583" t="s">
        <v>1346</v>
      </c>
      <c r="BK1583" t="s">
        <v>1346</v>
      </c>
      <c r="BL1583" t="s">
        <v>1346</v>
      </c>
      <c r="BM1583" t="s">
        <v>1346</v>
      </c>
      <c r="BN1583" t="s">
        <v>1346</v>
      </c>
      <c r="BO1583" t="s">
        <v>1346</v>
      </c>
      <c r="BP1583" t="s">
        <v>1346</v>
      </c>
      <c r="BQ1583" t="s">
        <v>1346</v>
      </c>
      <c r="BR1583" t="s">
        <v>1346</v>
      </c>
      <c r="BS1583" t="s">
        <v>1346</v>
      </c>
      <c r="BT1583" t="s">
        <v>1346</v>
      </c>
      <c r="BU1583" t="s">
        <v>1346</v>
      </c>
      <c r="BV1583" t="s">
        <v>1346</v>
      </c>
      <c r="BW1583" t="s">
        <v>1346</v>
      </c>
      <c r="BX1583" t="s">
        <v>1346</v>
      </c>
      <c r="BY1583" t="s">
        <v>1346</v>
      </c>
      <c r="BZ1583" t="s">
        <v>1346</v>
      </c>
      <c r="CA1583" t="s">
        <v>1346</v>
      </c>
      <c r="CB1583" t="s">
        <v>1346</v>
      </c>
      <c r="CC1583" t="s">
        <v>1346</v>
      </c>
      <c r="CD1583" t="s">
        <v>1346</v>
      </c>
      <c r="CE1583" t="s">
        <v>1346</v>
      </c>
      <c r="CF1583" t="s">
        <v>1346</v>
      </c>
      <c r="CG1583" t="s">
        <v>1346</v>
      </c>
      <c r="CH1583" t="s">
        <v>1346</v>
      </c>
      <c r="CI1583" t="s">
        <v>1346</v>
      </c>
      <c r="CJ1583" t="s">
        <v>1346</v>
      </c>
    </row>
    <row r="1584" spans="3:88" x14ac:dyDescent="0.25">
      <c r="C1584" t="s">
        <v>1346</v>
      </c>
      <c r="G1584" t="s">
        <v>1346</v>
      </c>
      <c r="I1584" t="s">
        <v>1346</v>
      </c>
      <c r="K1584" t="s">
        <v>1346</v>
      </c>
      <c r="L1584" t="s">
        <v>1346</v>
      </c>
      <c r="AD1584" t="s">
        <v>1346</v>
      </c>
      <c r="AE1584" t="s">
        <v>1346</v>
      </c>
      <c r="AF1584" t="s">
        <v>1346</v>
      </c>
      <c r="AG1584" t="s">
        <v>1346</v>
      </c>
      <c r="AH1584" t="s">
        <v>1346</v>
      </c>
      <c r="AI1584" t="s">
        <v>1346</v>
      </c>
      <c r="AJ1584" t="s">
        <v>1346</v>
      </c>
      <c r="AK1584" t="s">
        <v>1346</v>
      </c>
      <c r="AL1584" t="s">
        <v>1346</v>
      </c>
      <c r="AM1584" t="s">
        <v>1346</v>
      </c>
      <c r="AN1584" t="s">
        <v>1346</v>
      </c>
      <c r="AO1584" t="s">
        <v>1346</v>
      </c>
      <c r="AP1584" t="s">
        <v>1346</v>
      </c>
      <c r="AQ1584" t="s">
        <v>1346</v>
      </c>
      <c r="AR1584" t="s">
        <v>1346</v>
      </c>
      <c r="AS1584" t="s">
        <v>1346</v>
      </c>
      <c r="AT1584" t="s">
        <v>1346</v>
      </c>
      <c r="BJ1584" t="s">
        <v>1346</v>
      </c>
      <c r="BK1584" t="s">
        <v>1346</v>
      </c>
      <c r="BL1584" t="s">
        <v>1346</v>
      </c>
      <c r="BM1584" t="s">
        <v>1346</v>
      </c>
      <c r="BN1584" t="s">
        <v>1346</v>
      </c>
      <c r="BO1584" t="s">
        <v>1346</v>
      </c>
      <c r="BP1584" t="s">
        <v>1346</v>
      </c>
      <c r="BQ1584" t="s">
        <v>1346</v>
      </c>
      <c r="BR1584" t="s">
        <v>1346</v>
      </c>
      <c r="BS1584" t="s">
        <v>1346</v>
      </c>
      <c r="BT1584" t="s">
        <v>1346</v>
      </c>
      <c r="BU1584" t="s">
        <v>1346</v>
      </c>
      <c r="BV1584" t="s">
        <v>1346</v>
      </c>
      <c r="BW1584" t="s">
        <v>1346</v>
      </c>
      <c r="BX1584" t="s">
        <v>1346</v>
      </c>
      <c r="BY1584" t="s">
        <v>1346</v>
      </c>
      <c r="BZ1584" t="s">
        <v>1346</v>
      </c>
      <c r="CA1584" t="s">
        <v>1346</v>
      </c>
      <c r="CB1584" t="s">
        <v>1346</v>
      </c>
      <c r="CC1584" t="s">
        <v>1346</v>
      </c>
      <c r="CD1584" t="s">
        <v>1346</v>
      </c>
      <c r="CE1584" t="s">
        <v>1346</v>
      </c>
      <c r="CF1584" t="s">
        <v>1346</v>
      </c>
      <c r="CG1584" t="s">
        <v>1346</v>
      </c>
      <c r="CH1584" t="s">
        <v>1346</v>
      </c>
      <c r="CI1584" t="s">
        <v>1346</v>
      </c>
      <c r="CJ1584" t="s">
        <v>1346</v>
      </c>
    </row>
    <row r="1585" spans="3:88" x14ac:dyDescent="0.25">
      <c r="C1585" t="s">
        <v>1346</v>
      </c>
      <c r="G1585" t="s">
        <v>1346</v>
      </c>
      <c r="I1585" t="s">
        <v>1346</v>
      </c>
      <c r="K1585" t="s">
        <v>1346</v>
      </c>
      <c r="L1585" t="s">
        <v>1346</v>
      </c>
      <c r="AD1585" t="s">
        <v>1346</v>
      </c>
      <c r="AE1585" t="s">
        <v>1346</v>
      </c>
      <c r="AF1585" t="s">
        <v>1346</v>
      </c>
      <c r="AG1585" t="s">
        <v>1346</v>
      </c>
      <c r="AH1585" t="s">
        <v>1346</v>
      </c>
      <c r="AI1585" t="s">
        <v>1346</v>
      </c>
      <c r="AJ1585" t="s">
        <v>1346</v>
      </c>
      <c r="AK1585" t="s">
        <v>1346</v>
      </c>
      <c r="AL1585" t="s">
        <v>1346</v>
      </c>
      <c r="AM1585" t="s">
        <v>1346</v>
      </c>
      <c r="AN1585" t="s">
        <v>1346</v>
      </c>
      <c r="AO1585" t="s">
        <v>1346</v>
      </c>
      <c r="AP1585" t="s">
        <v>1346</v>
      </c>
      <c r="AQ1585" t="s">
        <v>1346</v>
      </c>
      <c r="AR1585" t="s">
        <v>1346</v>
      </c>
      <c r="AS1585" t="s">
        <v>1346</v>
      </c>
      <c r="AT1585" t="s">
        <v>1346</v>
      </c>
      <c r="BJ1585" t="s">
        <v>1346</v>
      </c>
      <c r="BK1585" t="s">
        <v>1346</v>
      </c>
      <c r="BL1585" t="s">
        <v>1346</v>
      </c>
      <c r="BM1585" t="s">
        <v>1346</v>
      </c>
      <c r="BN1585" t="s">
        <v>1346</v>
      </c>
      <c r="BO1585" t="s">
        <v>1346</v>
      </c>
      <c r="BP1585" t="s">
        <v>1346</v>
      </c>
      <c r="BQ1585" t="s">
        <v>1346</v>
      </c>
      <c r="BR1585" t="s">
        <v>1346</v>
      </c>
      <c r="BS1585" t="s">
        <v>1346</v>
      </c>
      <c r="BT1585" t="s">
        <v>1346</v>
      </c>
      <c r="BU1585" t="s">
        <v>1346</v>
      </c>
      <c r="BV1585" t="s">
        <v>1346</v>
      </c>
      <c r="BW1585" t="s">
        <v>1346</v>
      </c>
      <c r="BX1585" t="s">
        <v>1346</v>
      </c>
      <c r="BY1585" t="s">
        <v>1346</v>
      </c>
      <c r="BZ1585" t="s">
        <v>1346</v>
      </c>
      <c r="CA1585" t="s">
        <v>1346</v>
      </c>
      <c r="CB1585" t="s">
        <v>1346</v>
      </c>
      <c r="CC1585" t="s">
        <v>1346</v>
      </c>
      <c r="CD1585" t="s">
        <v>1346</v>
      </c>
      <c r="CE1585" t="s">
        <v>1346</v>
      </c>
      <c r="CF1585" t="s">
        <v>1346</v>
      </c>
      <c r="CG1585" t="s">
        <v>1346</v>
      </c>
      <c r="CH1585" t="s">
        <v>1346</v>
      </c>
      <c r="CI1585" t="s">
        <v>1346</v>
      </c>
      <c r="CJ1585" t="s">
        <v>1346</v>
      </c>
    </row>
    <row r="1586" spans="3:88" x14ac:dyDescent="0.25">
      <c r="C1586" t="s">
        <v>1346</v>
      </c>
      <c r="G1586" t="s">
        <v>1346</v>
      </c>
      <c r="I1586" t="s">
        <v>1346</v>
      </c>
      <c r="K1586" t="s">
        <v>1346</v>
      </c>
      <c r="L1586" t="s">
        <v>1346</v>
      </c>
      <c r="AD1586" t="s">
        <v>1346</v>
      </c>
      <c r="AE1586" t="s">
        <v>1346</v>
      </c>
      <c r="AF1586" t="s">
        <v>1346</v>
      </c>
      <c r="AG1586" t="s">
        <v>1346</v>
      </c>
      <c r="AH1586" t="s">
        <v>1346</v>
      </c>
      <c r="AI1586" t="s">
        <v>1346</v>
      </c>
      <c r="AJ1586" t="s">
        <v>1346</v>
      </c>
      <c r="AK1586" t="s">
        <v>1346</v>
      </c>
      <c r="AL1586" t="s">
        <v>1346</v>
      </c>
      <c r="AM1586" t="s">
        <v>1346</v>
      </c>
      <c r="AN1586" t="s">
        <v>1346</v>
      </c>
      <c r="AO1586" t="s">
        <v>1346</v>
      </c>
      <c r="AP1586" t="s">
        <v>1346</v>
      </c>
      <c r="AQ1586" t="s">
        <v>1346</v>
      </c>
      <c r="AR1586" t="s">
        <v>1346</v>
      </c>
      <c r="AS1586" t="s">
        <v>1346</v>
      </c>
      <c r="AT1586" t="s">
        <v>1346</v>
      </c>
      <c r="BJ1586" t="s">
        <v>1346</v>
      </c>
      <c r="BK1586" t="s">
        <v>1346</v>
      </c>
      <c r="BL1586" t="s">
        <v>1346</v>
      </c>
      <c r="BM1586" t="s">
        <v>1346</v>
      </c>
      <c r="BN1586" t="s">
        <v>1346</v>
      </c>
      <c r="BO1586" t="s">
        <v>1346</v>
      </c>
      <c r="BP1586" t="s">
        <v>1346</v>
      </c>
      <c r="BQ1586" t="s">
        <v>1346</v>
      </c>
      <c r="BR1586" t="s">
        <v>1346</v>
      </c>
      <c r="BS1586" t="s">
        <v>1346</v>
      </c>
      <c r="BT1586" t="s">
        <v>1346</v>
      </c>
      <c r="BU1586" t="s">
        <v>1346</v>
      </c>
      <c r="BV1586" t="s">
        <v>1346</v>
      </c>
      <c r="BW1586" t="s">
        <v>1346</v>
      </c>
      <c r="BX1586" t="s">
        <v>1346</v>
      </c>
      <c r="BY1586" t="s">
        <v>1346</v>
      </c>
      <c r="BZ1586" t="s">
        <v>1346</v>
      </c>
      <c r="CA1586" t="s">
        <v>1346</v>
      </c>
      <c r="CB1586" t="s">
        <v>1346</v>
      </c>
      <c r="CC1586" t="s">
        <v>1346</v>
      </c>
      <c r="CD1586" t="s">
        <v>1346</v>
      </c>
      <c r="CE1586" t="s">
        <v>1346</v>
      </c>
      <c r="CF1586" t="s">
        <v>1346</v>
      </c>
      <c r="CG1586" t="s">
        <v>1346</v>
      </c>
      <c r="CH1586" t="s">
        <v>1346</v>
      </c>
      <c r="CI1586" t="s">
        <v>1346</v>
      </c>
      <c r="CJ1586" t="s">
        <v>1346</v>
      </c>
    </row>
    <row r="1587" spans="3:88" x14ac:dyDescent="0.25">
      <c r="C1587" t="s">
        <v>1346</v>
      </c>
      <c r="G1587" t="s">
        <v>1346</v>
      </c>
      <c r="I1587" t="s">
        <v>1346</v>
      </c>
      <c r="K1587" t="s">
        <v>1346</v>
      </c>
      <c r="L1587" t="s">
        <v>1346</v>
      </c>
      <c r="AD1587" t="s">
        <v>1346</v>
      </c>
      <c r="AE1587" t="s">
        <v>1346</v>
      </c>
      <c r="AF1587" t="s">
        <v>1346</v>
      </c>
      <c r="AG1587" t="s">
        <v>1346</v>
      </c>
      <c r="AH1587" t="s">
        <v>1346</v>
      </c>
      <c r="AI1587" t="s">
        <v>1346</v>
      </c>
      <c r="AJ1587" t="s">
        <v>1346</v>
      </c>
      <c r="AK1587" t="s">
        <v>1346</v>
      </c>
      <c r="AL1587" t="s">
        <v>1346</v>
      </c>
      <c r="AM1587" t="s">
        <v>1346</v>
      </c>
      <c r="AN1587" t="s">
        <v>1346</v>
      </c>
      <c r="AO1587" t="s">
        <v>1346</v>
      </c>
      <c r="AP1587" t="s">
        <v>1346</v>
      </c>
      <c r="AQ1587" t="s">
        <v>1346</v>
      </c>
      <c r="AR1587" t="s">
        <v>1346</v>
      </c>
      <c r="AS1587" t="s">
        <v>1346</v>
      </c>
      <c r="AT1587" t="s">
        <v>1346</v>
      </c>
      <c r="BJ1587" t="s">
        <v>1346</v>
      </c>
      <c r="BK1587" t="s">
        <v>1346</v>
      </c>
      <c r="BL1587" t="s">
        <v>1346</v>
      </c>
      <c r="BM1587" t="s">
        <v>1346</v>
      </c>
      <c r="BN1587" t="s">
        <v>1346</v>
      </c>
      <c r="BO1587" t="s">
        <v>1346</v>
      </c>
      <c r="BP1587" t="s">
        <v>1346</v>
      </c>
      <c r="BQ1587" t="s">
        <v>1346</v>
      </c>
      <c r="BR1587" t="s">
        <v>1346</v>
      </c>
      <c r="BS1587" t="s">
        <v>1346</v>
      </c>
      <c r="BT1587" t="s">
        <v>1346</v>
      </c>
      <c r="BU1587" t="s">
        <v>1346</v>
      </c>
      <c r="BV1587" t="s">
        <v>1346</v>
      </c>
      <c r="BW1587" t="s">
        <v>1346</v>
      </c>
      <c r="BX1587" t="s">
        <v>1346</v>
      </c>
      <c r="BY1587" t="s">
        <v>1346</v>
      </c>
      <c r="BZ1587" t="s">
        <v>1346</v>
      </c>
      <c r="CA1587" t="s">
        <v>1346</v>
      </c>
      <c r="CB1587" t="s">
        <v>1346</v>
      </c>
      <c r="CC1587" t="s">
        <v>1346</v>
      </c>
      <c r="CD1587" t="s">
        <v>1346</v>
      </c>
      <c r="CE1587" t="s">
        <v>1346</v>
      </c>
      <c r="CF1587" t="s">
        <v>1346</v>
      </c>
      <c r="CG1587" t="s">
        <v>1346</v>
      </c>
      <c r="CH1587" t="s">
        <v>1346</v>
      </c>
      <c r="CI1587" t="s">
        <v>1346</v>
      </c>
      <c r="CJ1587" t="s">
        <v>1346</v>
      </c>
    </row>
    <row r="1588" spans="3:88" x14ac:dyDescent="0.25">
      <c r="C1588" t="s">
        <v>1346</v>
      </c>
      <c r="G1588" t="s">
        <v>1346</v>
      </c>
      <c r="I1588" t="s">
        <v>1346</v>
      </c>
      <c r="K1588" t="s">
        <v>1346</v>
      </c>
      <c r="L1588" t="s">
        <v>1346</v>
      </c>
      <c r="AD1588" t="s">
        <v>1346</v>
      </c>
      <c r="AE1588" t="s">
        <v>1346</v>
      </c>
      <c r="AF1588" t="s">
        <v>1346</v>
      </c>
      <c r="AG1588" t="s">
        <v>1346</v>
      </c>
      <c r="AH1588" t="s">
        <v>1346</v>
      </c>
      <c r="AI1588" t="s">
        <v>1346</v>
      </c>
      <c r="AJ1588" t="s">
        <v>1346</v>
      </c>
      <c r="AK1588" t="s">
        <v>1346</v>
      </c>
      <c r="AL1588" t="s">
        <v>1346</v>
      </c>
      <c r="AM1588" t="s">
        <v>1346</v>
      </c>
      <c r="AN1588" t="s">
        <v>1346</v>
      </c>
      <c r="AO1588" t="s">
        <v>1346</v>
      </c>
      <c r="AP1588" t="s">
        <v>1346</v>
      </c>
      <c r="AQ1588" t="s">
        <v>1346</v>
      </c>
      <c r="AR1588" t="s">
        <v>1346</v>
      </c>
      <c r="AS1588" t="s">
        <v>1346</v>
      </c>
      <c r="AT1588" t="s">
        <v>1346</v>
      </c>
      <c r="BJ1588" t="s">
        <v>1346</v>
      </c>
      <c r="BK1588" t="s">
        <v>1346</v>
      </c>
      <c r="BL1588" t="s">
        <v>1346</v>
      </c>
      <c r="BM1588" t="s">
        <v>1346</v>
      </c>
      <c r="BN1588" t="s">
        <v>1346</v>
      </c>
      <c r="BO1588" t="s">
        <v>1346</v>
      </c>
      <c r="BP1588" t="s">
        <v>1346</v>
      </c>
      <c r="BQ1588" t="s">
        <v>1346</v>
      </c>
      <c r="BR1588" t="s">
        <v>1346</v>
      </c>
      <c r="BS1588" t="s">
        <v>1346</v>
      </c>
      <c r="BT1588" t="s">
        <v>1346</v>
      </c>
      <c r="BU1588" t="s">
        <v>1346</v>
      </c>
      <c r="BV1588" t="s">
        <v>1346</v>
      </c>
      <c r="BW1588" t="s">
        <v>1346</v>
      </c>
      <c r="BX1588" t="s">
        <v>1346</v>
      </c>
      <c r="BY1588" t="s">
        <v>1346</v>
      </c>
      <c r="BZ1588" t="s">
        <v>1346</v>
      </c>
      <c r="CA1588" t="s">
        <v>1346</v>
      </c>
      <c r="CB1588" t="s">
        <v>1346</v>
      </c>
      <c r="CC1588" t="s">
        <v>1346</v>
      </c>
      <c r="CD1588" t="s">
        <v>1346</v>
      </c>
      <c r="CE1588" t="s">
        <v>1346</v>
      </c>
      <c r="CF1588" t="s">
        <v>1346</v>
      </c>
      <c r="CG1588" t="s">
        <v>1346</v>
      </c>
      <c r="CH1588" t="s">
        <v>1346</v>
      </c>
      <c r="CI1588" t="s">
        <v>1346</v>
      </c>
      <c r="CJ1588" t="s">
        <v>1346</v>
      </c>
    </row>
    <row r="1589" spans="3:88" x14ac:dyDescent="0.25">
      <c r="C1589" t="s">
        <v>1346</v>
      </c>
      <c r="G1589" t="s">
        <v>1346</v>
      </c>
      <c r="I1589" t="s">
        <v>1346</v>
      </c>
      <c r="K1589" t="s">
        <v>1346</v>
      </c>
      <c r="L1589" t="s">
        <v>1346</v>
      </c>
      <c r="AD1589" t="s">
        <v>1346</v>
      </c>
      <c r="AE1589" t="s">
        <v>1346</v>
      </c>
      <c r="AF1589" t="s">
        <v>1346</v>
      </c>
      <c r="AG1589" t="s">
        <v>1346</v>
      </c>
      <c r="AH1589" t="s">
        <v>1346</v>
      </c>
      <c r="AI1589" t="s">
        <v>1346</v>
      </c>
      <c r="AJ1589" t="s">
        <v>1346</v>
      </c>
      <c r="AK1589" t="s">
        <v>1346</v>
      </c>
      <c r="AL1589" t="s">
        <v>1346</v>
      </c>
      <c r="AM1589" t="s">
        <v>1346</v>
      </c>
      <c r="AN1589" t="s">
        <v>1346</v>
      </c>
      <c r="AO1589" t="s">
        <v>1346</v>
      </c>
      <c r="AP1589" t="s">
        <v>1346</v>
      </c>
      <c r="AQ1589" t="s">
        <v>1346</v>
      </c>
      <c r="AR1589" t="s">
        <v>1346</v>
      </c>
      <c r="AS1589" t="s">
        <v>1346</v>
      </c>
      <c r="AT1589" t="s">
        <v>1346</v>
      </c>
      <c r="BJ1589" t="s">
        <v>1346</v>
      </c>
      <c r="BK1589" t="s">
        <v>1346</v>
      </c>
      <c r="BL1589" t="s">
        <v>1346</v>
      </c>
      <c r="BM1589" t="s">
        <v>1346</v>
      </c>
      <c r="BN1589" t="s">
        <v>1346</v>
      </c>
      <c r="BO1589" t="s">
        <v>1346</v>
      </c>
      <c r="BP1589" t="s">
        <v>1346</v>
      </c>
      <c r="BQ1589" t="s">
        <v>1346</v>
      </c>
      <c r="BR1589" t="s">
        <v>1346</v>
      </c>
      <c r="BS1589" t="s">
        <v>1346</v>
      </c>
      <c r="BT1589" t="s">
        <v>1346</v>
      </c>
      <c r="BU1589" t="s">
        <v>1346</v>
      </c>
      <c r="BV1589" t="s">
        <v>1346</v>
      </c>
      <c r="BW1589" t="s">
        <v>1346</v>
      </c>
      <c r="BX1589" t="s">
        <v>1346</v>
      </c>
      <c r="BY1589" t="s">
        <v>1346</v>
      </c>
      <c r="BZ1589" t="s">
        <v>1346</v>
      </c>
      <c r="CA1589" t="s">
        <v>1346</v>
      </c>
      <c r="CB1589" t="s">
        <v>1346</v>
      </c>
      <c r="CC1589" t="s">
        <v>1346</v>
      </c>
      <c r="CD1589" t="s">
        <v>1346</v>
      </c>
      <c r="CE1589" t="s">
        <v>1346</v>
      </c>
      <c r="CF1589" t="s">
        <v>1346</v>
      </c>
      <c r="CG1589" t="s">
        <v>1346</v>
      </c>
      <c r="CH1589" t="s">
        <v>1346</v>
      </c>
      <c r="CI1589" t="s">
        <v>1346</v>
      </c>
      <c r="CJ1589" t="s">
        <v>1346</v>
      </c>
    </row>
    <row r="1590" spans="3:88" x14ac:dyDescent="0.25">
      <c r="C1590" t="s">
        <v>1346</v>
      </c>
      <c r="G1590" t="s">
        <v>1346</v>
      </c>
      <c r="I1590" t="s">
        <v>1346</v>
      </c>
      <c r="K1590" t="s">
        <v>1346</v>
      </c>
      <c r="L1590" t="s">
        <v>1346</v>
      </c>
      <c r="AD1590" t="s">
        <v>1346</v>
      </c>
      <c r="AE1590" t="s">
        <v>1346</v>
      </c>
      <c r="AF1590" t="s">
        <v>1346</v>
      </c>
      <c r="AG1590" t="s">
        <v>1346</v>
      </c>
      <c r="AH1590" t="s">
        <v>1346</v>
      </c>
      <c r="AI1590" t="s">
        <v>1346</v>
      </c>
      <c r="AJ1590" t="s">
        <v>1346</v>
      </c>
      <c r="AK1590" t="s">
        <v>1346</v>
      </c>
      <c r="AL1590" t="s">
        <v>1346</v>
      </c>
      <c r="AM1590" t="s">
        <v>1346</v>
      </c>
      <c r="AN1590" t="s">
        <v>1346</v>
      </c>
      <c r="AO1590" t="s">
        <v>1346</v>
      </c>
      <c r="AP1590" t="s">
        <v>1346</v>
      </c>
      <c r="AQ1590" t="s">
        <v>1346</v>
      </c>
      <c r="AR1590" t="s">
        <v>1346</v>
      </c>
      <c r="AS1590" t="s">
        <v>1346</v>
      </c>
      <c r="AT1590" t="s">
        <v>1346</v>
      </c>
      <c r="BJ1590" t="s">
        <v>1346</v>
      </c>
      <c r="BK1590" t="s">
        <v>1346</v>
      </c>
      <c r="BL1590" t="s">
        <v>1346</v>
      </c>
      <c r="BM1590" t="s">
        <v>1346</v>
      </c>
      <c r="BN1590" t="s">
        <v>1346</v>
      </c>
      <c r="BO1590" t="s">
        <v>1346</v>
      </c>
      <c r="BP1590" t="s">
        <v>1346</v>
      </c>
      <c r="BQ1590" t="s">
        <v>1346</v>
      </c>
      <c r="BR1590" t="s">
        <v>1346</v>
      </c>
      <c r="BS1590" t="s">
        <v>1346</v>
      </c>
      <c r="BT1590" t="s">
        <v>1346</v>
      </c>
      <c r="BU1590" t="s">
        <v>1346</v>
      </c>
      <c r="BV1590" t="s">
        <v>1346</v>
      </c>
      <c r="BW1590" t="s">
        <v>1346</v>
      </c>
      <c r="BX1590" t="s">
        <v>1346</v>
      </c>
      <c r="BY1590" t="s">
        <v>1346</v>
      </c>
      <c r="BZ1590" t="s">
        <v>1346</v>
      </c>
      <c r="CA1590" t="s">
        <v>1346</v>
      </c>
      <c r="CB1590" t="s">
        <v>1346</v>
      </c>
      <c r="CC1590" t="s">
        <v>1346</v>
      </c>
      <c r="CD1590" t="s">
        <v>1346</v>
      </c>
      <c r="CE1590" t="s">
        <v>1346</v>
      </c>
      <c r="CF1590" t="s">
        <v>1346</v>
      </c>
      <c r="CG1590" t="s">
        <v>1346</v>
      </c>
      <c r="CH1590" t="s">
        <v>1346</v>
      </c>
      <c r="CI1590" t="s">
        <v>1346</v>
      </c>
      <c r="CJ1590" t="s">
        <v>1346</v>
      </c>
    </row>
    <row r="1591" spans="3:88" x14ac:dyDescent="0.25">
      <c r="C1591" t="s">
        <v>1346</v>
      </c>
      <c r="G1591" t="s">
        <v>1346</v>
      </c>
      <c r="I1591" t="s">
        <v>1346</v>
      </c>
      <c r="K1591" t="s">
        <v>1346</v>
      </c>
      <c r="L1591" t="s">
        <v>1346</v>
      </c>
      <c r="AD1591" t="s">
        <v>1346</v>
      </c>
      <c r="AE1591" t="s">
        <v>1346</v>
      </c>
      <c r="AF1591" t="s">
        <v>1346</v>
      </c>
      <c r="AG1591" t="s">
        <v>1346</v>
      </c>
      <c r="AH1591" t="s">
        <v>1346</v>
      </c>
      <c r="AI1591" t="s">
        <v>1346</v>
      </c>
      <c r="AJ1591" t="s">
        <v>1346</v>
      </c>
      <c r="AK1591" t="s">
        <v>1346</v>
      </c>
      <c r="AL1591" t="s">
        <v>1346</v>
      </c>
      <c r="AM1591" t="s">
        <v>1346</v>
      </c>
      <c r="AN1591" t="s">
        <v>1346</v>
      </c>
      <c r="AO1591" t="s">
        <v>1346</v>
      </c>
      <c r="AP1591" t="s">
        <v>1346</v>
      </c>
      <c r="AQ1591" t="s">
        <v>1346</v>
      </c>
      <c r="AR1591" t="s">
        <v>1346</v>
      </c>
      <c r="AS1591" t="s">
        <v>1346</v>
      </c>
      <c r="AT1591" t="s">
        <v>1346</v>
      </c>
      <c r="BJ1591" t="s">
        <v>1346</v>
      </c>
      <c r="BK1591" t="s">
        <v>1346</v>
      </c>
      <c r="BL1591" t="s">
        <v>1346</v>
      </c>
      <c r="BM1591" t="s">
        <v>1346</v>
      </c>
      <c r="BN1591" t="s">
        <v>1346</v>
      </c>
      <c r="BO1591" t="s">
        <v>1346</v>
      </c>
      <c r="BP1591" t="s">
        <v>1346</v>
      </c>
      <c r="BQ1591" t="s">
        <v>1346</v>
      </c>
      <c r="BR1591" t="s">
        <v>1346</v>
      </c>
      <c r="BS1591" t="s">
        <v>1346</v>
      </c>
      <c r="BT1591" t="s">
        <v>1346</v>
      </c>
      <c r="BU1591" t="s">
        <v>1346</v>
      </c>
      <c r="BV1591" t="s">
        <v>1346</v>
      </c>
      <c r="BW1591" t="s">
        <v>1346</v>
      </c>
      <c r="BX1591" t="s">
        <v>1346</v>
      </c>
      <c r="BY1591" t="s">
        <v>1346</v>
      </c>
      <c r="BZ1591" t="s">
        <v>1346</v>
      </c>
      <c r="CA1591" t="s">
        <v>1346</v>
      </c>
      <c r="CB1591" t="s">
        <v>1346</v>
      </c>
      <c r="CC1591" t="s">
        <v>1346</v>
      </c>
      <c r="CD1591" t="s">
        <v>1346</v>
      </c>
      <c r="CE1591" t="s">
        <v>1346</v>
      </c>
      <c r="CF1591" t="s">
        <v>1346</v>
      </c>
      <c r="CG1591" t="s">
        <v>1346</v>
      </c>
      <c r="CH1591" t="s">
        <v>1346</v>
      </c>
      <c r="CI1591" t="s">
        <v>1346</v>
      </c>
      <c r="CJ1591" t="s">
        <v>1346</v>
      </c>
    </row>
    <row r="1592" spans="3:88" x14ac:dyDescent="0.25">
      <c r="C1592" t="s">
        <v>1346</v>
      </c>
      <c r="G1592" t="s">
        <v>1346</v>
      </c>
      <c r="I1592" t="s">
        <v>1346</v>
      </c>
      <c r="K1592" t="s">
        <v>1346</v>
      </c>
      <c r="L1592" t="s">
        <v>1346</v>
      </c>
      <c r="AD1592" t="s">
        <v>1346</v>
      </c>
      <c r="AE1592" t="s">
        <v>1346</v>
      </c>
      <c r="AF1592" t="s">
        <v>1346</v>
      </c>
      <c r="AG1592" t="s">
        <v>1346</v>
      </c>
      <c r="AH1592" t="s">
        <v>1346</v>
      </c>
      <c r="AI1592" t="s">
        <v>1346</v>
      </c>
      <c r="AJ1592" t="s">
        <v>1346</v>
      </c>
      <c r="AK1592" t="s">
        <v>1346</v>
      </c>
      <c r="AL1592" t="s">
        <v>1346</v>
      </c>
      <c r="AM1592" t="s">
        <v>1346</v>
      </c>
      <c r="AN1592" t="s">
        <v>1346</v>
      </c>
      <c r="AO1592" t="s">
        <v>1346</v>
      </c>
      <c r="AP1592" t="s">
        <v>1346</v>
      </c>
      <c r="AQ1592" t="s">
        <v>1346</v>
      </c>
      <c r="AR1592" t="s">
        <v>1346</v>
      </c>
      <c r="AS1592" t="s">
        <v>1346</v>
      </c>
      <c r="AT1592" t="s">
        <v>1346</v>
      </c>
      <c r="BJ1592" t="s">
        <v>1346</v>
      </c>
      <c r="BK1592" t="s">
        <v>1346</v>
      </c>
      <c r="BL1592" t="s">
        <v>1346</v>
      </c>
      <c r="BM1592" t="s">
        <v>1346</v>
      </c>
      <c r="BN1592" t="s">
        <v>1346</v>
      </c>
      <c r="BO1592" t="s">
        <v>1346</v>
      </c>
      <c r="BP1592" t="s">
        <v>1346</v>
      </c>
      <c r="BQ1592" t="s">
        <v>1346</v>
      </c>
      <c r="BR1592" t="s">
        <v>1346</v>
      </c>
      <c r="BS1592" t="s">
        <v>1346</v>
      </c>
      <c r="BT1592" t="s">
        <v>1346</v>
      </c>
      <c r="BU1592" t="s">
        <v>1346</v>
      </c>
      <c r="BV1592" t="s">
        <v>1346</v>
      </c>
      <c r="BW1592" t="s">
        <v>1346</v>
      </c>
      <c r="BX1592" t="s">
        <v>1346</v>
      </c>
      <c r="BY1592" t="s">
        <v>1346</v>
      </c>
      <c r="BZ1592" t="s">
        <v>1346</v>
      </c>
      <c r="CA1592" t="s">
        <v>1346</v>
      </c>
      <c r="CB1592" t="s">
        <v>1346</v>
      </c>
      <c r="CC1592" t="s">
        <v>1346</v>
      </c>
      <c r="CD1592" t="s">
        <v>1346</v>
      </c>
      <c r="CE1592" t="s">
        <v>1346</v>
      </c>
      <c r="CF1592" t="s">
        <v>1346</v>
      </c>
      <c r="CG1592" t="s">
        <v>1346</v>
      </c>
      <c r="CH1592" t="s">
        <v>1346</v>
      </c>
      <c r="CI1592" t="s">
        <v>1346</v>
      </c>
      <c r="CJ1592" t="s">
        <v>1346</v>
      </c>
    </row>
    <row r="1593" spans="3:88" x14ac:dyDescent="0.25">
      <c r="C1593" t="s">
        <v>1346</v>
      </c>
      <c r="G1593" t="s">
        <v>1346</v>
      </c>
      <c r="I1593" t="s">
        <v>1346</v>
      </c>
      <c r="K1593" t="s">
        <v>1346</v>
      </c>
      <c r="L1593" t="s">
        <v>1346</v>
      </c>
      <c r="AD1593" t="s">
        <v>1346</v>
      </c>
      <c r="AE1593" t="s">
        <v>1346</v>
      </c>
      <c r="AF1593" t="s">
        <v>1346</v>
      </c>
      <c r="AG1593" t="s">
        <v>1346</v>
      </c>
      <c r="AH1593" t="s">
        <v>1346</v>
      </c>
      <c r="AI1593" t="s">
        <v>1346</v>
      </c>
      <c r="AJ1593" t="s">
        <v>1346</v>
      </c>
      <c r="AK1593" t="s">
        <v>1346</v>
      </c>
      <c r="AL1593" t="s">
        <v>1346</v>
      </c>
      <c r="AM1593" t="s">
        <v>1346</v>
      </c>
      <c r="AN1593" t="s">
        <v>1346</v>
      </c>
      <c r="AO1593" t="s">
        <v>1346</v>
      </c>
      <c r="AP1593" t="s">
        <v>1346</v>
      </c>
      <c r="AQ1593" t="s">
        <v>1346</v>
      </c>
      <c r="AR1593" t="s">
        <v>1346</v>
      </c>
      <c r="AS1593" t="s">
        <v>1346</v>
      </c>
      <c r="AT1593" t="s">
        <v>1346</v>
      </c>
      <c r="BJ1593" t="s">
        <v>1346</v>
      </c>
      <c r="BK1593" t="s">
        <v>1346</v>
      </c>
      <c r="BL1593" t="s">
        <v>1346</v>
      </c>
      <c r="BM1593" t="s">
        <v>1346</v>
      </c>
      <c r="BN1593" t="s">
        <v>1346</v>
      </c>
      <c r="BO1593" t="s">
        <v>1346</v>
      </c>
      <c r="BP1593" t="s">
        <v>1346</v>
      </c>
      <c r="BQ1593" t="s">
        <v>1346</v>
      </c>
      <c r="BR1593" t="s">
        <v>1346</v>
      </c>
      <c r="BS1593" t="s">
        <v>1346</v>
      </c>
      <c r="BT1593" t="s">
        <v>1346</v>
      </c>
      <c r="BU1593" t="s">
        <v>1346</v>
      </c>
      <c r="BV1593" t="s">
        <v>1346</v>
      </c>
      <c r="BW1593" t="s">
        <v>1346</v>
      </c>
      <c r="BX1593" t="s">
        <v>1346</v>
      </c>
      <c r="BY1593" t="s">
        <v>1346</v>
      </c>
      <c r="BZ1593" t="s">
        <v>1346</v>
      </c>
      <c r="CA1593" t="s">
        <v>1346</v>
      </c>
      <c r="CB1593" t="s">
        <v>1346</v>
      </c>
      <c r="CC1593" t="s">
        <v>1346</v>
      </c>
      <c r="CD1593" t="s">
        <v>1346</v>
      </c>
      <c r="CE1593" t="s">
        <v>1346</v>
      </c>
      <c r="CF1593" t="s">
        <v>1346</v>
      </c>
      <c r="CG1593" t="s">
        <v>1346</v>
      </c>
      <c r="CH1593" t="s">
        <v>1346</v>
      </c>
      <c r="CI1593" t="s">
        <v>1346</v>
      </c>
      <c r="CJ1593" t="s">
        <v>1346</v>
      </c>
    </row>
    <row r="1594" spans="3:88" x14ac:dyDescent="0.25">
      <c r="C1594" t="s">
        <v>1346</v>
      </c>
      <c r="G1594" t="s">
        <v>1346</v>
      </c>
      <c r="I1594" t="s">
        <v>1346</v>
      </c>
      <c r="K1594" t="s">
        <v>1346</v>
      </c>
      <c r="L1594" t="s">
        <v>1346</v>
      </c>
      <c r="AD1594" t="s">
        <v>1346</v>
      </c>
      <c r="AE1594" t="s">
        <v>1346</v>
      </c>
      <c r="AF1594" t="s">
        <v>1346</v>
      </c>
      <c r="AG1594" t="s">
        <v>1346</v>
      </c>
      <c r="AH1594" t="s">
        <v>1346</v>
      </c>
      <c r="AI1594" t="s">
        <v>1346</v>
      </c>
      <c r="AJ1594" t="s">
        <v>1346</v>
      </c>
      <c r="AK1594" t="s">
        <v>1346</v>
      </c>
      <c r="AL1594" t="s">
        <v>1346</v>
      </c>
      <c r="AM1594" t="s">
        <v>1346</v>
      </c>
      <c r="AN1594" t="s">
        <v>1346</v>
      </c>
      <c r="AO1594" t="s">
        <v>1346</v>
      </c>
      <c r="AP1594" t="s">
        <v>1346</v>
      </c>
      <c r="AQ1594" t="s">
        <v>1346</v>
      </c>
      <c r="AR1594" t="s">
        <v>1346</v>
      </c>
      <c r="AS1594" t="s">
        <v>1346</v>
      </c>
      <c r="AT1594" t="s">
        <v>1346</v>
      </c>
      <c r="BJ1594" t="s">
        <v>1346</v>
      </c>
      <c r="BK1594" t="s">
        <v>1346</v>
      </c>
      <c r="BL1594" t="s">
        <v>1346</v>
      </c>
      <c r="BM1594" t="s">
        <v>1346</v>
      </c>
      <c r="BN1594" t="s">
        <v>1346</v>
      </c>
      <c r="BO1594" t="s">
        <v>1346</v>
      </c>
      <c r="BP1594" t="s">
        <v>1346</v>
      </c>
      <c r="BQ1594" t="s">
        <v>1346</v>
      </c>
      <c r="BR1594" t="s">
        <v>1346</v>
      </c>
      <c r="BS1594" t="s">
        <v>1346</v>
      </c>
      <c r="BT1594" t="s">
        <v>1346</v>
      </c>
      <c r="BU1594" t="s">
        <v>1346</v>
      </c>
      <c r="BV1594" t="s">
        <v>1346</v>
      </c>
      <c r="BW1594" t="s">
        <v>1346</v>
      </c>
      <c r="BX1594" t="s">
        <v>1346</v>
      </c>
      <c r="BY1594" t="s">
        <v>1346</v>
      </c>
      <c r="BZ1594" t="s">
        <v>1346</v>
      </c>
      <c r="CA1594" t="s">
        <v>1346</v>
      </c>
      <c r="CB1594" t="s">
        <v>1346</v>
      </c>
      <c r="CC1594" t="s">
        <v>1346</v>
      </c>
      <c r="CD1594" t="s">
        <v>1346</v>
      </c>
      <c r="CE1594" t="s">
        <v>1346</v>
      </c>
      <c r="CF1594" t="s">
        <v>1346</v>
      </c>
      <c r="CG1594" t="s">
        <v>1346</v>
      </c>
      <c r="CH1594" t="s">
        <v>1346</v>
      </c>
      <c r="CI1594" t="s">
        <v>1346</v>
      </c>
      <c r="CJ1594" t="s">
        <v>1346</v>
      </c>
    </row>
    <row r="1595" spans="3:88" x14ac:dyDescent="0.25">
      <c r="C1595" t="s">
        <v>1346</v>
      </c>
      <c r="G1595" t="s">
        <v>1346</v>
      </c>
      <c r="I1595" t="s">
        <v>1346</v>
      </c>
      <c r="K1595" t="s">
        <v>1346</v>
      </c>
      <c r="L1595" t="s">
        <v>1346</v>
      </c>
      <c r="AD1595" t="s">
        <v>1346</v>
      </c>
      <c r="AE1595" t="s">
        <v>1346</v>
      </c>
      <c r="AF1595" t="s">
        <v>1346</v>
      </c>
      <c r="AG1595" t="s">
        <v>1346</v>
      </c>
      <c r="AH1595" t="s">
        <v>1346</v>
      </c>
      <c r="AI1595" t="s">
        <v>1346</v>
      </c>
      <c r="AJ1595" t="s">
        <v>1346</v>
      </c>
      <c r="AK1595" t="s">
        <v>1346</v>
      </c>
      <c r="AL1595" t="s">
        <v>1346</v>
      </c>
      <c r="AM1595" t="s">
        <v>1346</v>
      </c>
      <c r="AN1595" t="s">
        <v>1346</v>
      </c>
      <c r="AO1595" t="s">
        <v>1346</v>
      </c>
      <c r="AP1595" t="s">
        <v>1346</v>
      </c>
      <c r="AQ1595" t="s">
        <v>1346</v>
      </c>
      <c r="AR1595" t="s">
        <v>1346</v>
      </c>
      <c r="AS1595" t="s">
        <v>1346</v>
      </c>
      <c r="AT1595" t="s">
        <v>1346</v>
      </c>
      <c r="BJ1595" t="s">
        <v>1346</v>
      </c>
      <c r="BK1595" t="s">
        <v>1346</v>
      </c>
      <c r="BL1595" t="s">
        <v>1346</v>
      </c>
      <c r="BM1595" t="s">
        <v>1346</v>
      </c>
      <c r="BN1595" t="s">
        <v>1346</v>
      </c>
      <c r="BO1595" t="s">
        <v>1346</v>
      </c>
      <c r="BP1595" t="s">
        <v>1346</v>
      </c>
      <c r="BQ1595" t="s">
        <v>1346</v>
      </c>
      <c r="BR1595" t="s">
        <v>1346</v>
      </c>
      <c r="BS1595" t="s">
        <v>1346</v>
      </c>
      <c r="BT1595" t="s">
        <v>1346</v>
      </c>
      <c r="BU1595" t="s">
        <v>1346</v>
      </c>
      <c r="BV1595" t="s">
        <v>1346</v>
      </c>
      <c r="BW1595" t="s">
        <v>1346</v>
      </c>
      <c r="BX1595" t="s">
        <v>1346</v>
      </c>
      <c r="BY1595" t="s">
        <v>1346</v>
      </c>
      <c r="BZ1595" t="s">
        <v>1346</v>
      </c>
      <c r="CA1595" t="s">
        <v>1346</v>
      </c>
      <c r="CB1595" t="s">
        <v>1346</v>
      </c>
      <c r="CC1595" t="s">
        <v>1346</v>
      </c>
      <c r="CD1595" t="s">
        <v>1346</v>
      </c>
      <c r="CE1595" t="s">
        <v>1346</v>
      </c>
      <c r="CF1595" t="s">
        <v>1346</v>
      </c>
      <c r="CG1595" t="s">
        <v>1346</v>
      </c>
      <c r="CH1595" t="s">
        <v>1346</v>
      </c>
      <c r="CI1595" t="s">
        <v>1346</v>
      </c>
      <c r="CJ1595" t="s">
        <v>1346</v>
      </c>
    </row>
    <row r="1596" spans="3:88" x14ac:dyDescent="0.25">
      <c r="C1596" t="s">
        <v>1346</v>
      </c>
      <c r="G1596" t="s">
        <v>1346</v>
      </c>
      <c r="I1596" t="s">
        <v>1346</v>
      </c>
      <c r="K1596" t="s">
        <v>1346</v>
      </c>
      <c r="L1596" t="s">
        <v>1346</v>
      </c>
      <c r="AD1596" t="s">
        <v>1346</v>
      </c>
      <c r="AE1596" t="s">
        <v>1346</v>
      </c>
      <c r="AF1596" t="s">
        <v>1346</v>
      </c>
      <c r="AG1596" t="s">
        <v>1346</v>
      </c>
      <c r="AH1596" t="s">
        <v>1346</v>
      </c>
      <c r="AI1596" t="s">
        <v>1346</v>
      </c>
      <c r="AJ1596" t="s">
        <v>1346</v>
      </c>
      <c r="AK1596" t="s">
        <v>1346</v>
      </c>
      <c r="AL1596" t="s">
        <v>1346</v>
      </c>
      <c r="AM1596" t="s">
        <v>1346</v>
      </c>
      <c r="AN1596" t="s">
        <v>1346</v>
      </c>
      <c r="AO1596" t="s">
        <v>1346</v>
      </c>
      <c r="AP1596" t="s">
        <v>1346</v>
      </c>
      <c r="AQ1596" t="s">
        <v>1346</v>
      </c>
      <c r="AR1596" t="s">
        <v>1346</v>
      </c>
      <c r="AS1596" t="s">
        <v>1346</v>
      </c>
      <c r="AT1596" t="s">
        <v>1346</v>
      </c>
      <c r="BJ1596" t="s">
        <v>1346</v>
      </c>
      <c r="BK1596" t="s">
        <v>1346</v>
      </c>
      <c r="BL1596" t="s">
        <v>1346</v>
      </c>
      <c r="BM1596" t="s">
        <v>1346</v>
      </c>
      <c r="BN1596" t="s">
        <v>1346</v>
      </c>
      <c r="BO1596" t="s">
        <v>1346</v>
      </c>
      <c r="BP1596" t="s">
        <v>1346</v>
      </c>
      <c r="BQ1596" t="s">
        <v>1346</v>
      </c>
      <c r="BR1596" t="s">
        <v>1346</v>
      </c>
      <c r="BS1596" t="s">
        <v>1346</v>
      </c>
      <c r="BT1596" t="s">
        <v>1346</v>
      </c>
      <c r="BU1596" t="s">
        <v>1346</v>
      </c>
      <c r="BV1596" t="s">
        <v>1346</v>
      </c>
      <c r="BW1596" t="s">
        <v>1346</v>
      </c>
      <c r="BX1596" t="s">
        <v>1346</v>
      </c>
      <c r="BY1596" t="s">
        <v>1346</v>
      </c>
      <c r="BZ1596" t="s">
        <v>1346</v>
      </c>
      <c r="CA1596" t="s">
        <v>1346</v>
      </c>
      <c r="CB1596" t="s">
        <v>1346</v>
      </c>
      <c r="CC1596" t="s">
        <v>1346</v>
      </c>
      <c r="CD1596" t="s">
        <v>1346</v>
      </c>
      <c r="CE1596" t="s">
        <v>1346</v>
      </c>
      <c r="CF1596" t="s">
        <v>1346</v>
      </c>
      <c r="CG1596" t="s">
        <v>1346</v>
      </c>
      <c r="CH1596" t="s">
        <v>1346</v>
      </c>
      <c r="CI1596" t="s">
        <v>1346</v>
      </c>
      <c r="CJ1596" t="s">
        <v>1346</v>
      </c>
    </row>
    <row r="1597" spans="3:88" x14ac:dyDescent="0.25">
      <c r="C1597" t="s">
        <v>1346</v>
      </c>
      <c r="G1597" t="s">
        <v>1346</v>
      </c>
      <c r="I1597" t="s">
        <v>1346</v>
      </c>
      <c r="K1597" t="s">
        <v>1346</v>
      </c>
      <c r="L1597" t="s">
        <v>1346</v>
      </c>
      <c r="AD1597" t="s">
        <v>1346</v>
      </c>
      <c r="AE1597" t="s">
        <v>1346</v>
      </c>
      <c r="AF1597" t="s">
        <v>1346</v>
      </c>
      <c r="AG1597" t="s">
        <v>1346</v>
      </c>
      <c r="AH1597" t="s">
        <v>1346</v>
      </c>
      <c r="AI1597" t="s">
        <v>1346</v>
      </c>
      <c r="AJ1597" t="s">
        <v>1346</v>
      </c>
      <c r="AK1597" t="s">
        <v>1346</v>
      </c>
      <c r="AL1597" t="s">
        <v>1346</v>
      </c>
      <c r="AM1597" t="s">
        <v>1346</v>
      </c>
      <c r="AN1597" t="s">
        <v>1346</v>
      </c>
      <c r="AO1597" t="s">
        <v>1346</v>
      </c>
      <c r="AP1597" t="s">
        <v>1346</v>
      </c>
      <c r="AQ1597" t="s">
        <v>1346</v>
      </c>
      <c r="AR1597" t="s">
        <v>1346</v>
      </c>
      <c r="AS1597" t="s">
        <v>1346</v>
      </c>
      <c r="AT1597" t="s">
        <v>1346</v>
      </c>
      <c r="BJ1597" t="s">
        <v>1346</v>
      </c>
      <c r="BK1597" t="s">
        <v>1346</v>
      </c>
      <c r="BL1597" t="s">
        <v>1346</v>
      </c>
      <c r="BM1597" t="s">
        <v>1346</v>
      </c>
      <c r="BN1597" t="s">
        <v>1346</v>
      </c>
      <c r="BO1597" t="s">
        <v>1346</v>
      </c>
      <c r="BP1597" t="s">
        <v>1346</v>
      </c>
      <c r="BQ1597" t="s">
        <v>1346</v>
      </c>
      <c r="BR1597" t="s">
        <v>1346</v>
      </c>
      <c r="BS1597" t="s">
        <v>1346</v>
      </c>
      <c r="BT1597" t="s">
        <v>1346</v>
      </c>
      <c r="BU1597" t="s">
        <v>1346</v>
      </c>
      <c r="BV1597" t="s">
        <v>1346</v>
      </c>
      <c r="BW1597" t="s">
        <v>1346</v>
      </c>
      <c r="BX1597" t="s">
        <v>1346</v>
      </c>
      <c r="BY1597" t="s">
        <v>1346</v>
      </c>
      <c r="BZ1597" t="s">
        <v>1346</v>
      </c>
      <c r="CA1597" t="s">
        <v>1346</v>
      </c>
      <c r="CB1597" t="s">
        <v>1346</v>
      </c>
      <c r="CC1597" t="s">
        <v>1346</v>
      </c>
      <c r="CD1597" t="s">
        <v>1346</v>
      </c>
      <c r="CE1597" t="s">
        <v>1346</v>
      </c>
      <c r="CF1597" t="s">
        <v>1346</v>
      </c>
      <c r="CG1597" t="s">
        <v>1346</v>
      </c>
      <c r="CH1597" t="s">
        <v>1346</v>
      </c>
      <c r="CI1597" t="s">
        <v>1346</v>
      </c>
      <c r="CJ1597" t="s">
        <v>1346</v>
      </c>
    </row>
    <row r="1598" spans="3:88" x14ac:dyDescent="0.25">
      <c r="C1598" t="s">
        <v>1346</v>
      </c>
      <c r="G1598" t="s">
        <v>1346</v>
      </c>
      <c r="I1598" t="s">
        <v>1346</v>
      </c>
      <c r="K1598" t="s">
        <v>1346</v>
      </c>
      <c r="L1598" t="s">
        <v>1346</v>
      </c>
      <c r="AD1598" t="s">
        <v>1346</v>
      </c>
      <c r="AE1598" t="s">
        <v>1346</v>
      </c>
      <c r="AF1598" t="s">
        <v>1346</v>
      </c>
      <c r="AG1598" t="s">
        <v>1346</v>
      </c>
      <c r="AH1598" t="s">
        <v>1346</v>
      </c>
      <c r="AI1598" t="s">
        <v>1346</v>
      </c>
      <c r="AJ1598" t="s">
        <v>1346</v>
      </c>
      <c r="AK1598" t="s">
        <v>1346</v>
      </c>
      <c r="AL1598" t="s">
        <v>1346</v>
      </c>
      <c r="AM1598" t="s">
        <v>1346</v>
      </c>
      <c r="AN1598" t="s">
        <v>1346</v>
      </c>
      <c r="AO1598" t="s">
        <v>1346</v>
      </c>
      <c r="AP1598" t="s">
        <v>1346</v>
      </c>
      <c r="AQ1598" t="s">
        <v>1346</v>
      </c>
      <c r="AR1598" t="s">
        <v>1346</v>
      </c>
      <c r="AS1598" t="s">
        <v>1346</v>
      </c>
      <c r="AT1598" t="s">
        <v>1346</v>
      </c>
      <c r="BJ1598" t="s">
        <v>1346</v>
      </c>
      <c r="BK1598" t="s">
        <v>1346</v>
      </c>
      <c r="BL1598" t="s">
        <v>1346</v>
      </c>
      <c r="BM1598" t="s">
        <v>1346</v>
      </c>
      <c r="BN1598" t="s">
        <v>1346</v>
      </c>
      <c r="BO1598" t="s">
        <v>1346</v>
      </c>
      <c r="BP1598" t="s">
        <v>1346</v>
      </c>
      <c r="BQ1598" t="s">
        <v>1346</v>
      </c>
      <c r="BR1598" t="s">
        <v>1346</v>
      </c>
      <c r="BS1598" t="s">
        <v>1346</v>
      </c>
      <c r="BT1598" t="s">
        <v>1346</v>
      </c>
      <c r="BU1598" t="s">
        <v>1346</v>
      </c>
      <c r="BV1598" t="s">
        <v>1346</v>
      </c>
      <c r="BW1598" t="s">
        <v>1346</v>
      </c>
      <c r="BX1598" t="s">
        <v>1346</v>
      </c>
      <c r="BY1598" t="s">
        <v>1346</v>
      </c>
      <c r="BZ1598" t="s">
        <v>1346</v>
      </c>
      <c r="CA1598" t="s">
        <v>1346</v>
      </c>
      <c r="CB1598" t="s">
        <v>1346</v>
      </c>
      <c r="CC1598" t="s">
        <v>1346</v>
      </c>
      <c r="CD1598" t="s">
        <v>1346</v>
      </c>
      <c r="CE1598" t="s">
        <v>1346</v>
      </c>
      <c r="CF1598" t="s">
        <v>1346</v>
      </c>
      <c r="CG1598" t="s">
        <v>1346</v>
      </c>
      <c r="CH1598" t="s">
        <v>1346</v>
      </c>
      <c r="CI1598" t="s">
        <v>1346</v>
      </c>
      <c r="CJ1598" t="s">
        <v>1346</v>
      </c>
    </row>
    <row r="1599" spans="3:88" x14ac:dyDescent="0.25">
      <c r="C1599" t="s">
        <v>1346</v>
      </c>
      <c r="G1599" t="s">
        <v>1346</v>
      </c>
      <c r="I1599" t="s">
        <v>1346</v>
      </c>
      <c r="K1599" t="s">
        <v>1346</v>
      </c>
      <c r="L1599" t="s">
        <v>1346</v>
      </c>
      <c r="AD1599" t="s">
        <v>1346</v>
      </c>
      <c r="AE1599" t="s">
        <v>1346</v>
      </c>
      <c r="AF1599" t="s">
        <v>1346</v>
      </c>
      <c r="AG1599" t="s">
        <v>1346</v>
      </c>
      <c r="AH1599" t="s">
        <v>1346</v>
      </c>
      <c r="AI1599" t="s">
        <v>1346</v>
      </c>
      <c r="AJ1599" t="s">
        <v>1346</v>
      </c>
      <c r="AK1599" t="s">
        <v>1346</v>
      </c>
      <c r="AL1599" t="s">
        <v>1346</v>
      </c>
      <c r="AM1599" t="s">
        <v>1346</v>
      </c>
      <c r="AN1599" t="s">
        <v>1346</v>
      </c>
      <c r="AO1599" t="s">
        <v>1346</v>
      </c>
      <c r="AP1599" t="s">
        <v>1346</v>
      </c>
      <c r="AQ1599" t="s">
        <v>1346</v>
      </c>
      <c r="AR1599" t="s">
        <v>1346</v>
      </c>
      <c r="AS1599" t="s">
        <v>1346</v>
      </c>
      <c r="AT1599" t="s">
        <v>1346</v>
      </c>
      <c r="BJ1599" t="s">
        <v>1346</v>
      </c>
      <c r="BK1599" t="s">
        <v>1346</v>
      </c>
      <c r="BL1599" t="s">
        <v>1346</v>
      </c>
      <c r="BM1599" t="s">
        <v>1346</v>
      </c>
      <c r="BN1599" t="s">
        <v>1346</v>
      </c>
      <c r="BO1599" t="s">
        <v>1346</v>
      </c>
      <c r="BP1599" t="s">
        <v>1346</v>
      </c>
      <c r="BQ1599" t="s">
        <v>1346</v>
      </c>
      <c r="BR1599" t="s">
        <v>1346</v>
      </c>
      <c r="BS1599" t="s">
        <v>1346</v>
      </c>
      <c r="BT1599" t="s">
        <v>1346</v>
      </c>
      <c r="BU1599" t="s">
        <v>1346</v>
      </c>
      <c r="BV1599" t="s">
        <v>1346</v>
      </c>
      <c r="BW1599" t="s">
        <v>1346</v>
      </c>
      <c r="BX1599" t="s">
        <v>1346</v>
      </c>
      <c r="BY1599" t="s">
        <v>1346</v>
      </c>
      <c r="BZ1599" t="s">
        <v>1346</v>
      </c>
      <c r="CA1599" t="s">
        <v>1346</v>
      </c>
      <c r="CB1599" t="s">
        <v>1346</v>
      </c>
      <c r="CC1599" t="s">
        <v>1346</v>
      </c>
      <c r="CD1599" t="s">
        <v>1346</v>
      </c>
      <c r="CE1599" t="s">
        <v>1346</v>
      </c>
      <c r="CF1599" t="s">
        <v>1346</v>
      </c>
      <c r="CG1599" t="s">
        <v>1346</v>
      </c>
      <c r="CH1599" t="s">
        <v>1346</v>
      </c>
      <c r="CI1599" t="s">
        <v>1346</v>
      </c>
      <c r="CJ1599" t="s">
        <v>1346</v>
      </c>
    </row>
    <row r="1600" spans="3:88" x14ac:dyDescent="0.25">
      <c r="C1600" t="s">
        <v>1346</v>
      </c>
      <c r="G1600" t="s">
        <v>1346</v>
      </c>
      <c r="I1600" t="s">
        <v>1346</v>
      </c>
      <c r="K1600" t="s">
        <v>1346</v>
      </c>
      <c r="L1600" t="s">
        <v>1346</v>
      </c>
      <c r="AD1600" t="s">
        <v>1346</v>
      </c>
      <c r="AE1600" t="s">
        <v>1346</v>
      </c>
      <c r="AF1600" t="s">
        <v>1346</v>
      </c>
      <c r="AG1600" t="s">
        <v>1346</v>
      </c>
      <c r="AH1600" t="s">
        <v>1346</v>
      </c>
      <c r="AI1600" t="s">
        <v>1346</v>
      </c>
      <c r="AJ1600" t="s">
        <v>1346</v>
      </c>
      <c r="AK1600" t="s">
        <v>1346</v>
      </c>
      <c r="AL1600" t="s">
        <v>1346</v>
      </c>
      <c r="AM1600" t="s">
        <v>1346</v>
      </c>
      <c r="AN1600" t="s">
        <v>1346</v>
      </c>
      <c r="AO1600" t="s">
        <v>1346</v>
      </c>
      <c r="AP1600" t="s">
        <v>1346</v>
      </c>
      <c r="AQ1600" t="s">
        <v>1346</v>
      </c>
      <c r="AR1600" t="s">
        <v>1346</v>
      </c>
      <c r="AS1600" t="s">
        <v>1346</v>
      </c>
      <c r="AT1600" t="s">
        <v>1346</v>
      </c>
      <c r="BJ1600" t="s">
        <v>1346</v>
      </c>
      <c r="BK1600" t="s">
        <v>1346</v>
      </c>
      <c r="BL1600" t="s">
        <v>1346</v>
      </c>
      <c r="BM1600" t="s">
        <v>1346</v>
      </c>
      <c r="BN1600" t="s">
        <v>1346</v>
      </c>
      <c r="BO1600" t="s">
        <v>1346</v>
      </c>
      <c r="BP1600" t="s">
        <v>1346</v>
      </c>
      <c r="BQ1600" t="s">
        <v>1346</v>
      </c>
      <c r="BR1600" t="s">
        <v>1346</v>
      </c>
      <c r="BS1600" t="s">
        <v>1346</v>
      </c>
      <c r="BT1600" t="s">
        <v>1346</v>
      </c>
      <c r="BU1600" t="s">
        <v>1346</v>
      </c>
      <c r="BV1600" t="s">
        <v>1346</v>
      </c>
      <c r="BW1600" t="s">
        <v>1346</v>
      </c>
      <c r="BX1600" t="s">
        <v>1346</v>
      </c>
      <c r="BY1600" t="s">
        <v>1346</v>
      </c>
      <c r="BZ1600" t="s">
        <v>1346</v>
      </c>
      <c r="CA1600" t="s">
        <v>1346</v>
      </c>
      <c r="CB1600" t="s">
        <v>1346</v>
      </c>
      <c r="CC1600" t="s">
        <v>1346</v>
      </c>
      <c r="CD1600" t="s">
        <v>1346</v>
      </c>
      <c r="CE1600" t="s">
        <v>1346</v>
      </c>
      <c r="CF1600" t="s">
        <v>1346</v>
      </c>
      <c r="CG1600" t="s">
        <v>1346</v>
      </c>
      <c r="CH1600" t="s">
        <v>1346</v>
      </c>
      <c r="CI1600" t="s">
        <v>1346</v>
      </c>
      <c r="CJ1600" t="s">
        <v>1346</v>
      </c>
    </row>
    <row r="1601" spans="3:88" x14ac:dyDescent="0.25">
      <c r="C1601" t="s">
        <v>1346</v>
      </c>
      <c r="G1601" t="s">
        <v>1346</v>
      </c>
      <c r="I1601" t="s">
        <v>1346</v>
      </c>
      <c r="K1601" t="s">
        <v>1346</v>
      </c>
      <c r="L1601" t="s">
        <v>1346</v>
      </c>
      <c r="AD1601" t="s">
        <v>1346</v>
      </c>
      <c r="AE1601" t="s">
        <v>1346</v>
      </c>
      <c r="AF1601" t="s">
        <v>1346</v>
      </c>
      <c r="AG1601" t="s">
        <v>1346</v>
      </c>
      <c r="AH1601" t="s">
        <v>1346</v>
      </c>
      <c r="AI1601" t="s">
        <v>1346</v>
      </c>
      <c r="AJ1601" t="s">
        <v>1346</v>
      </c>
      <c r="AK1601" t="s">
        <v>1346</v>
      </c>
      <c r="AL1601" t="s">
        <v>1346</v>
      </c>
      <c r="AM1601" t="s">
        <v>1346</v>
      </c>
      <c r="AN1601" t="s">
        <v>1346</v>
      </c>
      <c r="AO1601" t="s">
        <v>1346</v>
      </c>
      <c r="AP1601" t="s">
        <v>1346</v>
      </c>
      <c r="AQ1601" t="s">
        <v>1346</v>
      </c>
      <c r="AR1601" t="s">
        <v>1346</v>
      </c>
      <c r="AS1601" t="s">
        <v>1346</v>
      </c>
      <c r="AT1601" t="s">
        <v>1346</v>
      </c>
      <c r="BJ1601" t="s">
        <v>1346</v>
      </c>
      <c r="BK1601" t="s">
        <v>1346</v>
      </c>
      <c r="BL1601" t="s">
        <v>1346</v>
      </c>
      <c r="BM1601" t="s">
        <v>1346</v>
      </c>
      <c r="BN1601" t="s">
        <v>1346</v>
      </c>
      <c r="BO1601" t="s">
        <v>1346</v>
      </c>
      <c r="BP1601" t="s">
        <v>1346</v>
      </c>
      <c r="BQ1601" t="s">
        <v>1346</v>
      </c>
      <c r="BR1601" t="s">
        <v>1346</v>
      </c>
      <c r="BS1601" t="s">
        <v>1346</v>
      </c>
      <c r="BT1601" t="s">
        <v>1346</v>
      </c>
      <c r="BU1601" t="s">
        <v>1346</v>
      </c>
      <c r="BV1601" t="s">
        <v>1346</v>
      </c>
      <c r="BW1601" t="s">
        <v>1346</v>
      </c>
      <c r="BX1601" t="s">
        <v>1346</v>
      </c>
      <c r="BY1601" t="s">
        <v>1346</v>
      </c>
      <c r="BZ1601" t="s">
        <v>1346</v>
      </c>
      <c r="CA1601" t="s">
        <v>1346</v>
      </c>
      <c r="CB1601" t="s">
        <v>1346</v>
      </c>
      <c r="CC1601" t="s">
        <v>1346</v>
      </c>
      <c r="CD1601" t="s">
        <v>1346</v>
      </c>
      <c r="CE1601" t="s">
        <v>1346</v>
      </c>
      <c r="CF1601" t="s">
        <v>1346</v>
      </c>
      <c r="CG1601" t="s">
        <v>1346</v>
      </c>
      <c r="CH1601" t="s">
        <v>1346</v>
      </c>
      <c r="CI1601" t="s">
        <v>1346</v>
      </c>
      <c r="CJ1601" t="s">
        <v>1346</v>
      </c>
    </row>
    <row r="1602" spans="3:88" x14ac:dyDescent="0.25">
      <c r="C1602" t="s">
        <v>1346</v>
      </c>
      <c r="G1602" t="s">
        <v>1346</v>
      </c>
      <c r="I1602" t="s">
        <v>1346</v>
      </c>
      <c r="K1602" t="s">
        <v>1346</v>
      </c>
      <c r="L1602" t="s">
        <v>1346</v>
      </c>
      <c r="AD1602" t="s">
        <v>1346</v>
      </c>
      <c r="AE1602" t="s">
        <v>1346</v>
      </c>
      <c r="AF1602" t="s">
        <v>1346</v>
      </c>
      <c r="AG1602" t="s">
        <v>1346</v>
      </c>
      <c r="AH1602" t="s">
        <v>1346</v>
      </c>
      <c r="AI1602" t="s">
        <v>1346</v>
      </c>
      <c r="AJ1602" t="s">
        <v>1346</v>
      </c>
      <c r="AK1602" t="s">
        <v>1346</v>
      </c>
      <c r="AL1602" t="s">
        <v>1346</v>
      </c>
      <c r="AM1602" t="s">
        <v>1346</v>
      </c>
      <c r="AN1602" t="s">
        <v>1346</v>
      </c>
      <c r="AO1602" t="s">
        <v>1346</v>
      </c>
      <c r="AP1602" t="s">
        <v>1346</v>
      </c>
      <c r="AQ1602" t="s">
        <v>1346</v>
      </c>
      <c r="AR1602" t="s">
        <v>1346</v>
      </c>
      <c r="AS1602" t="s">
        <v>1346</v>
      </c>
      <c r="AT1602" t="s">
        <v>1346</v>
      </c>
      <c r="BJ1602" t="s">
        <v>1346</v>
      </c>
      <c r="BK1602" t="s">
        <v>1346</v>
      </c>
      <c r="BL1602" t="s">
        <v>1346</v>
      </c>
      <c r="BM1602" t="s">
        <v>1346</v>
      </c>
      <c r="BN1602" t="s">
        <v>1346</v>
      </c>
      <c r="BO1602" t="s">
        <v>1346</v>
      </c>
      <c r="BP1602" t="s">
        <v>1346</v>
      </c>
      <c r="BQ1602" t="s">
        <v>1346</v>
      </c>
      <c r="BR1602" t="s">
        <v>1346</v>
      </c>
      <c r="BS1602" t="s">
        <v>1346</v>
      </c>
      <c r="BT1602" t="s">
        <v>1346</v>
      </c>
      <c r="BU1602" t="s">
        <v>1346</v>
      </c>
      <c r="BV1602" t="s">
        <v>1346</v>
      </c>
      <c r="BW1602" t="s">
        <v>1346</v>
      </c>
      <c r="BX1602" t="s">
        <v>1346</v>
      </c>
      <c r="BY1602" t="s">
        <v>1346</v>
      </c>
      <c r="BZ1602" t="s">
        <v>1346</v>
      </c>
      <c r="CA1602" t="s">
        <v>1346</v>
      </c>
      <c r="CB1602" t="s">
        <v>1346</v>
      </c>
      <c r="CC1602" t="s">
        <v>1346</v>
      </c>
      <c r="CD1602" t="s">
        <v>1346</v>
      </c>
      <c r="CE1602" t="s">
        <v>1346</v>
      </c>
      <c r="CF1602" t="s">
        <v>1346</v>
      </c>
      <c r="CG1602" t="s">
        <v>1346</v>
      </c>
      <c r="CH1602" t="s">
        <v>1346</v>
      </c>
      <c r="CI1602" t="s">
        <v>1346</v>
      </c>
      <c r="CJ1602" t="s">
        <v>1346</v>
      </c>
    </row>
    <row r="1603" spans="3:88" x14ac:dyDescent="0.25">
      <c r="C1603" t="s">
        <v>1346</v>
      </c>
      <c r="G1603" t="s">
        <v>1346</v>
      </c>
      <c r="I1603" t="s">
        <v>1346</v>
      </c>
      <c r="K1603" t="s">
        <v>1346</v>
      </c>
      <c r="L1603" t="s">
        <v>1346</v>
      </c>
      <c r="AD1603" t="s">
        <v>1346</v>
      </c>
      <c r="AE1603" t="s">
        <v>1346</v>
      </c>
      <c r="AF1603" t="s">
        <v>1346</v>
      </c>
      <c r="AG1603" t="s">
        <v>1346</v>
      </c>
      <c r="AH1603" t="s">
        <v>1346</v>
      </c>
      <c r="AI1603" t="s">
        <v>1346</v>
      </c>
      <c r="AJ1603" t="s">
        <v>1346</v>
      </c>
      <c r="AK1603" t="s">
        <v>1346</v>
      </c>
      <c r="AL1603" t="s">
        <v>1346</v>
      </c>
      <c r="AM1603" t="s">
        <v>1346</v>
      </c>
      <c r="AN1603" t="s">
        <v>1346</v>
      </c>
      <c r="AO1603" t="s">
        <v>1346</v>
      </c>
      <c r="AP1603" t="s">
        <v>1346</v>
      </c>
      <c r="AQ1603" t="s">
        <v>1346</v>
      </c>
      <c r="AR1603" t="s">
        <v>1346</v>
      </c>
      <c r="AS1603" t="s">
        <v>1346</v>
      </c>
      <c r="AT1603" t="s">
        <v>1346</v>
      </c>
      <c r="BJ1603" t="s">
        <v>1346</v>
      </c>
      <c r="BK1603" t="s">
        <v>1346</v>
      </c>
      <c r="BL1603" t="s">
        <v>1346</v>
      </c>
      <c r="BM1603" t="s">
        <v>1346</v>
      </c>
      <c r="BN1603" t="s">
        <v>1346</v>
      </c>
      <c r="BO1603" t="s">
        <v>1346</v>
      </c>
      <c r="BP1603" t="s">
        <v>1346</v>
      </c>
      <c r="BQ1603" t="s">
        <v>1346</v>
      </c>
      <c r="BR1603" t="s">
        <v>1346</v>
      </c>
      <c r="BS1603" t="s">
        <v>1346</v>
      </c>
      <c r="BT1603" t="s">
        <v>1346</v>
      </c>
      <c r="BU1603" t="s">
        <v>1346</v>
      </c>
      <c r="BV1603" t="s">
        <v>1346</v>
      </c>
      <c r="BW1603" t="s">
        <v>1346</v>
      </c>
      <c r="BX1603" t="s">
        <v>1346</v>
      </c>
      <c r="BY1603" t="s">
        <v>1346</v>
      </c>
      <c r="BZ1603" t="s">
        <v>1346</v>
      </c>
      <c r="CA1603" t="s">
        <v>1346</v>
      </c>
      <c r="CB1603" t="s">
        <v>1346</v>
      </c>
      <c r="CC1603" t="s">
        <v>1346</v>
      </c>
      <c r="CD1603" t="s">
        <v>1346</v>
      </c>
      <c r="CE1603" t="s">
        <v>1346</v>
      </c>
      <c r="CF1603" t="s">
        <v>1346</v>
      </c>
      <c r="CG1603" t="s">
        <v>1346</v>
      </c>
      <c r="CH1603" t="s">
        <v>1346</v>
      </c>
      <c r="CI1603" t="s">
        <v>1346</v>
      </c>
      <c r="CJ1603" t="s">
        <v>1346</v>
      </c>
    </row>
    <row r="1604" spans="3:88" x14ac:dyDescent="0.25">
      <c r="C1604" t="s">
        <v>1346</v>
      </c>
      <c r="G1604" t="s">
        <v>1346</v>
      </c>
      <c r="I1604" t="s">
        <v>1346</v>
      </c>
      <c r="K1604" t="s">
        <v>1346</v>
      </c>
      <c r="L1604" t="s">
        <v>1346</v>
      </c>
      <c r="AD1604" t="s">
        <v>1346</v>
      </c>
      <c r="AE1604" t="s">
        <v>1346</v>
      </c>
      <c r="AF1604" t="s">
        <v>1346</v>
      </c>
      <c r="AG1604" t="s">
        <v>1346</v>
      </c>
      <c r="AH1604" t="s">
        <v>1346</v>
      </c>
      <c r="AI1604" t="s">
        <v>1346</v>
      </c>
      <c r="AJ1604" t="s">
        <v>1346</v>
      </c>
      <c r="AK1604" t="s">
        <v>1346</v>
      </c>
      <c r="AL1604" t="s">
        <v>1346</v>
      </c>
      <c r="AM1604" t="s">
        <v>1346</v>
      </c>
      <c r="AN1604" t="s">
        <v>1346</v>
      </c>
      <c r="AO1604" t="s">
        <v>1346</v>
      </c>
      <c r="AP1604" t="s">
        <v>1346</v>
      </c>
      <c r="AQ1604" t="s">
        <v>1346</v>
      </c>
      <c r="AR1604" t="s">
        <v>1346</v>
      </c>
      <c r="AS1604" t="s">
        <v>1346</v>
      </c>
      <c r="AT1604" t="s">
        <v>1346</v>
      </c>
      <c r="BJ1604" t="s">
        <v>1346</v>
      </c>
      <c r="BK1604" t="s">
        <v>1346</v>
      </c>
      <c r="BL1604" t="s">
        <v>1346</v>
      </c>
      <c r="BM1604" t="s">
        <v>1346</v>
      </c>
      <c r="BN1604" t="s">
        <v>1346</v>
      </c>
      <c r="BO1604" t="s">
        <v>1346</v>
      </c>
      <c r="BP1604" t="s">
        <v>1346</v>
      </c>
      <c r="BQ1604" t="s">
        <v>1346</v>
      </c>
      <c r="BR1604" t="s">
        <v>1346</v>
      </c>
      <c r="BS1604" t="s">
        <v>1346</v>
      </c>
      <c r="BT1604" t="s">
        <v>1346</v>
      </c>
      <c r="BU1604" t="s">
        <v>1346</v>
      </c>
      <c r="BV1604" t="s">
        <v>1346</v>
      </c>
      <c r="BW1604" t="s">
        <v>1346</v>
      </c>
      <c r="BX1604" t="s">
        <v>1346</v>
      </c>
      <c r="BY1604" t="s">
        <v>1346</v>
      </c>
      <c r="BZ1604" t="s">
        <v>1346</v>
      </c>
      <c r="CA1604" t="s">
        <v>1346</v>
      </c>
      <c r="CB1604" t="s">
        <v>1346</v>
      </c>
      <c r="CC1604" t="s">
        <v>1346</v>
      </c>
      <c r="CD1604" t="s">
        <v>1346</v>
      </c>
      <c r="CE1604" t="s">
        <v>1346</v>
      </c>
      <c r="CF1604" t="s">
        <v>1346</v>
      </c>
      <c r="CG1604" t="s">
        <v>1346</v>
      </c>
      <c r="CH1604" t="s">
        <v>1346</v>
      </c>
      <c r="CI1604" t="s">
        <v>1346</v>
      </c>
      <c r="CJ1604" t="s">
        <v>1346</v>
      </c>
    </row>
    <row r="1605" spans="3:88" x14ac:dyDescent="0.25">
      <c r="C1605" t="s">
        <v>1346</v>
      </c>
      <c r="G1605" t="s">
        <v>1346</v>
      </c>
      <c r="I1605" t="s">
        <v>1346</v>
      </c>
      <c r="K1605" t="s">
        <v>1346</v>
      </c>
      <c r="L1605" t="s">
        <v>1346</v>
      </c>
      <c r="AD1605" t="s">
        <v>1346</v>
      </c>
      <c r="AE1605" t="s">
        <v>1346</v>
      </c>
      <c r="AF1605" t="s">
        <v>1346</v>
      </c>
      <c r="AG1605" t="s">
        <v>1346</v>
      </c>
      <c r="AH1605" t="s">
        <v>1346</v>
      </c>
      <c r="AI1605" t="s">
        <v>1346</v>
      </c>
      <c r="AJ1605" t="s">
        <v>1346</v>
      </c>
      <c r="AK1605" t="s">
        <v>1346</v>
      </c>
      <c r="AL1605" t="s">
        <v>1346</v>
      </c>
      <c r="AM1605" t="s">
        <v>1346</v>
      </c>
      <c r="AN1605" t="s">
        <v>1346</v>
      </c>
      <c r="AO1605" t="s">
        <v>1346</v>
      </c>
      <c r="AP1605" t="s">
        <v>1346</v>
      </c>
      <c r="AQ1605" t="s">
        <v>1346</v>
      </c>
      <c r="AR1605" t="s">
        <v>1346</v>
      </c>
      <c r="AS1605" t="s">
        <v>1346</v>
      </c>
      <c r="AT1605" t="s">
        <v>1346</v>
      </c>
      <c r="BJ1605" t="s">
        <v>1346</v>
      </c>
      <c r="BK1605" t="s">
        <v>1346</v>
      </c>
      <c r="BL1605" t="s">
        <v>1346</v>
      </c>
      <c r="BM1605" t="s">
        <v>1346</v>
      </c>
      <c r="BN1605" t="s">
        <v>1346</v>
      </c>
      <c r="BO1605" t="s">
        <v>1346</v>
      </c>
      <c r="BP1605" t="s">
        <v>1346</v>
      </c>
      <c r="BQ1605" t="s">
        <v>1346</v>
      </c>
      <c r="BR1605" t="s">
        <v>1346</v>
      </c>
      <c r="BS1605" t="s">
        <v>1346</v>
      </c>
      <c r="BT1605" t="s">
        <v>1346</v>
      </c>
      <c r="BU1605" t="s">
        <v>1346</v>
      </c>
      <c r="BV1605" t="s">
        <v>1346</v>
      </c>
      <c r="BW1605" t="s">
        <v>1346</v>
      </c>
      <c r="BX1605" t="s">
        <v>1346</v>
      </c>
      <c r="BY1605" t="s">
        <v>1346</v>
      </c>
      <c r="BZ1605" t="s">
        <v>1346</v>
      </c>
      <c r="CA1605" t="s">
        <v>1346</v>
      </c>
      <c r="CB1605" t="s">
        <v>1346</v>
      </c>
      <c r="CC1605" t="s">
        <v>1346</v>
      </c>
      <c r="CD1605" t="s">
        <v>1346</v>
      </c>
      <c r="CE1605" t="s">
        <v>1346</v>
      </c>
      <c r="CF1605" t="s">
        <v>1346</v>
      </c>
      <c r="CG1605" t="s">
        <v>1346</v>
      </c>
      <c r="CH1605" t="s">
        <v>1346</v>
      </c>
      <c r="CI1605" t="s">
        <v>1346</v>
      </c>
      <c r="CJ1605" t="s">
        <v>1346</v>
      </c>
    </row>
    <row r="1606" spans="3:88" x14ac:dyDescent="0.25">
      <c r="C1606" t="s">
        <v>1346</v>
      </c>
      <c r="G1606" t="s">
        <v>1346</v>
      </c>
      <c r="I1606" t="s">
        <v>1346</v>
      </c>
      <c r="K1606" t="s">
        <v>1346</v>
      </c>
      <c r="L1606" t="s">
        <v>1346</v>
      </c>
      <c r="AD1606" t="s">
        <v>1346</v>
      </c>
      <c r="AE1606" t="s">
        <v>1346</v>
      </c>
      <c r="AF1606" t="s">
        <v>1346</v>
      </c>
      <c r="AG1606" t="s">
        <v>1346</v>
      </c>
      <c r="AH1606" t="s">
        <v>1346</v>
      </c>
      <c r="AI1606" t="s">
        <v>1346</v>
      </c>
      <c r="AJ1606" t="s">
        <v>1346</v>
      </c>
      <c r="AK1606" t="s">
        <v>1346</v>
      </c>
      <c r="AL1606" t="s">
        <v>1346</v>
      </c>
      <c r="AM1606" t="s">
        <v>1346</v>
      </c>
      <c r="AN1606" t="s">
        <v>1346</v>
      </c>
      <c r="AO1606" t="s">
        <v>1346</v>
      </c>
      <c r="AP1606" t="s">
        <v>1346</v>
      </c>
      <c r="AQ1606" t="s">
        <v>1346</v>
      </c>
      <c r="AR1606" t="s">
        <v>1346</v>
      </c>
      <c r="AS1606" t="s">
        <v>1346</v>
      </c>
      <c r="AT1606" t="s">
        <v>1346</v>
      </c>
      <c r="BJ1606" t="s">
        <v>1346</v>
      </c>
      <c r="BK1606" t="s">
        <v>1346</v>
      </c>
      <c r="BL1606" t="s">
        <v>1346</v>
      </c>
      <c r="BM1606" t="s">
        <v>1346</v>
      </c>
      <c r="BN1606" t="s">
        <v>1346</v>
      </c>
      <c r="BO1606" t="s">
        <v>1346</v>
      </c>
      <c r="BP1606" t="s">
        <v>1346</v>
      </c>
      <c r="BQ1606" t="s">
        <v>1346</v>
      </c>
      <c r="BR1606" t="s">
        <v>1346</v>
      </c>
      <c r="BS1606" t="s">
        <v>1346</v>
      </c>
      <c r="BT1606" t="s">
        <v>1346</v>
      </c>
      <c r="BU1606" t="s">
        <v>1346</v>
      </c>
      <c r="BV1606" t="s">
        <v>1346</v>
      </c>
      <c r="BW1606" t="s">
        <v>1346</v>
      </c>
      <c r="BX1606" t="s">
        <v>1346</v>
      </c>
      <c r="BY1606" t="s">
        <v>1346</v>
      </c>
      <c r="BZ1606" t="s">
        <v>1346</v>
      </c>
      <c r="CA1606" t="s">
        <v>1346</v>
      </c>
      <c r="CB1606" t="s">
        <v>1346</v>
      </c>
      <c r="CC1606" t="s">
        <v>1346</v>
      </c>
      <c r="CD1606" t="s">
        <v>1346</v>
      </c>
      <c r="CE1606" t="s">
        <v>1346</v>
      </c>
      <c r="CF1606" t="s">
        <v>1346</v>
      </c>
      <c r="CG1606" t="s">
        <v>1346</v>
      </c>
      <c r="CH1606" t="s">
        <v>1346</v>
      </c>
      <c r="CI1606" t="s">
        <v>1346</v>
      </c>
      <c r="CJ1606" t="s">
        <v>1346</v>
      </c>
    </row>
    <row r="1607" spans="3:88" x14ac:dyDescent="0.25">
      <c r="C1607" t="s">
        <v>1346</v>
      </c>
      <c r="G1607" t="s">
        <v>1346</v>
      </c>
      <c r="I1607" t="s">
        <v>1346</v>
      </c>
      <c r="K1607" t="s">
        <v>1346</v>
      </c>
      <c r="L1607" t="s">
        <v>1346</v>
      </c>
      <c r="AD1607" t="s">
        <v>1346</v>
      </c>
      <c r="AE1607" t="s">
        <v>1346</v>
      </c>
      <c r="AF1607" t="s">
        <v>1346</v>
      </c>
      <c r="AG1607" t="s">
        <v>1346</v>
      </c>
      <c r="AH1607" t="s">
        <v>1346</v>
      </c>
      <c r="AI1607" t="s">
        <v>1346</v>
      </c>
      <c r="AJ1607" t="s">
        <v>1346</v>
      </c>
      <c r="AK1607" t="s">
        <v>1346</v>
      </c>
      <c r="AL1607" t="s">
        <v>1346</v>
      </c>
      <c r="AM1607" t="s">
        <v>1346</v>
      </c>
      <c r="AN1607" t="s">
        <v>1346</v>
      </c>
      <c r="AO1607" t="s">
        <v>1346</v>
      </c>
      <c r="AP1607" t="s">
        <v>1346</v>
      </c>
      <c r="AQ1607" t="s">
        <v>1346</v>
      </c>
      <c r="AR1607" t="s">
        <v>1346</v>
      </c>
      <c r="AS1607" t="s">
        <v>1346</v>
      </c>
      <c r="AT1607" t="s">
        <v>1346</v>
      </c>
      <c r="BJ1607" t="s">
        <v>1346</v>
      </c>
      <c r="BK1607" t="s">
        <v>1346</v>
      </c>
      <c r="BL1607" t="s">
        <v>1346</v>
      </c>
      <c r="BM1607" t="s">
        <v>1346</v>
      </c>
      <c r="BN1607" t="s">
        <v>1346</v>
      </c>
      <c r="BO1607" t="s">
        <v>1346</v>
      </c>
      <c r="BP1607" t="s">
        <v>1346</v>
      </c>
      <c r="BQ1607" t="s">
        <v>1346</v>
      </c>
      <c r="BR1607" t="s">
        <v>1346</v>
      </c>
      <c r="BS1607" t="s">
        <v>1346</v>
      </c>
      <c r="BT1607" t="s">
        <v>1346</v>
      </c>
      <c r="BU1607" t="s">
        <v>1346</v>
      </c>
      <c r="BV1607" t="s">
        <v>1346</v>
      </c>
      <c r="BW1607" t="s">
        <v>1346</v>
      </c>
      <c r="BX1607" t="s">
        <v>1346</v>
      </c>
      <c r="BY1607" t="s">
        <v>1346</v>
      </c>
      <c r="BZ1607" t="s">
        <v>1346</v>
      </c>
      <c r="CA1607" t="s">
        <v>1346</v>
      </c>
      <c r="CB1607" t="s">
        <v>1346</v>
      </c>
      <c r="CC1607" t="s">
        <v>1346</v>
      </c>
      <c r="CD1607" t="s">
        <v>1346</v>
      </c>
      <c r="CE1607" t="s">
        <v>1346</v>
      </c>
      <c r="CF1607" t="s">
        <v>1346</v>
      </c>
      <c r="CG1607" t="s">
        <v>1346</v>
      </c>
      <c r="CH1607" t="s">
        <v>1346</v>
      </c>
      <c r="CI1607" t="s">
        <v>1346</v>
      </c>
      <c r="CJ1607" t="s">
        <v>1346</v>
      </c>
    </row>
    <row r="1608" spans="3:88" x14ac:dyDescent="0.25">
      <c r="C1608" t="s">
        <v>1346</v>
      </c>
      <c r="G1608" t="s">
        <v>1346</v>
      </c>
      <c r="I1608" t="s">
        <v>1346</v>
      </c>
      <c r="K1608" t="s">
        <v>1346</v>
      </c>
      <c r="L1608" t="s">
        <v>1346</v>
      </c>
      <c r="AD1608" t="s">
        <v>1346</v>
      </c>
      <c r="AE1608" t="s">
        <v>1346</v>
      </c>
      <c r="AF1608" t="s">
        <v>1346</v>
      </c>
      <c r="AG1608" t="s">
        <v>1346</v>
      </c>
      <c r="AH1608" t="s">
        <v>1346</v>
      </c>
      <c r="AI1608" t="s">
        <v>1346</v>
      </c>
      <c r="AJ1608" t="s">
        <v>1346</v>
      </c>
      <c r="AK1608" t="s">
        <v>1346</v>
      </c>
      <c r="AL1608" t="s">
        <v>1346</v>
      </c>
      <c r="AM1608" t="s">
        <v>1346</v>
      </c>
      <c r="AN1608" t="s">
        <v>1346</v>
      </c>
      <c r="AO1608" t="s">
        <v>1346</v>
      </c>
      <c r="AP1608" t="s">
        <v>1346</v>
      </c>
      <c r="AQ1608" t="s">
        <v>1346</v>
      </c>
      <c r="AR1608" t="s">
        <v>1346</v>
      </c>
      <c r="AS1608" t="s">
        <v>1346</v>
      </c>
      <c r="AT1608" t="s">
        <v>1346</v>
      </c>
      <c r="BJ1608" t="s">
        <v>1346</v>
      </c>
      <c r="BK1608" t="s">
        <v>1346</v>
      </c>
      <c r="BL1608" t="s">
        <v>1346</v>
      </c>
      <c r="BM1608" t="s">
        <v>1346</v>
      </c>
      <c r="BN1608" t="s">
        <v>1346</v>
      </c>
      <c r="BO1608" t="s">
        <v>1346</v>
      </c>
      <c r="BP1608" t="s">
        <v>1346</v>
      </c>
      <c r="BQ1608" t="s">
        <v>1346</v>
      </c>
      <c r="BR1608" t="s">
        <v>1346</v>
      </c>
      <c r="BS1608" t="s">
        <v>1346</v>
      </c>
      <c r="BT1608" t="s">
        <v>1346</v>
      </c>
      <c r="BU1608" t="s">
        <v>1346</v>
      </c>
      <c r="BV1608" t="s">
        <v>1346</v>
      </c>
      <c r="BW1608" t="s">
        <v>1346</v>
      </c>
      <c r="BX1608" t="s">
        <v>1346</v>
      </c>
      <c r="BY1608" t="s">
        <v>1346</v>
      </c>
      <c r="BZ1608" t="s">
        <v>1346</v>
      </c>
      <c r="CA1608" t="s">
        <v>1346</v>
      </c>
      <c r="CB1608" t="s">
        <v>1346</v>
      </c>
      <c r="CC1608" t="s">
        <v>1346</v>
      </c>
      <c r="CD1608" t="s">
        <v>1346</v>
      </c>
      <c r="CE1608" t="s">
        <v>1346</v>
      </c>
      <c r="CF1608" t="s">
        <v>1346</v>
      </c>
      <c r="CG1608" t="s">
        <v>1346</v>
      </c>
      <c r="CH1608" t="s">
        <v>1346</v>
      </c>
      <c r="CI1608" t="s">
        <v>1346</v>
      </c>
      <c r="CJ1608" t="s">
        <v>1346</v>
      </c>
    </row>
    <row r="1609" spans="3:88" x14ac:dyDescent="0.25">
      <c r="C1609" t="s">
        <v>1346</v>
      </c>
      <c r="G1609" t="s">
        <v>1346</v>
      </c>
      <c r="I1609" t="s">
        <v>1346</v>
      </c>
      <c r="K1609" t="s">
        <v>1346</v>
      </c>
      <c r="L1609" t="s">
        <v>1346</v>
      </c>
      <c r="AD1609" t="s">
        <v>1346</v>
      </c>
      <c r="AE1609" t="s">
        <v>1346</v>
      </c>
      <c r="AF1609" t="s">
        <v>1346</v>
      </c>
      <c r="AG1609" t="s">
        <v>1346</v>
      </c>
      <c r="AH1609" t="s">
        <v>1346</v>
      </c>
      <c r="AI1609" t="s">
        <v>1346</v>
      </c>
      <c r="AJ1609" t="s">
        <v>1346</v>
      </c>
      <c r="AK1609" t="s">
        <v>1346</v>
      </c>
      <c r="AL1609" t="s">
        <v>1346</v>
      </c>
      <c r="AM1609" t="s">
        <v>1346</v>
      </c>
      <c r="AN1609" t="s">
        <v>1346</v>
      </c>
      <c r="AO1609" t="s">
        <v>1346</v>
      </c>
      <c r="AP1609" t="s">
        <v>1346</v>
      </c>
      <c r="AQ1609" t="s">
        <v>1346</v>
      </c>
      <c r="AR1609" t="s">
        <v>1346</v>
      </c>
      <c r="AS1609" t="s">
        <v>1346</v>
      </c>
      <c r="AT1609" t="s">
        <v>1346</v>
      </c>
      <c r="BJ1609" t="s">
        <v>1346</v>
      </c>
      <c r="BK1609" t="s">
        <v>1346</v>
      </c>
      <c r="BL1609" t="s">
        <v>1346</v>
      </c>
      <c r="BM1609" t="s">
        <v>1346</v>
      </c>
      <c r="BN1609" t="s">
        <v>1346</v>
      </c>
      <c r="BO1609" t="s">
        <v>1346</v>
      </c>
      <c r="BP1609" t="s">
        <v>1346</v>
      </c>
      <c r="BQ1609" t="s">
        <v>1346</v>
      </c>
      <c r="BR1609" t="s">
        <v>1346</v>
      </c>
      <c r="BS1609" t="s">
        <v>1346</v>
      </c>
      <c r="BT1609" t="s">
        <v>1346</v>
      </c>
      <c r="BU1609" t="s">
        <v>1346</v>
      </c>
      <c r="BV1609" t="s">
        <v>1346</v>
      </c>
      <c r="BW1609" t="s">
        <v>1346</v>
      </c>
      <c r="BX1609" t="s">
        <v>1346</v>
      </c>
      <c r="BY1609" t="s">
        <v>1346</v>
      </c>
      <c r="BZ1609" t="s">
        <v>1346</v>
      </c>
      <c r="CA1609" t="s">
        <v>1346</v>
      </c>
      <c r="CB1609" t="s">
        <v>1346</v>
      </c>
      <c r="CC1609" t="s">
        <v>1346</v>
      </c>
      <c r="CD1609" t="s">
        <v>1346</v>
      </c>
      <c r="CE1609" t="s">
        <v>1346</v>
      </c>
      <c r="CF1609" t="s">
        <v>1346</v>
      </c>
      <c r="CG1609" t="s">
        <v>1346</v>
      </c>
      <c r="CH1609" t="s">
        <v>1346</v>
      </c>
      <c r="CI1609" t="s">
        <v>1346</v>
      </c>
      <c r="CJ1609" t="s">
        <v>1346</v>
      </c>
    </row>
    <row r="1610" spans="3:88" x14ac:dyDescent="0.25">
      <c r="C1610" t="s">
        <v>1346</v>
      </c>
      <c r="G1610" t="s">
        <v>1346</v>
      </c>
      <c r="I1610" t="s">
        <v>1346</v>
      </c>
      <c r="K1610" t="s">
        <v>1346</v>
      </c>
      <c r="L1610" t="s">
        <v>1346</v>
      </c>
      <c r="AD1610" t="s">
        <v>1346</v>
      </c>
      <c r="AE1610" t="s">
        <v>1346</v>
      </c>
      <c r="AF1610" t="s">
        <v>1346</v>
      </c>
      <c r="AG1610" t="s">
        <v>1346</v>
      </c>
      <c r="AH1610" t="s">
        <v>1346</v>
      </c>
      <c r="AI1610" t="s">
        <v>1346</v>
      </c>
      <c r="AJ1610" t="s">
        <v>1346</v>
      </c>
      <c r="AK1610" t="s">
        <v>1346</v>
      </c>
      <c r="AL1610" t="s">
        <v>1346</v>
      </c>
      <c r="AM1610" t="s">
        <v>1346</v>
      </c>
      <c r="AN1610" t="s">
        <v>1346</v>
      </c>
      <c r="AO1610" t="s">
        <v>1346</v>
      </c>
      <c r="AP1610" t="s">
        <v>1346</v>
      </c>
      <c r="AQ1610" t="s">
        <v>1346</v>
      </c>
      <c r="AR1610" t="s">
        <v>1346</v>
      </c>
      <c r="AS1610" t="s">
        <v>1346</v>
      </c>
      <c r="AT1610" t="s">
        <v>1346</v>
      </c>
      <c r="BJ1610" t="s">
        <v>1346</v>
      </c>
      <c r="BK1610" t="s">
        <v>1346</v>
      </c>
      <c r="BL1610" t="s">
        <v>1346</v>
      </c>
      <c r="BM1610" t="s">
        <v>1346</v>
      </c>
      <c r="BN1610" t="s">
        <v>1346</v>
      </c>
      <c r="BO1610" t="s">
        <v>1346</v>
      </c>
      <c r="BP1610" t="s">
        <v>1346</v>
      </c>
      <c r="BQ1610" t="s">
        <v>1346</v>
      </c>
      <c r="BR1610" t="s">
        <v>1346</v>
      </c>
      <c r="BS1610" t="s">
        <v>1346</v>
      </c>
      <c r="BT1610" t="s">
        <v>1346</v>
      </c>
      <c r="BU1610" t="s">
        <v>1346</v>
      </c>
      <c r="BV1610" t="s">
        <v>1346</v>
      </c>
      <c r="BW1610" t="s">
        <v>1346</v>
      </c>
      <c r="BX1610" t="s">
        <v>1346</v>
      </c>
      <c r="BY1610" t="s">
        <v>1346</v>
      </c>
      <c r="BZ1610" t="s">
        <v>1346</v>
      </c>
      <c r="CA1610" t="s">
        <v>1346</v>
      </c>
      <c r="CB1610" t="s">
        <v>1346</v>
      </c>
      <c r="CC1610" t="s">
        <v>1346</v>
      </c>
      <c r="CD1610" t="s">
        <v>1346</v>
      </c>
      <c r="CE1610" t="s">
        <v>1346</v>
      </c>
      <c r="CF1610" t="s">
        <v>1346</v>
      </c>
      <c r="CG1610" t="s">
        <v>1346</v>
      </c>
      <c r="CH1610" t="s">
        <v>1346</v>
      </c>
      <c r="CI1610" t="s">
        <v>1346</v>
      </c>
      <c r="CJ1610" t="s">
        <v>1346</v>
      </c>
    </row>
    <row r="1611" spans="3:88" x14ac:dyDescent="0.25">
      <c r="C1611" t="s">
        <v>1346</v>
      </c>
      <c r="G1611" t="s">
        <v>1346</v>
      </c>
      <c r="I1611" t="s">
        <v>1346</v>
      </c>
      <c r="K1611" t="s">
        <v>1346</v>
      </c>
      <c r="L1611" t="s">
        <v>1346</v>
      </c>
      <c r="AD1611" t="s">
        <v>1346</v>
      </c>
      <c r="AE1611" t="s">
        <v>1346</v>
      </c>
      <c r="AF1611" t="s">
        <v>1346</v>
      </c>
      <c r="AG1611" t="s">
        <v>1346</v>
      </c>
      <c r="AH1611" t="s">
        <v>1346</v>
      </c>
      <c r="AI1611" t="s">
        <v>1346</v>
      </c>
      <c r="AJ1611" t="s">
        <v>1346</v>
      </c>
      <c r="AK1611" t="s">
        <v>1346</v>
      </c>
      <c r="AL1611" t="s">
        <v>1346</v>
      </c>
      <c r="AM1611" t="s">
        <v>1346</v>
      </c>
      <c r="AN1611" t="s">
        <v>1346</v>
      </c>
      <c r="AO1611" t="s">
        <v>1346</v>
      </c>
      <c r="AP1611" t="s">
        <v>1346</v>
      </c>
      <c r="AQ1611" t="s">
        <v>1346</v>
      </c>
      <c r="AR1611" t="s">
        <v>1346</v>
      </c>
      <c r="AS1611" t="s">
        <v>1346</v>
      </c>
      <c r="AT1611" t="s">
        <v>1346</v>
      </c>
      <c r="BJ1611" t="s">
        <v>1346</v>
      </c>
      <c r="BK1611" t="s">
        <v>1346</v>
      </c>
      <c r="BL1611" t="s">
        <v>1346</v>
      </c>
      <c r="BM1611" t="s">
        <v>1346</v>
      </c>
      <c r="BN1611" t="s">
        <v>1346</v>
      </c>
      <c r="BO1611" t="s">
        <v>1346</v>
      </c>
      <c r="BP1611" t="s">
        <v>1346</v>
      </c>
      <c r="BQ1611" t="s">
        <v>1346</v>
      </c>
      <c r="BR1611" t="s">
        <v>1346</v>
      </c>
      <c r="BS1611" t="s">
        <v>1346</v>
      </c>
      <c r="BT1611" t="s">
        <v>1346</v>
      </c>
      <c r="BU1611" t="s">
        <v>1346</v>
      </c>
      <c r="BV1611" t="s">
        <v>1346</v>
      </c>
      <c r="BW1611" t="s">
        <v>1346</v>
      </c>
      <c r="BX1611" t="s">
        <v>1346</v>
      </c>
      <c r="BY1611" t="s">
        <v>1346</v>
      </c>
      <c r="BZ1611" t="s">
        <v>1346</v>
      </c>
      <c r="CA1611" t="s">
        <v>1346</v>
      </c>
      <c r="CB1611" t="s">
        <v>1346</v>
      </c>
      <c r="CC1611" t="s">
        <v>1346</v>
      </c>
      <c r="CD1611" t="s">
        <v>1346</v>
      </c>
      <c r="CE1611" t="s">
        <v>1346</v>
      </c>
      <c r="CF1611" t="s">
        <v>1346</v>
      </c>
      <c r="CG1611" t="s">
        <v>1346</v>
      </c>
      <c r="CH1611" t="s">
        <v>1346</v>
      </c>
      <c r="CI1611" t="s">
        <v>1346</v>
      </c>
      <c r="CJ1611" t="s">
        <v>1346</v>
      </c>
    </row>
    <row r="1612" spans="3:88" x14ac:dyDescent="0.25">
      <c r="C1612" t="s">
        <v>1346</v>
      </c>
      <c r="G1612" t="s">
        <v>1346</v>
      </c>
      <c r="I1612" t="s">
        <v>1346</v>
      </c>
      <c r="K1612" t="s">
        <v>1346</v>
      </c>
      <c r="L1612" t="s">
        <v>1346</v>
      </c>
      <c r="AD1612" t="s">
        <v>1346</v>
      </c>
      <c r="AE1612" t="s">
        <v>1346</v>
      </c>
      <c r="AF1612" t="s">
        <v>1346</v>
      </c>
      <c r="AG1612" t="s">
        <v>1346</v>
      </c>
      <c r="AH1612" t="s">
        <v>1346</v>
      </c>
      <c r="AI1612" t="s">
        <v>1346</v>
      </c>
      <c r="AJ1612" t="s">
        <v>1346</v>
      </c>
      <c r="AK1612" t="s">
        <v>1346</v>
      </c>
      <c r="AL1612" t="s">
        <v>1346</v>
      </c>
      <c r="AM1612" t="s">
        <v>1346</v>
      </c>
      <c r="AN1612" t="s">
        <v>1346</v>
      </c>
      <c r="AO1612" t="s">
        <v>1346</v>
      </c>
      <c r="AP1612" t="s">
        <v>1346</v>
      </c>
      <c r="AQ1612" t="s">
        <v>1346</v>
      </c>
      <c r="AR1612" t="s">
        <v>1346</v>
      </c>
      <c r="AS1612" t="s">
        <v>1346</v>
      </c>
      <c r="AT1612" t="s">
        <v>1346</v>
      </c>
      <c r="BJ1612" t="s">
        <v>1346</v>
      </c>
      <c r="BK1612" t="s">
        <v>1346</v>
      </c>
      <c r="BL1612" t="s">
        <v>1346</v>
      </c>
      <c r="BM1612" t="s">
        <v>1346</v>
      </c>
      <c r="BN1612" t="s">
        <v>1346</v>
      </c>
      <c r="BO1612" t="s">
        <v>1346</v>
      </c>
      <c r="BP1612" t="s">
        <v>1346</v>
      </c>
      <c r="BQ1612" t="s">
        <v>1346</v>
      </c>
      <c r="BR1612" t="s">
        <v>1346</v>
      </c>
      <c r="BS1612" t="s">
        <v>1346</v>
      </c>
      <c r="BT1612" t="s">
        <v>1346</v>
      </c>
      <c r="BU1612" t="s">
        <v>1346</v>
      </c>
      <c r="BV1612" t="s">
        <v>1346</v>
      </c>
      <c r="BW1612" t="s">
        <v>1346</v>
      </c>
      <c r="BX1612" t="s">
        <v>1346</v>
      </c>
      <c r="BY1612" t="s">
        <v>1346</v>
      </c>
      <c r="BZ1612" t="s">
        <v>1346</v>
      </c>
      <c r="CA1612" t="s">
        <v>1346</v>
      </c>
      <c r="CB1612" t="s">
        <v>1346</v>
      </c>
      <c r="CC1612" t="s">
        <v>1346</v>
      </c>
      <c r="CD1612" t="s">
        <v>1346</v>
      </c>
      <c r="CE1612" t="s">
        <v>1346</v>
      </c>
      <c r="CF1612" t="s">
        <v>1346</v>
      </c>
      <c r="CG1612" t="s">
        <v>1346</v>
      </c>
      <c r="CH1612" t="s">
        <v>1346</v>
      </c>
      <c r="CI1612" t="s">
        <v>1346</v>
      </c>
      <c r="CJ1612" t="s">
        <v>1346</v>
      </c>
    </row>
    <row r="1613" spans="3:88" x14ac:dyDescent="0.25">
      <c r="C1613" t="s">
        <v>1346</v>
      </c>
      <c r="G1613" t="s">
        <v>1346</v>
      </c>
      <c r="I1613" t="s">
        <v>1346</v>
      </c>
      <c r="K1613" t="s">
        <v>1346</v>
      </c>
      <c r="L1613" t="s">
        <v>1346</v>
      </c>
      <c r="AD1613" t="s">
        <v>1346</v>
      </c>
      <c r="AE1613" t="s">
        <v>1346</v>
      </c>
      <c r="AF1613" t="s">
        <v>1346</v>
      </c>
      <c r="AG1613" t="s">
        <v>1346</v>
      </c>
      <c r="AH1613" t="s">
        <v>1346</v>
      </c>
      <c r="AI1613" t="s">
        <v>1346</v>
      </c>
      <c r="AJ1613" t="s">
        <v>1346</v>
      </c>
      <c r="AK1613" t="s">
        <v>1346</v>
      </c>
      <c r="AL1613" t="s">
        <v>1346</v>
      </c>
      <c r="AM1613" t="s">
        <v>1346</v>
      </c>
      <c r="AN1613" t="s">
        <v>1346</v>
      </c>
      <c r="AO1613" t="s">
        <v>1346</v>
      </c>
      <c r="AP1613" t="s">
        <v>1346</v>
      </c>
      <c r="AQ1613" t="s">
        <v>1346</v>
      </c>
      <c r="AR1613" t="s">
        <v>1346</v>
      </c>
      <c r="AS1613" t="s">
        <v>1346</v>
      </c>
      <c r="AT1613" t="s">
        <v>1346</v>
      </c>
      <c r="BJ1613" t="s">
        <v>1346</v>
      </c>
      <c r="BK1613" t="s">
        <v>1346</v>
      </c>
      <c r="BL1613" t="s">
        <v>1346</v>
      </c>
      <c r="BM1613" t="s">
        <v>1346</v>
      </c>
      <c r="BN1613" t="s">
        <v>1346</v>
      </c>
      <c r="BO1613" t="s">
        <v>1346</v>
      </c>
      <c r="BP1613" t="s">
        <v>1346</v>
      </c>
      <c r="BQ1613" t="s">
        <v>1346</v>
      </c>
      <c r="BR1613" t="s">
        <v>1346</v>
      </c>
      <c r="BS1613" t="s">
        <v>1346</v>
      </c>
      <c r="BT1613" t="s">
        <v>1346</v>
      </c>
      <c r="BU1613" t="s">
        <v>1346</v>
      </c>
      <c r="BV1613" t="s">
        <v>1346</v>
      </c>
      <c r="BW1613" t="s">
        <v>1346</v>
      </c>
      <c r="BX1613" t="s">
        <v>1346</v>
      </c>
      <c r="BY1613" t="s">
        <v>1346</v>
      </c>
      <c r="BZ1613" t="s">
        <v>1346</v>
      </c>
      <c r="CA1613" t="s">
        <v>1346</v>
      </c>
      <c r="CB1613" t="s">
        <v>1346</v>
      </c>
      <c r="CC1613" t="s">
        <v>1346</v>
      </c>
      <c r="CD1613" t="s">
        <v>1346</v>
      </c>
      <c r="CE1613" t="s">
        <v>1346</v>
      </c>
      <c r="CF1613" t="s">
        <v>1346</v>
      </c>
      <c r="CG1613" t="s">
        <v>1346</v>
      </c>
      <c r="CH1613" t="s">
        <v>1346</v>
      </c>
      <c r="CI1613" t="s">
        <v>1346</v>
      </c>
      <c r="CJ1613" t="s">
        <v>1346</v>
      </c>
    </row>
    <row r="1614" spans="3:88" x14ac:dyDescent="0.25">
      <c r="C1614" t="s">
        <v>1346</v>
      </c>
      <c r="G1614" t="s">
        <v>1346</v>
      </c>
      <c r="I1614" t="s">
        <v>1346</v>
      </c>
      <c r="K1614" t="s">
        <v>1346</v>
      </c>
      <c r="L1614" t="s">
        <v>1346</v>
      </c>
      <c r="AD1614" t="s">
        <v>1346</v>
      </c>
      <c r="AE1614" t="s">
        <v>1346</v>
      </c>
      <c r="AF1614" t="s">
        <v>1346</v>
      </c>
      <c r="AG1614" t="s">
        <v>1346</v>
      </c>
      <c r="AH1614" t="s">
        <v>1346</v>
      </c>
      <c r="AI1614" t="s">
        <v>1346</v>
      </c>
      <c r="AJ1614" t="s">
        <v>1346</v>
      </c>
      <c r="AK1614" t="s">
        <v>1346</v>
      </c>
      <c r="AL1614" t="s">
        <v>1346</v>
      </c>
      <c r="AM1614" t="s">
        <v>1346</v>
      </c>
      <c r="AN1614" t="s">
        <v>1346</v>
      </c>
      <c r="AO1614" t="s">
        <v>1346</v>
      </c>
      <c r="AP1614" t="s">
        <v>1346</v>
      </c>
      <c r="AQ1614" t="s">
        <v>1346</v>
      </c>
      <c r="AR1614" t="s">
        <v>1346</v>
      </c>
      <c r="AS1614" t="s">
        <v>1346</v>
      </c>
      <c r="AT1614" t="s">
        <v>1346</v>
      </c>
      <c r="BJ1614" t="s">
        <v>1346</v>
      </c>
      <c r="BK1614" t="s">
        <v>1346</v>
      </c>
      <c r="BL1614" t="s">
        <v>1346</v>
      </c>
      <c r="BM1614" t="s">
        <v>1346</v>
      </c>
      <c r="BN1614" t="s">
        <v>1346</v>
      </c>
      <c r="BO1614" t="s">
        <v>1346</v>
      </c>
      <c r="BP1614" t="s">
        <v>1346</v>
      </c>
      <c r="BQ1614" t="s">
        <v>1346</v>
      </c>
      <c r="BR1614" t="s">
        <v>1346</v>
      </c>
      <c r="BS1614" t="s">
        <v>1346</v>
      </c>
      <c r="BT1614" t="s">
        <v>1346</v>
      </c>
      <c r="BU1614" t="s">
        <v>1346</v>
      </c>
      <c r="BV1614" t="s">
        <v>1346</v>
      </c>
      <c r="BW1614" t="s">
        <v>1346</v>
      </c>
      <c r="BX1614" t="s">
        <v>1346</v>
      </c>
      <c r="BY1614" t="s">
        <v>1346</v>
      </c>
      <c r="BZ1614" t="s">
        <v>1346</v>
      </c>
      <c r="CA1614" t="s">
        <v>1346</v>
      </c>
      <c r="CB1614" t="s">
        <v>1346</v>
      </c>
      <c r="CC1614" t="s">
        <v>1346</v>
      </c>
      <c r="CD1614" t="s">
        <v>1346</v>
      </c>
      <c r="CE1614" t="s">
        <v>1346</v>
      </c>
      <c r="CF1614" t="s">
        <v>1346</v>
      </c>
      <c r="CG1614" t="s">
        <v>1346</v>
      </c>
      <c r="CH1614" t="s">
        <v>1346</v>
      </c>
      <c r="CI1614" t="s">
        <v>1346</v>
      </c>
      <c r="CJ1614" t="s">
        <v>1346</v>
      </c>
    </row>
    <row r="1615" spans="3:88" x14ac:dyDescent="0.25">
      <c r="C1615" t="s">
        <v>1346</v>
      </c>
      <c r="G1615" t="s">
        <v>1346</v>
      </c>
      <c r="I1615" t="s">
        <v>1346</v>
      </c>
      <c r="K1615" t="s">
        <v>1346</v>
      </c>
      <c r="L1615" t="s">
        <v>1346</v>
      </c>
      <c r="AD1615" t="s">
        <v>1346</v>
      </c>
      <c r="AE1615" t="s">
        <v>1346</v>
      </c>
      <c r="AF1615" t="s">
        <v>1346</v>
      </c>
      <c r="AG1615" t="s">
        <v>1346</v>
      </c>
      <c r="AH1615" t="s">
        <v>1346</v>
      </c>
      <c r="AI1615" t="s">
        <v>1346</v>
      </c>
      <c r="AJ1615" t="s">
        <v>1346</v>
      </c>
      <c r="AK1615" t="s">
        <v>1346</v>
      </c>
      <c r="AL1615" t="s">
        <v>1346</v>
      </c>
      <c r="AM1615" t="s">
        <v>1346</v>
      </c>
      <c r="AN1615" t="s">
        <v>1346</v>
      </c>
      <c r="AO1615" t="s">
        <v>1346</v>
      </c>
      <c r="AP1615" t="s">
        <v>1346</v>
      </c>
      <c r="AQ1615" t="s">
        <v>1346</v>
      </c>
      <c r="AR1615" t="s">
        <v>1346</v>
      </c>
      <c r="AS1615" t="s">
        <v>1346</v>
      </c>
      <c r="AT1615" t="s">
        <v>1346</v>
      </c>
      <c r="BJ1615" t="s">
        <v>1346</v>
      </c>
      <c r="BK1615" t="s">
        <v>1346</v>
      </c>
      <c r="BL1615" t="s">
        <v>1346</v>
      </c>
      <c r="BM1615" t="s">
        <v>1346</v>
      </c>
      <c r="BN1615" t="s">
        <v>1346</v>
      </c>
      <c r="BO1615" t="s">
        <v>1346</v>
      </c>
      <c r="BP1615" t="s">
        <v>1346</v>
      </c>
      <c r="BQ1615" t="s">
        <v>1346</v>
      </c>
      <c r="BR1615" t="s">
        <v>1346</v>
      </c>
      <c r="BS1615" t="s">
        <v>1346</v>
      </c>
      <c r="BT1615" t="s">
        <v>1346</v>
      </c>
      <c r="BU1615" t="s">
        <v>1346</v>
      </c>
      <c r="BV1615" t="s">
        <v>1346</v>
      </c>
      <c r="BW1615" t="s">
        <v>1346</v>
      </c>
      <c r="BX1615" t="s">
        <v>1346</v>
      </c>
      <c r="BY1615" t="s">
        <v>1346</v>
      </c>
      <c r="BZ1615" t="s">
        <v>1346</v>
      </c>
      <c r="CA1615" t="s">
        <v>1346</v>
      </c>
      <c r="CB1615" t="s">
        <v>1346</v>
      </c>
      <c r="CC1615" t="s">
        <v>1346</v>
      </c>
      <c r="CD1615" t="s">
        <v>1346</v>
      </c>
      <c r="CE1615" t="s">
        <v>1346</v>
      </c>
      <c r="CF1615" t="s">
        <v>1346</v>
      </c>
      <c r="CG1615" t="s">
        <v>1346</v>
      </c>
      <c r="CH1615" t="s">
        <v>1346</v>
      </c>
      <c r="CI1615" t="s">
        <v>1346</v>
      </c>
      <c r="CJ1615" t="s">
        <v>1346</v>
      </c>
    </row>
    <row r="1616" spans="3:88" x14ac:dyDescent="0.25">
      <c r="C1616" t="s">
        <v>1346</v>
      </c>
      <c r="G1616" t="s">
        <v>1346</v>
      </c>
      <c r="I1616" t="s">
        <v>1346</v>
      </c>
      <c r="K1616" t="s">
        <v>1346</v>
      </c>
      <c r="L1616" t="s">
        <v>1346</v>
      </c>
      <c r="AD1616" t="s">
        <v>1346</v>
      </c>
      <c r="AE1616" t="s">
        <v>1346</v>
      </c>
      <c r="AF1616" t="s">
        <v>1346</v>
      </c>
      <c r="AG1616" t="s">
        <v>1346</v>
      </c>
      <c r="AH1616" t="s">
        <v>1346</v>
      </c>
      <c r="AI1616" t="s">
        <v>1346</v>
      </c>
      <c r="AJ1616" t="s">
        <v>1346</v>
      </c>
      <c r="AK1616" t="s">
        <v>1346</v>
      </c>
      <c r="AL1616" t="s">
        <v>1346</v>
      </c>
      <c r="AM1616" t="s">
        <v>1346</v>
      </c>
      <c r="AN1616" t="s">
        <v>1346</v>
      </c>
      <c r="AO1616" t="s">
        <v>1346</v>
      </c>
      <c r="AP1616" t="s">
        <v>1346</v>
      </c>
      <c r="AQ1616" t="s">
        <v>1346</v>
      </c>
      <c r="AR1616" t="s">
        <v>1346</v>
      </c>
      <c r="AS1616" t="s">
        <v>1346</v>
      </c>
      <c r="AT1616" t="s">
        <v>1346</v>
      </c>
      <c r="BJ1616" t="s">
        <v>1346</v>
      </c>
      <c r="BK1616" t="s">
        <v>1346</v>
      </c>
      <c r="BL1616" t="s">
        <v>1346</v>
      </c>
      <c r="BM1616" t="s">
        <v>1346</v>
      </c>
      <c r="BN1616" t="s">
        <v>1346</v>
      </c>
      <c r="BO1616" t="s">
        <v>1346</v>
      </c>
      <c r="BP1616" t="s">
        <v>1346</v>
      </c>
      <c r="BQ1616" t="s">
        <v>1346</v>
      </c>
      <c r="BR1616" t="s">
        <v>1346</v>
      </c>
      <c r="BS1616" t="s">
        <v>1346</v>
      </c>
      <c r="BT1616" t="s">
        <v>1346</v>
      </c>
      <c r="BU1616" t="s">
        <v>1346</v>
      </c>
      <c r="BV1616" t="s">
        <v>1346</v>
      </c>
      <c r="BW1616" t="s">
        <v>1346</v>
      </c>
      <c r="BX1616" t="s">
        <v>1346</v>
      </c>
      <c r="BY1616" t="s">
        <v>1346</v>
      </c>
      <c r="BZ1616" t="s">
        <v>1346</v>
      </c>
      <c r="CA1616" t="s">
        <v>1346</v>
      </c>
      <c r="CB1616" t="s">
        <v>1346</v>
      </c>
      <c r="CC1616" t="s">
        <v>1346</v>
      </c>
      <c r="CD1616" t="s">
        <v>1346</v>
      </c>
      <c r="CE1616" t="s">
        <v>1346</v>
      </c>
      <c r="CF1616" t="s">
        <v>1346</v>
      </c>
      <c r="CG1616" t="s">
        <v>1346</v>
      </c>
      <c r="CH1616" t="s">
        <v>1346</v>
      </c>
      <c r="CI1616" t="s">
        <v>1346</v>
      </c>
      <c r="CJ1616" t="s">
        <v>1346</v>
      </c>
    </row>
    <row r="1617" spans="3:88" x14ac:dyDescent="0.25">
      <c r="C1617" t="s">
        <v>1346</v>
      </c>
      <c r="G1617" t="s">
        <v>1346</v>
      </c>
      <c r="I1617" t="s">
        <v>1346</v>
      </c>
      <c r="K1617" t="s">
        <v>1346</v>
      </c>
      <c r="L1617" t="s">
        <v>1346</v>
      </c>
      <c r="AD1617" t="s">
        <v>1346</v>
      </c>
      <c r="AE1617" t="s">
        <v>1346</v>
      </c>
      <c r="AF1617" t="s">
        <v>1346</v>
      </c>
      <c r="AG1617" t="s">
        <v>1346</v>
      </c>
      <c r="AH1617" t="s">
        <v>1346</v>
      </c>
      <c r="AI1617" t="s">
        <v>1346</v>
      </c>
      <c r="AJ1617" t="s">
        <v>1346</v>
      </c>
      <c r="AK1617" t="s">
        <v>1346</v>
      </c>
      <c r="AL1617" t="s">
        <v>1346</v>
      </c>
      <c r="AM1617" t="s">
        <v>1346</v>
      </c>
      <c r="AN1617" t="s">
        <v>1346</v>
      </c>
      <c r="AO1617" t="s">
        <v>1346</v>
      </c>
      <c r="AP1617" t="s">
        <v>1346</v>
      </c>
      <c r="AQ1617" t="s">
        <v>1346</v>
      </c>
      <c r="AR1617" t="s">
        <v>1346</v>
      </c>
      <c r="AS1617" t="s">
        <v>1346</v>
      </c>
      <c r="AT1617" t="s">
        <v>1346</v>
      </c>
      <c r="BJ1617" t="s">
        <v>1346</v>
      </c>
      <c r="BK1617" t="s">
        <v>1346</v>
      </c>
      <c r="BL1617" t="s">
        <v>1346</v>
      </c>
      <c r="BM1617" t="s">
        <v>1346</v>
      </c>
      <c r="BN1617" t="s">
        <v>1346</v>
      </c>
      <c r="BO1617" t="s">
        <v>1346</v>
      </c>
      <c r="BP1617" t="s">
        <v>1346</v>
      </c>
      <c r="BQ1617" t="s">
        <v>1346</v>
      </c>
      <c r="BR1617" t="s">
        <v>1346</v>
      </c>
      <c r="BS1617" t="s">
        <v>1346</v>
      </c>
      <c r="BT1617" t="s">
        <v>1346</v>
      </c>
      <c r="BU1617" t="s">
        <v>1346</v>
      </c>
      <c r="BV1617" t="s">
        <v>1346</v>
      </c>
      <c r="BW1617" t="s">
        <v>1346</v>
      </c>
      <c r="BX1617" t="s">
        <v>1346</v>
      </c>
      <c r="BY1617" t="s">
        <v>1346</v>
      </c>
      <c r="BZ1617" t="s">
        <v>1346</v>
      </c>
      <c r="CA1617" t="s">
        <v>1346</v>
      </c>
      <c r="CB1617" t="s">
        <v>1346</v>
      </c>
      <c r="CC1617" t="s">
        <v>1346</v>
      </c>
      <c r="CD1617" t="s">
        <v>1346</v>
      </c>
      <c r="CE1617" t="s">
        <v>1346</v>
      </c>
      <c r="CF1617" t="s">
        <v>1346</v>
      </c>
      <c r="CG1617" t="s">
        <v>1346</v>
      </c>
      <c r="CH1617" t="s">
        <v>1346</v>
      </c>
      <c r="CI1617" t="s">
        <v>1346</v>
      </c>
      <c r="CJ1617" t="s">
        <v>1346</v>
      </c>
    </row>
    <row r="1618" spans="3:88" x14ac:dyDescent="0.25">
      <c r="C1618" t="s">
        <v>1346</v>
      </c>
      <c r="G1618" t="s">
        <v>1346</v>
      </c>
      <c r="I1618" t="s">
        <v>1346</v>
      </c>
      <c r="K1618" t="s">
        <v>1346</v>
      </c>
      <c r="L1618" t="s">
        <v>1346</v>
      </c>
      <c r="AD1618" t="s">
        <v>1346</v>
      </c>
      <c r="AE1618" t="s">
        <v>1346</v>
      </c>
      <c r="AF1618" t="s">
        <v>1346</v>
      </c>
      <c r="AG1618" t="s">
        <v>1346</v>
      </c>
      <c r="AH1618" t="s">
        <v>1346</v>
      </c>
      <c r="AI1618" t="s">
        <v>1346</v>
      </c>
      <c r="AJ1618" t="s">
        <v>1346</v>
      </c>
      <c r="AK1618" t="s">
        <v>1346</v>
      </c>
      <c r="AL1618" t="s">
        <v>1346</v>
      </c>
      <c r="AM1618" t="s">
        <v>1346</v>
      </c>
      <c r="AN1618" t="s">
        <v>1346</v>
      </c>
      <c r="AO1618" t="s">
        <v>1346</v>
      </c>
      <c r="AP1618" t="s">
        <v>1346</v>
      </c>
      <c r="AQ1618" t="s">
        <v>1346</v>
      </c>
      <c r="AR1618" t="s">
        <v>1346</v>
      </c>
      <c r="AS1618" t="s">
        <v>1346</v>
      </c>
      <c r="AT1618" t="s">
        <v>1346</v>
      </c>
      <c r="BJ1618" t="s">
        <v>1346</v>
      </c>
      <c r="BK1618" t="s">
        <v>1346</v>
      </c>
      <c r="BL1618" t="s">
        <v>1346</v>
      </c>
      <c r="BM1618" t="s">
        <v>1346</v>
      </c>
      <c r="BN1618" t="s">
        <v>1346</v>
      </c>
      <c r="BO1618" t="s">
        <v>1346</v>
      </c>
      <c r="BP1618" t="s">
        <v>1346</v>
      </c>
      <c r="BQ1618" t="s">
        <v>1346</v>
      </c>
      <c r="BR1618" t="s">
        <v>1346</v>
      </c>
      <c r="BS1618" t="s">
        <v>1346</v>
      </c>
      <c r="BT1618" t="s">
        <v>1346</v>
      </c>
      <c r="BU1618" t="s">
        <v>1346</v>
      </c>
      <c r="BV1618" t="s">
        <v>1346</v>
      </c>
      <c r="BW1618" t="s">
        <v>1346</v>
      </c>
      <c r="BX1618" t="s">
        <v>1346</v>
      </c>
      <c r="BY1618" t="s">
        <v>1346</v>
      </c>
      <c r="BZ1618" t="s">
        <v>1346</v>
      </c>
      <c r="CA1618" t="s">
        <v>1346</v>
      </c>
      <c r="CB1618" t="s">
        <v>1346</v>
      </c>
      <c r="CC1618" t="s">
        <v>1346</v>
      </c>
      <c r="CD1618" t="s">
        <v>1346</v>
      </c>
      <c r="CE1618" t="s">
        <v>1346</v>
      </c>
      <c r="CF1618" t="s">
        <v>1346</v>
      </c>
      <c r="CG1618" t="s">
        <v>1346</v>
      </c>
      <c r="CH1618" t="s">
        <v>1346</v>
      </c>
      <c r="CI1618" t="s">
        <v>1346</v>
      </c>
      <c r="CJ1618" t="s">
        <v>1346</v>
      </c>
    </row>
    <row r="1619" spans="3:88" x14ac:dyDescent="0.25">
      <c r="C1619" t="s">
        <v>1346</v>
      </c>
      <c r="G1619" t="s">
        <v>1346</v>
      </c>
      <c r="I1619" t="s">
        <v>1346</v>
      </c>
      <c r="K1619" t="s">
        <v>1346</v>
      </c>
      <c r="L1619" t="s">
        <v>1346</v>
      </c>
      <c r="AD1619" t="s">
        <v>1346</v>
      </c>
      <c r="AE1619" t="s">
        <v>1346</v>
      </c>
      <c r="AF1619" t="s">
        <v>1346</v>
      </c>
      <c r="AG1619" t="s">
        <v>1346</v>
      </c>
      <c r="AH1619" t="s">
        <v>1346</v>
      </c>
      <c r="AI1619" t="s">
        <v>1346</v>
      </c>
      <c r="AJ1619" t="s">
        <v>1346</v>
      </c>
      <c r="AK1619" t="s">
        <v>1346</v>
      </c>
      <c r="AL1619" t="s">
        <v>1346</v>
      </c>
      <c r="AM1619" t="s">
        <v>1346</v>
      </c>
      <c r="AN1619" t="s">
        <v>1346</v>
      </c>
      <c r="AO1619" t="s">
        <v>1346</v>
      </c>
      <c r="AP1619" t="s">
        <v>1346</v>
      </c>
      <c r="AQ1619" t="s">
        <v>1346</v>
      </c>
      <c r="AR1619" t="s">
        <v>1346</v>
      </c>
      <c r="AS1619" t="s">
        <v>1346</v>
      </c>
      <c r="AT1619" t="s">
        <v>1346</v>
      </c>
      <c r="BJ1619" t="s">
        <v>1346</v>
      </c>
      <c r="BK1619" t="s">
        <v>1346</v>
      </c>
      <c r="BL1619" t="s">
        <v>1346</v>
      </c>
      <c r="BM1619" t="s">
        <v>1346</v>
      </c>
      <c r="BN1619" t="s">
        <v>1346</v>
      </c>
      <c r="BO1619" t="s">
        <v>1346</v>
      </c>
      <c r="BP1619" t="s">
        <v>1346</v>
      </c>
      <c r="BQ1619" t="s">
        <v>1346</v>
      </c>
      <c r="BR1619" t="s">
        <v>1346</v>
      </c>
      <c r="BS1619" t="s">
        <v>1346</v>
      </c>
      <c r="BT1619" t="s">
        <v>1346</v>
      </c>
      <c r="BU1619" t="s">
        <v>1346</v>
      </c>
      <c r="BV1619" t="s">
        <v>1346</v>
      </c>
      <c r="BW1619" t="s">
        <v>1346</v>
      </c>
      <c r="BX1619" t="s">
        <v>1346</v>
      </c>
      <c r="BY1619" t="s">
        <v>1346</v>
      </c>
      <c r="BZ1619" t="s">
        <v>1346</v>
      </c>
      <c r="CA1619" t="s">
        <v>1346</v>
      </c>
      <c r="CB1619" t="s">
        <v>1346</v>
      </c>
      <c r="CC1619" t="s">
        <v>1346</v>
      </c>
      <c r="CD1619" t="s">
        <v>1346</v>
      </c>
      <c r="CE1619" t="s">
        <v>1346</v>
      </c>
      <c r="CF1619" t="s">
        <v>1346</v>
      </c>
      <c r="CG1619" t="s">
        <v>1346</v>
      </c>
      <c r="CH1619" t="s">
        <v>1346</v>
      </c>
      <c r="CI1619" t="s">
        <v>1346</v>
      </c>
      <c r="CJ1619" t="s">
        <v>1346</v>
      </c>
    </row>
    <row r="1620" spans="3:88" x14ac:dyDescent="0.25">
      <c r="C1620" t="s">
        <v>1346</v>
      </c>
      <c r="G1620" t="s">
        <v>1346</v>
      </c>
      <c r="I1620" t="s">
        <v>1346</v>
      </c>
      <c r="K1620" t="s">
        <v>1346</v>
      </c>
      <c r="L1620" t="s">
        <v>1346</v>
      </c>
      <c r="AD1620" t="s">
        <v>1346</v>
      </c>
      <c r="AE1620" t="s">
        <v>1346</v>
      </c>
      <c r="AF1620" t="s">
        <v>1346</v>
      </c>
      <c r="AG1620" t="s">
        <v>1346</v>
      </c>
      <c r="AH1620" t="s">
        <v>1346</v>
      </c>
      <c r="AI1620" t="s">
        <v>1346</v>
      </c>
      <c r="AJ1620" t="s">
        <v>1346</v>
      </c>
      <c r="AK1620" t="s">
        <v>1346</v>
      </c>
      <c r="AL1620" t="s">
        <v>1346</v>
      </c>
      <c r="AM1620" t="s">
        <v>1346</v>
      </c>
      <c r="AN1620" t="s">
        <v>1346</v>
      </c>
      <c r="AO1620" t="s">
        <v>1346</v>
      </c>
      <c r="AP1620" t="s">
        <v>1346</v>
      </c>
      <c r="AQ1620" t="s">
        <v>1346</v>
      </c>
      <c r="AR1620" t="s">
        <v>1346</v>
      </c>
      <c r="AS1620" t="s">
        <v>1346</v>
      </c>
      <c r="AT1620" t="s">
        <v>1346</v>
      </c>
      <c r="BJ1620" t="s">
        <v>1346</v>
      </c>
      <c r="BK1620" t="s">
        <v>1346</v>
      </c>
      <c r="BL1620" t="s">
        <v>1346</v>
      </c>
      <c r="BM1620" t="s">
        <v>1346</v>
      </c>
      <c r="BN1620" t="s">
        <v>1346</v>
      </c>
      <c r="BO1620" t="s">
        <v>1346</v>
      </c>
      <c r="BP1620" t="s">
        <v>1346</v>
      </c>
      <c r="BQ1620" t="s">
        <v>1346</v>
      </c>
      <c r="BR1620" t="s">
        <v>1346</v>
      </c>
      <c r="BS1620" t="s">
        <v>1346</v>
      </c>
      <c r="BT1620" t="s">
        <v>1346</v>
      </c>
      <c r="BU1620" t="s">
        <v>1346</v>
      </c>
      <c r="BV1620" t="s">
        <v>1346</v>
      </c>
      <c r="BW1620" t="s">
        <v>1346</v>
      </c>
      <c r="BX1620" t="s">
        <v>1346</v>
      </c>
      <c r="BY1620" t="s">
        <v>1346</v>
      </c>
      <c r="BZ1620" t="s">
        <v>1346</v>
      </c>
      <c r="CA1620" t="s">
        <v>1346</v>
      </c>
      <c r="CB1620" t="s">
        <v>1346</v>
      </c>
      <c r="CC1620" t="s">
        <v>1346</v>
      </c>
      <c r="CD1620" t="s">
        <v>1346</v>
      </c>
      <c r="CE1620" t="s">
        <v>1346</v>
      </c>
      <c r="CF1620" t="s">
        <v>1346</v>
      </c>
      <c r="CG1620" t="s">
        <v>1346</v>
      </c>
      <c r="CH1620" t="s">
        <v>1346</v>
      </c>
      <c r="CI1620" t="s">
        <v>1346</v>
      </c>
      <c r="CJ1620" t="s">
        <v>1346</v>
      </c>
    </row>
    <row r="1621" spans="3:88" x14ac:dyDescent="0.25">
      <c r="C1621" t="s">
        <v>1346</v>
      </c>
      <c r="G1621" t="s">
        <v>1346</v>
      </c>
      <c r="I1621" t="s">
        <v>1346</v>
      </c>
      <c r="K1621" t="s">
        <v>1346</v>
      </c>
      <c r="L1621" t="s">
        <v>1346</v>
      </c>
      <c r="AD1621" t="s">
        <v>1346</v>
      </c>
      <c r="AE1621" t="s">
        <v>1346</v>
      </c>
      <c r="AF1621" t="s">
        <v>1346</v>
      </c>
      <c r="AG1621" t="s">
        <v>1346</v>
      </c>
      <c r="AH1621" t="s">
        <v>1346</v>
      </c>
      <c r="AI1621" t="s">
        <v>1346</v>
      </c>
      <c r="AJ1621" t="s">
        <v>1346</v>
      </c>
      <c r="AK1621" t="s">
        <v>1346</v>
      </c>
      <c r="AL1621" t="s">
        <v>1346</v>
      </c>
      <c r="AM1621" t="s">
        <v>1346</v>
      </c>
      <c r="AN1621" t="s">
        <v>1346</v>
      </c>
      <c r="AO1621" t="s">
        <v>1346</v>
      </c>
      <c r="AP1621" t="s">
        <v>1346</v>
      </c>
      <c r="AQ1621" t="s">
        <v>1346</v>
      </c>
      <c r="AR1621" t="s">
        <v>1346</v>
      </c>
      <c r="AS1621" t="s">
        <v>1346</v>
      </c>
      <c r="AT1621" t="s">
        <v>1346</v>
      </c>
      <c r="BJ1621" t="s">
        <v>1346</v>
      </c>
      <c r="BK1621" t="s">
        <v>1346</v>
      </c>
      <c r="BL1621" t="s">
        <v>1346</v>
      </c>
      <c r="BM1621" t="s">
        <v>1346</v>
      </c>
      <c r="BN1621" t="s">
        <v>1346</v>
      </c>
      <c r="BO1621" t="s">
        <v>1346</v>
      </c>
      <c r="BP1621" t="s">
        <v>1346</v>
      </c>
      <c r="BQ1621" t="s">
        <v>1346</v>
      </c>
      <c r="BR1621" t="s">
        <v>1346</v>
      </c>
      <c r="BS1621" t="s">
        <v>1346</v>
      </c>
      <c r="BT1621" t="s">
        <v>1346</v>
      </c>
      <c r="BU1621" t="s">
        <v>1346</v>
      </c>
      <c r="BV1621" t="s">
        <v>1346</v>
      </c>
      <c r="BW1621" t="s">
        <v>1346</v>
      </c>
      <c r="BX1621" t="s">
        <v>1346</v>
      </c>
      <c r="BY1621" t="s">
        <v>1346</v>
      </c>
      <c r="BZ1621" t="s">
        <v>1346</v>
      </c>
      <c r="CA1621" t="s">
        <v>1346</v>
      </c>
      <c r="CB1621" t="s">
        <v>1346</v>
      </c>
      <c r="CC1621" t="s">
        <v>1346</v>
      </c>
      <c r="CD1621" t="s">
        <v>1346</v>
      </c>
      <c r="CE1621" t="s">
        <v>1346</v>
      </c>
      <c r="CF1621" t="s">
        <v>1346</v>
      </c>
      <c r="CG1621" t="s">
        <v>1346</v>
      </c>
      <c r="CH1621" t="s">
        <v>1346</v>
      </c>
      <c r="CI1621" t="s">
        <v>1346</v>
      </c>
      <c r="CJ1621" t="s">
        <v>1346</v>
      </c>
    </row>
    <row r="1622" spans="3:88" x14ac:dyDescent="0.25">
      <c r="C1622" t="s">
        <v>1346</v>
      </c>
      <c r="G1622" t="s">
        <v>1346</v>
      </c>
      <c r="I1622" t="s">
        <v>1346</v>
      </c>
      <c r="K1622" t="s">
        <v>1346</v>
      </c>
      <c r="L1622" t="s">
        <v>1346</v>
      </c>
      <c r="AD1622" t="s">
        <v>1346</v>
      </c>
      <c r="AE1622" t="s">
        <v>1346</v>
      </c>
      <c r="AF1622" t="s">
        <v>1346</v>
      </c>
      <c r="AG1622" t="s">
        <v>1346</v>
      </c>
      <c r="AH1622" t="s">
        <v>1346</v>
      </c>
      <c r="AI1622" t="s">
        <v>1346</v>
      </c>
      <c r="AJ1622" t="s">
        <v>1346</v>
      </c>
      <c r="AK1622" t="s">
        <v>1346</v>
      </c>
      <c r="AL1622" t="s">
        <v>1346</v>
      </c>
      <c r="AM1622" t="s">
        <v>1346</v>
      </c>
      <c r="AN1622" t="s">
        <v>1346</v>
      </c>
      <c r="AO1622" t="s">
        <v>1346</v>
      </c>
      <c r="AP1622" t="s">
        <v>1346</v>
      </c>
      <c r="AQ1622" t="s">
        <v>1346</v>
      </c>
      <c r="AR1622" t="s">
        <v>1346</v>
      </c>
      <c r="AS1622" t="s">
        <v>1346</v>
      </c>
      <c r="AT1622" t="s">
        <v>1346</v>
      </c>
      <c r="BJ1622" t="s">
        <v>1346</v>
      </c>
      <c r="BK1622" t="s">
        <v>1346</v>
      </c>
      <c r="BL1622" t="s">
        <v>1346</v>
      </c>
      <c r="BM1622" t="s">
        <v>1346</v>
      </c>
      <c r="BN1622" t="s">
        <v>1346</v>
      </c>
      <c r="BO1622" t="s">
        <v>1346</v>
      </c>
      <c r="BP1622" t="s">
        <v>1346</v>
      </c>
      <c r="BQ1622" t="s">
        <v>1346</v>
      </c>
      <c r="BR1622" t="s">
        <v>1346</v>
      </c>
      <c r="BS1622" t="s">
        <v>1346</v>
      </c>
      <c r="BT1622" t="s">
        <v>1346</v>
      </c>
      <c r="BU1622" t="s">
        <v>1346</v>
      </c>
      <c r="BV1622" t="s">
        <v>1346</v>
      </c>
      <c r="BW1622" t="s">
        <v>1346</v>
      </c>
      <c r="BX1622" t="s">
        <v>1346</v>
      </c>
      <c r="BY1622" t="s">
        <v>1346</v>
      </c>
      <c r="BZ1622" t="s">
        <v>1346</v>
      </c>
      <c r="CA1622" t="s">
        <v>1346</v>
      </c>
      <c r="CB1622" t="s">
        <v>1346</v>
      </c>
      <c r="CC1622" t="s">
        <v>1346</v>
      </c>
      <c r="CD1622" t="s">
        <v>1346</v>
      </c>
      <c r="CE1622" t="s">
        <v>1346</v>
      </c>
      <c r="CF1622" t="s">
        <v>1346</v>
      </c>
      <c r="CG1622" t="s">
        <v>1346</v>
      </c>
      <c r="CH1622" t="s">
        <v>1346</v>
      </c>
      <c r="CI1622" t="s">
        <v>1346</v>
      </c>
      <c r="CJ1622" t="s">
        <v>1346</v>
      </c>
    </row>
    <row r="1623" spans="3:88" x14ac:dyDescent="0.25">
      <c r="C1623" t="s">
        <v>1346</v>
      </c>
      <c r="G1623" t="s">
        <v>1346</v>
      </c>
      <c r="I1623" t="s">
        <v>1346</v>
      </c>
      <c r="K1623" t="s">
        <v>1346</v>
      </c>
      <c r="L1623" t="s">
        <v>1346</v>
      </c>
      <c r="AD1623" t="s">
        <v>1346</v>
      </c>
      <c r="AE1623" t="s">
        <v>1346</v>
      </c>
      <c r="AF1623" t="s">
        <v>1346</v>
      </c>
      <c r="AG1623" t="s">
        <v>1346</v>
      </c>
      <c r="AH1623" t="s">
        <v>1346</v>
      </c>
      <c r="AI1623" t="s">
        <v>1346</v>
      </c>
      <c r="AJ1623" t="s">
        <v>1346</v>
      </c>
      <c r="AK1623" t="s">
        <v>1346</v>
      </c>
      <c r="AL1623" t="s">
        <v>1346</v>
      </c>
      <c r="AM1623" t="s">
        <v>1346</v>
      </c>
      <c r="AN1623" t="s">
        <v>1346</v>
      </c>
      <c r="AO1623" t="s">
        <v>1346</v>
      </c>
      <c r="AP1623" t="s">
        <v>1346</v>
      </c>
      <c r="AQ1623" t="s">
        <v>1346</v>
      </c>
      <c r="AR1623" t="s">
        <v>1346</v>
      </c>
      <c r="AS1623" t="s">
        <v>1346</v>
      </c>
      <c r="AT1623" t="s">
        <v>1346</v>
      </c>
      <c r="BJ1623" t="s">
        <v>1346</v>
      </c>
      <c r="BK1623" t="s">
        <v>1346</v>
      </c>
      <c r="BL1623" t="s">
        <v>1346</v>
      </c>
      <c r="BM1623" t="s">
        <v>1346</v>
      </c>
      <c r="BN1623" t="s">
        <v>1346</v>
      </c>
      <c r="BO1623" t="s">
        <v>1346</v>
      </c>
      <c r="BP1623" t="s">
        <v>1346</v>
      </c>
      <c r="BQ1623" t="s">
        <v>1346</v>
      </c>
      <c r="BR1623" t="s">
        <v>1346</v>
      </c>
      <c r="BS1623" t="s">
        <v>1346</v>
      </c>
      <c r="BT1623" t="s">
        <v>1346</v>
      </c>
      <c r="BU1623" t="s">
        <v>1346</v>
      </c>
      <c r="BV1623" t="s">
        <v>1346</v>
      </c>
      <c r="BW1623" t="s">
        <v>1346</v>
      </c>
      <c r="BX1623" t="s">
        <v>1346</v>
      </c>
      <c r="BY1623" t="s">
        <v>1346</v>
      </c>
      <c r="BZ1623" t="s">
        <v>1346</v>
      </c>
      <c r="CA1623" t="s">
        <v>1346</v>
      </c>
      <c r="CB1623" t="s">
        <v>1346</v>
      </c>
      <c r="CC1623" t="s">
        <v>1346</v>
      </c>
      <c r="CD1623" t="s">
        <v>1346</v>
      </c>
      <c r="CE1623" t="s">
        <v>1346</v>
      </c>
      <c r="CF1623" t="s">
        <v>1346</v>
      </c>
      <c r="CG1623" t="s">
        <v>1346</v>
      </c>
      <c r="CH1623" t="s">
        <v>1346</v>
      </c>
      <c r="CI1623" t="s">
        <v>1346</v>
      </c>
      <c r="CJ1623" t="s">
        <v>1346</v>
      </c>
    </row>
    <row r="1624" spans="3:88" x14ac:dyDescent="0.25">
      <c r="C1624" t="s">
        <v>1346</v>
      </c>
      <c r="G1624" t="s">
        <v>1346</v>
      </c>
      <c r="I1624" t="s">
        <v>1346</v>
      </c>
      <c r="K1624" t="s">
        <v>1346</v>
      </c>
      <c r="L1624" t="s">
        <v>1346</v>
      </c>
      <c r="AD1624" t="s">
        <v>1346</v>
      </c>
      <c r="AE1624" t="s">
        <v>1346</v>
      </c>
      <c r="AF1624" t="s">
        <v>1346</v>
      </c>
      <c r="AG1624" t="s">
        <v>1346</v>
      </c>
      <c r="AH1624" t="s">
        <v>1346</v>
      </c>
      <c r="AI1624" t="s">
        <v>1346</v>
      </c>
      <c r="AJ1624" t="s">
        <v>1346</v>
      </c>
      <c r="AK1624" t="s">
        <v>1346</v>
      </c>
      <c r="AL1624" t="s">
        <v>1346</v>
      </c>
      <c r="AM1624" t="s">
        <v>1346</v>
      </c>
      <c r="AN1624" t="s">
        <v>1346</v>
      </c>
      <c r="AO1624" t="s">
        <v>1346</v>
      </c>
      <c r="AP1624" t="s">
        <v>1346</v>
      </c>
      <c r="AQ1624" t="s">
        <v>1346</v>
      </c>
      <c r="AR1624" t="s">
        <v>1346</v>
      </c>
      <c r="AS1624" t="s">
        <v>1346</v>
      </c>
      <c r="AT1624" t="s">
        <v>1346</v>
      </c>
      <c r="BJ1624" t="s">
        <v>1346</v>
      </c>
      <c r="BK1624" t="s">
        <v>1346</v>
      </c>
      <c r="BL1624" t="s">
        <v>1346</v>
      </c>
      <c r="BM1624" t="s">
        <v>1346</v>
      </c>
      <c r="BN1624" t="s">
        <v>1346</v>
      </c>
      <c r="BO1624" t="s">
        <v>1346</v>
      </c>
      <c r="BP1624" t="s">
        <v>1346</v>
      </c>
      <c r="BQ1624" t="s">
        <v>1346</v>
      </c>
      <c r="BR1624" t="s">
        <v>1346</v>
      </c>
      <c r="BS1624" t="s">
        <v>1346</v>
      </c>
      <c r="BT1624" t="s">
        <v>1346</v>
      </c>
      <c r="BU1624" t="s">
        <v>1346</v>
      </c>
      <c r="BV1624" t="s">
        <v>1346</v>
      </c>
      <c r="BW1624" t="s">
        <v>1346</v>
      </c>
      <c r="BX1624" t="s">
        <v>1346</v>
      </c>
      <c r="BY1624" t="s">
        <v>1346</v>
      </c>
      <c r="BZ1624" t="s">
        <v>1346</v>
      </c>
      <c r="CA1624" t="s">
        <v>1346</v>
      </c>
      <c r="CB1624" t="s">
        <v>1346</v>
      </c>
      <c r="CC1624" t="s">
        <v>1346</v>
      </c>
      <c r="CD1624" t="s">
        <v>1346</v>
      </c>
      <c r="CE1624" t="s">
        <v>1346</v>
      </c>
      <c r="CF1624" t="s">
        <v>1346</v>
      </c>
      <c r="CG1624" t="s">
        <v>1346</v>
      </c>
      <c r="CH1624" t="s">
        <v>1346</v>
      </c>
      <c r="CI1624" t="s">
        <v>1346</v>
      </c>
      <c r="CJ1624" t="s">
        <v>1346</v>
      </c>
    </row>
    <row r="1625" spans="3:88" x14ac:dyDescent="0.25">
      <c r="C1625" t="s">
        <v>1346</v>
      </c>
      <c r="G1625" t="s">
        <v>1346</v>
      </c>
      <c r="I1625" t="s">
        <v>1346</v>
      </c>
      <c r="K1625" t="s">
        <v>1346</v>
      </c>
      <c r="L1625" t="s">
        <v>1346</v>
      </c>
      <c r="AD1625" t="s">
        <v>1346</v>
      </c>
      <c r="AE1625" t="s">
        <v>1346</v>
      </c>
      <c r="AF1625" t="s">
        <v>1346</v>
      </c>
      <c r="AG1625" t="s">
        <v>1346</v>
      </c>
      <c r="AH1625" t="s">
        <v>1346</v>
      </c>
      <c r="AI1625" t="s">
        <v>1346</v>
      </c>
      <c r="AJ1625" t="s">
        <v>1346</v>
      </c>
      <c r="AK1625" t="s">
        <v>1346</v>
      </c>
      <c r="AL1625" t="s">
        <v>1346</v>
      </c>
      <c r="AM1625" t="s">
        <v>1346</v>
      </c>
      <c r="AN1625" t="s">
        <v>1346</v>
      </c>
      <c r="AO1625" t="s">
        <v>1346</v>
      </c>
      <c r="AP1625" t="s">
        <v>1346</v>
      </c>
      <c r="AQ1625" t="s">
        <v>1346</v>
      </c>
      <c r="AR1625" t="s">
        <v>1346</v>
      </c>
      <c r="AS1625" t="s">
        <v>1346</v>
      </c>
      <c r="AT1625" t="s">
        <v>1346</v>
      </c>
      <c r="BJ1625" t="s">
        <v>1346</v>
      </c>
      <c r="BK1625" t="s">
        <v>1346</v>
      </c>
      <c r="BL1625" t="s">
        <v>1346</v>
      </c>
      <c r="BM1625" t="s">
        <v>1346</v>
      </c>
      <c r="BN1625" t="s">
        <v>1346</v>
      </c>
      <c r="BO1625" t="s">
        <v>1346</v>
      </c>
      <c r="BP1625" t="s">
        <v>1346</v>
      </c>
      <c r="BQ1625" t="s">
        <v>1346</v>
      </c>
      <c r="BR1625" t="s">
        <v>1346</v>
      </c>
      <c r="BS1625" t="s">
        <v>1346</v>
      </c>
      <c r="BT1625" t="s">
        <v>1346</v>
      </c>
      <c r="BU1625" t="s">
        <v>1346</v>
      </c>
      <c r="BV1625" t="s">
        <v>1346</v>
      </c>
      <c r="BW1625" t="s">
        <v>1346</v>
      </c>
      <c r="BX1625" t="s">
        <v>1346</v>
      </c>
      <c r="BY1625" t="s">
        <v>1346</v>
      </c>
      <c r="BZ1625" t="s">
        <v>1346</v>
      </c>
      <c r="CA1625" t="s">
        <v>1346</v>
      </c>
      <c r="CB1625" t="s">
        <v>1346</v>
      </c>
      <c r="CC1625" t="s">
        <v>1346</v>
      </c>
      <c r="CD1625" t="s">
        <v>1346</v>
      </c>
      <c r="CE1625" t="s">
        <v>1346</v>
      </c>
      <c r="CF1625" t="s">
        <v>1346</v>
      </c>
      <c r="CG1625" t="s">
        <v>1346</v>
      </c>
      <c r="CH1625" t="s">
        <v>1346</v>
      </c>
      <c r="CI1625" t="s">
        <v>1346</v>
      </c>
      <c r="CJ1625" t="s">
        <v>1346</v>
      </c>
    </row>
    <row r="1626" spans="3:88" x14ac:dyDescent="0.25">
      <c r="C1626" t="s">
        <v>1346</v>
      </c>
      <c r="G1626" t="s">
        <v>1346</v>
      </c>
      <c r="I1626" t="s">
        <v>1346</v>
      </c>
      <c r="K1626" t="s">
        <v>1346</v>
      </c>
      <c r="L1626" t="s">
        <v>1346</v>
      </c>
      <c r="AD1626" t="s">
        <v>1346</v>
      </c>
      <c r="AE1626" t="s">
        <v>1346</v>
      </c>
      <c r="AF1626" t="s">
        <v>1346</v>
      </c>
      <c r="AG1626" t="s">
        <v>1346</v>
      </c>
      <c r="AH1626" t="s">
        <v>1346</v>
      </c>
      <c r="AI1626" t="s">
        <v>1346</v>
      </c>
      <c r="AJ1626" t="s">
        <v>1346</v>
      </c>
      <c r="AK1626" t="s">
        <v>1346</v>
      </c>
      <c r="AL1626" t="s">
        <v>1346</v>
      </c>
      <c r="AM1626" t="s">
        <v>1346</v>
      </c>
      <c r="AN1626" t="s">
        <v>1346</v>
      </c>
      <c r="AO1626" t="s">
        <v>1346</v>
      </c>
      <c r="AP1626" t="s">
        <v>1346</v>
      </c>
      <c r="AQ1626" t="s">
        <v>1346</v>
      </c>
      <c r="AR1626" t="s">
        <v>1346</v>
      </c>
      <c r="AS1626" t="s">
        <v>1346</v>
      </c>
      <c r="AT1626" t="s">
        <v>1346</v>
      </c>
      <c r="BJ1626" t="s">
        <v>1346</v>
      </c>
      <c r="BK1626" t="s">
        <v>1346</v>
      </c>
      <c r="BL1626" t="s">
        <v>1346</v>
      </c>
      <c r="BM1626" t="s">
        <v>1346</v>
      </c>
      <c r="BN1626" t="s">
        <v>1346</v>
      </c>
      <c r="BO1626" t="s">
        <v>1346</v>
      </c>
      <c r="BP1626" t="s">
        <v>1346</v>
      </c>
      <c r="BQ1626" t="s">
        <v>1346</v>
      </c>
      <c r="BR1626" t="s">
        <v>1346</v>
      </c>
      <c r="BS1626" t="s">
        <v>1346</v>
      </c>
      <c r="BT1626" t="s">
        <v>1346</v>
      </c>
      <c r="BU1626" t="s">
        <v>1346</v>
      </c>
      <c r="BV1626" t="s">
        <v>1346</v>
      </c>
      <c r="BW1626" t="s">
        <v>1346</v>
      </c>
      <c r="BX1626" t="s">
        <v>1346</v>
      </c>
      <c r="BY1626" t="s">
        <v>1346</v>
      </c>
      <c r="BZ1626" t="s">
        <v>1346</v>
      </c>
      <c r="CA1626" t="s">
        <v>1346</v>
      </c>
      <c r="CB1626" t="s">
        <v>1346</v>
      </c>
      <c r="CC1626" t="s">
        <v>1346</v>
      </c>
      <c r="CD1626" t="s">
        <v>1346</v>
      </c>
      <c r="CE1626" t="s">
        <v>1346</v>
      </c>
      <c r="CF1626" t="s">
        <v>1346</v>
      </c>
      <c r="CG1626" t="s">
        <v>1346</v>
      </c>
      <c r="CH1626" t="s">
        <v>1346</v>
      </c>
      <c r="CI1626" t="s">
        <v>1346</v>
      </c>
      <c r="CJ1626" t="s">
        <v>1346</v>
      </c>
    </row>
    <row r="1627" spans="3:88" x14ac:dyDescent="0.25">
      <c r="C1627" t="s">
        <v>1346</v>
      </c>
      <c r="G1627" t="s">
        <v>1346</v>
      </c>
      <c r="I1627" t="s">
        <v>1346</v>
      </c>
      <c r="K1627" t="s">
        <v>1346</v>
      </c>
      <c r="L1627" t="s">
        <v>1346</v>
      </c>
      <c r="AD1627" t="s">
        <v>1346</v>
      </c>
      <c r="AE1627" t="s">
        <v>1346</v>
      </c>
      <c r="AF1627" t="s">
        <v>1346</v>
      </c>
      <c r="AG1627" t="s">
        <v>1346</v>
      </c>
      <c r="AH1627" t="s">
        <v>1346</v>
      </c>
      <c r="AI1627" t="s">
        <v>1346</v>
      </c>
      <c r="AJ1627" t="s">
        <v>1346</v>
      </c>
      <c r="AK1627" t="s">
        <v>1346</v>
      </c>
      <c r="AL1627" t="s">
        <v>1346</v>
      </c>
      <c r="AM1627" t="s">
        <v>1346</v>
      </c>
      <c r="AN1627" t="s">
        <v>1346</v>
      </c>
      <c r="AO1627" t="s">
        <v>1346</v>
      </c>
      <c r="AP1627" t="s">
        <v>1346</v>
      </c>
      <c r="AQ1627" t="s">
        <v>1346</v>
      </c>
      <c r="AR1627" t="s">
        <v>1346</v>
      </c>
      <c r="AS1627" t="s">
        <v>1346</v>
      </c>
      <c r="AT1627" t="s">
        <v>1346</v>
      </c>
      <c r="BJ1627" t="s">
        <v>1346</v>
      </c>
      <c r="BK1627" t="s">
        <v>1346</v>
      </c>
      <c r="BL1627" t="s">
        <v>1346</v>
      </c>
      <c r="BM1627" t="s">
        <v>1346</v>
      </c>
      <c r="BN1627" t="s">
        <v>1346</v>
      </c>
      <c r="BO1627" t="s">
        <v>1346</v>
      </c>
      <c r="BP1627" t="s">
        <v>1346</v>
      </c>
      <c r="BQ1627" t="s">
        <v>1346</v>
      </c>
      <c r="BR1627" t="s">
        <v>1346</v>
      </c>
      <c r="BS1627" t="s">
        <v>1346</v>
      </c>
      <c r="BT1627" t="s">
        <v>1346</v>
      </c>
      <c r="BU1627" t="s">
        <v>1346</v>
      </c>
      <c r="BV1627" t="s">
        <v>1346</v>
      </c>
      <c r="BW1627" t="s">
        <v>1346</v>
      </c>
      <c r="BX1627" t="s">
        <v>1346</v>
      </c>
      <c r="BY1627" t="s">
        <v>1346</v>
      </c>
      <c r="BZ1627" t="s">
        <v>1346</v>
      </c>
      <c r="CA1627" t="s">
        <v>1346</v>
      </c>
      <c r="CB1627" t="s">
        <v>1346</v>
      </c>
      <c r="CC1627" t="s">
        <v>1346</v>
      </c>
      <c r="CD1627" t="s">
        <v>1346</v>
      </c>
      <c r="CE1627" t="s">
        <v>1346</v>
      </c>
      <c r="CF1627" t="s">
        <v>1346</v>
      </c>
      <c r="CG1627" t="s">
        <v>1346</v>
      </c>
      <c r="CH1627" t="s">
        <v>1346</v>
      </c>
      <c r="CI1627" t="s">
        <v>1346</v>
      </c>
      <c r="CJ1627" t="s">
        <v>1346</v>
      </c>
    </row>
    <row r="1628" spans="3:88" x14ac:dyDescent="0.25">
      <c r="C1628" t="s">
        <v>1346</v>
      </c>
      <c r="G1628" t="s">
        <v>1346</v>
      </c>
      <c r="I1628" t="s">
        <v>1346</v>
      </c>
      <c r="K1628" t="s">
        <v>1346</v>
      </c>
      <c r="L1628" t="s">
        <v>1346</v>
      </c>
      <c r="AD1628" t="s">
        <v>1346</v>
      </c>
      <c r="AE1628" t="s">
        <v>1346</v>
      </c>
      <c r="AF1628" t="s">
        <v>1346</v>
      </c>
      <c r="AG1628" t="s">
        <v>1346</v>
      </c>
      <c r="AH1628" t="s">
        <v>1346</v>
      </c>
      <c r="AI1628" t="s">
        <v>1346</v>
      </c>
      <c r="AJ1628" t="s">
        <v>1346</v>
      </c>
      <c r="AK1628" t="s">
        <v>1346</v>
      </c>
      <c r="AL1628" t="s">
        <v>1346</v>
      </c>
      <c r="AM1628" t="s">
        <v>1346</v>
      </c>
      <c r="AN1628" t="s">
        <v>1346</v>
      </c>
      <c r="AO1628" t="s">
        <v>1346</v>
      </c>
      <c r="AP1628" t="s">
        <v>1346</v>
      </c>
      <c r="AQ1628" t="s">
        <v>1346</v>
      </c>
      <c r="AR1628" t="s">
        <v>1346</v>
      </c>
      <c r="AS1628" t="s">
        <v>1346</v>
      </c>
      <c r="AT1628" t="s">
        <v>1346</v>
      </c>
      <c r="BJ1628" t="s">
        <v>1346</v>
      </c>
      <c r="BK1628" t="s">
        <v>1346</v>
      </c>
      <c r="BL1628" t="s">
        <v>1346</v>
      </c>
      <c r="BM1628" t="s">
        <v>1346</v>
      </c>
      <c r="BN1628" t="s">
        <v>1346</v>
      </c>
      <c r="BO1628" t="s">
        <v>1346</v>
      </c>
      <c r="BP1628" t="s">
        <v>1346</v>
      </c>
      <c r="BQ1628" t="s">
        <v>1346</v>
      </c>
      <c r="BR1628" t="s">
        <v>1346</v>
      </c>
      <c r="BS1628" t="s">
        <v>1346</v>
      </c>
      <c r="BT1628" t="s">
        <v>1346</v>
      </c>
      <c r="BU1628" t="s">
        <v>1346</v>
      </c>
      <c r="BV1628" t="s">
        <v>1346</v>
      </c>
      <c r="BW1628" t="s">
        <v>1346</v>
      </c>
      <c r="BX1628" t="s">
        <v>1346</v>
      </c>
      <c r="BY1628" t="s">
        <v>1346</v>
      </c>
      <c r="BZ1628" t="s">
        <v>1346</v>
      </c>
      <c r="CA1628" t="s">
        <v>1346</v>
      </c>
      <c r="CB1628" t="s">
        <v>1346</v>
      </c>
      <c r="CC1628" t="s">
        <v>1346</v>
      </c>
      <c r="CD1628" t="s">
        <v>1346</v>
      </c>
      <c r="CE1628" t="s">
        <v>1346</v>
      </c>
      <c r="CF1628" t="s">
        <v>1346</v>
      </c>
      <c r="CG1628" t="s">
        <v>1346</v>
      </c>
      <c r="CH1628" t="s">
        <v>1346</v>
      </c>
      <c r="CI1628" t="s">
        <v>1346</v>
      </c>
      <c r="CJ1628" t="s">
        <v>1346</v>
      </c>
    </row>
    <row r="1629" spans="3:88" x14ac:dyDescent="0.25">
      <c r="C1629" t="s">
        <v>1346</v>
      </c>
      <c r="G1629" t="s">
        <v>1346</v>
      </c>
      <c r="I1629" t="s">
        <v>1346</v>
      </c>
      <c r="K1629" t="s">
        <v>1346</v>
      </c>
      <c r="L1629" t="s">
        <v>1346</v>
      </c>
      <c r="AD1629" t="s">
        <v>1346</v>
      </c>
      <c r="AE1629" t="s">
        <v>1346</v>
      </c>
      <c r="AF1629" t="s">
        <v>1346</v>
      </c>
      <c r="AG1629" t="s">
        <v>1346</v>
      </c>
      <c r="AH1629" t="s">
        <v>1346</v>
      </c>
      <c r="AI1629" t="s">
        <v>1346</v>
      </c>
      <c r="AJ1629" t="s">
        <v>1346</v>
      </c>
      <c r="AK1629" t="s">
        <v>1346</v>
      </c>
      <c r="AL1629" t="s">
        <v>1346</v>
      </c>
      <c r="AM1629" t="s">
        <v>1346</v>
      </c>
      <c r="AN1629" t="s">
        <v>1346</v>
      </c>
      <c r="AO1629" t="s">
        <v>1346</v>
      </c>
      <c r="AP1629" t="s">
        <v>1346</v>
      </c>
      <c r="AQ1629" t="s">
        <v>1346</v>
      </c>
      <c r="AR1629" t="s">
        <v>1346</v>
      </c>
      <c r="AS1629" t="s">
        <v>1346</v>
      </c>
      <c r="AT1629" t="s">
        <v>1346</v>
      </c>
      <c r="BJ1629" t="s">
        <v>1346</v>
      </c>
      <c r="BK1629" t="s">
        <v>1346</v>
      </c>
      <c r="BL1629" t="s">
        <v>1346</v>
      </c>
      <c r="BM1629" t="s">
        <v>1346</v>
      </c>
      <c r="BN1629" t="s">
        <v>1346</v>
      </c>
      <c r="BO1629" t="s">
        <v>1346</v>
      </c>
      <c r="BP1629" t="s">
        <v>1346</v>
      </c>
      <c r="BQ1629" t="s">
        <v>1346</v>
      </c>
      <c r="BR1629" t="s">
        <v>1346</v>
      </c>
      <c r="BS1629" t="s">
        <v>1346</v>
      </c>
      <c r="BT1629" t="s">
        <v>1346</v>
      </c>
      <c r="BU1629" t="s">
        <v>1346</v>
      </c>
      <c r="BV1629" t="s">
        <v>1346</v>
      </c>
      <c r="BW1629" t="s">
        <v>1346</v>
      </c>
      <c r="BX1629" t="s">
        <v>1346</v>
      </c>
      <c r="BY1629" t="s">
        <v>1346</v>
      </c>
      <c r="BZ1629" t="s">
        <v>1346</v>
      </c>
      <c r="CA1629" t="s">
        <v>1346</v>
      </c>
      <c r="CB1629" t="s">
        <v>1346</v>
      </c>
      <c r="CC1629" t="s">
        <v>1346</v>
      </c>
      <c r="CD1629" t="s">
        <v>1346</v>
      </c>
      <c r="CE1629" t="s">
        <v>1346</v>
      </c>
      <c r="CF1629" t="s">
        <v>1346</v>
      </c>
      <c r="CG1629" t="s">
        <v>1346</v>
      </c>
      <c r="CH1629" t="s">
        <v>1346</v>
      </c>
      <c r="CI1629" t="s">
        <v>1346</v>
      </c>
      <c r="CJ1629" t="s">
        <v>1346</v>
      </c>
    </row>
    <row r="1630" spans="3:88" x14ac:dyDescent="0.25">
      <c r="C1630" t="s">
        <v>1346</v>
      </c>
      <c r="G1630" t="s">
        <v>1346</v>
      </c>
      <c r="I1630" t="s">
        <v>1346</v>
      </c>
      <c r="K1630" t="s">
        <v>1346</v>
      </c>
      <c r="L1630" t="s">
        <v>1346</v>
      </c>
      <c r="AD1630" t="s">
        <v>1346</v>
      </c>
      <c r="AE1630" t="s">
        <v>1346</v>
      </c>
      <c r="AF1630" t="s">
        <v>1346</v>
      </c>
      <c r="AG1630" t="s">
        <v>1346</v>
      </c>
      <c r="AH1630" t="s">
        <v>1346</v>
      </c>
      <c r="AI1630" t="s">
        <v>1346</v>
      </c>
      <c r="AJ1630" t="s">
        <v>1346</v>
      </c>
      <c r="AK1630" t="s">
        <v>1346</v>
      </c>
      <c r="AL1630" t="s">
        <v>1346</v>
      </c>
      <c r="AM1630" t="s">
        <v>1346</v>
      </c>
      <c r="AN1630" t="s">
        <v>1346</v>
      </c>
      <c r="AO1630" t="s">
        <v>1346</v>
      </c>
      <c r="AP1630" t="s">
        <v>1346</v>
      </c>
      <c r="AQ1630" t="s">
        <v>1346</v>
      </c>
      <c r="AR1630" t="s">
        <v>1346</v>
      </c>
      <c r="AS1630" t="s">
        <v>1346</v>
      </c>
      <c r="AT1630" t="s">
        <v>1346</v>
      </c>
      <c r="BJ1630" t="s">
        <v>1346</v>
      </c>
      <c r="BK1630" t="s">
        <v>1346</v>
      </c>
      <c r="BL1630" t="s">
        <v>1346</v>
      </c>
      <c r="BM1630" t="s">
        <v>1346</v>
      </c>
      <c r="BN1630" t="s">
        <v>1346</v>
      </c>
      <c r="BO1630" t="s">
        <v>1346</v>
      </c>
      <c r="BP1630" t="s">
        <v>1346</v>
      </c>
      <c r="BQ1630" t="s">
        <v>1346</v>
      </c>
      <c r="BR1630" t="s">
        <v>1346</v>
      </c>
      <c r="BS1630" t="s">
        <v>1346</v>
      </c>
      <c r="BT1630" t="s">
        <v>1346</v>
      </c>
      <c r="BU1630" t="s">
        <v>1346</v>
      </c>
      <c r="BV1630" t="s">
        <v>1346</v>
      </c>
      <c r="BW1630" t="s">
        <v>1346</v>
      </c>
      <c r="BX1630" t="s">
        <v>1346</v>
      </c>
      <c r="BY1630" t="s">
        <v>1346</v>
      </c>
      <c r="BZ1630" t="s">
        <v>1346</v>
      </c>
      <c r="CA1630" t="s">
        <v>1346</v>
      </c>
      <c r="CB1630" t="s">
        <v>1346</v>
      </c>
      <c r="CC1630" t="s">
        <v>1346</v>
      </c>
      <c r="CD1630" t="s">
        <v>1346</v>
      </c>
      <c r="CE1630" t="s">
        <v>1346</v>
      </c>
      <c r="CF1630" t="s">
        <v>1346</v>
      </c>
      <c r="CG1630" t="s">
        <v>1346</v>
      </c>
      <c r="CH1630" t="s">
        <v>1346</v>
      </c>
      <c r="CI1630" t="s">
        <v>1346</v>
      </c>
      <c r="CJ1630" t="s">
        <v>1346</v>
      </c>
    </row>
    <row r="1631" spans="3:88" x14ac:dyDescent="0.25">
      <c r="C1631" t="s">
        <v>1346</v>
      </c>
      <c r="G1631" t="s">
        <v>1346</v>
      </c>
      <c r="I1631" t="s">
        <v>1346</v>
      </c>
      <c r="K1631" t="s">
        <v>1346</v>
      </c>
      <c r="L1631" t="s">
        <v>1346</v>
      </c>
      <c r="AD1631" t="s">
        <v>1346</v>
      </c>
      <c r="AE1631" t="s">
        <v>1346</v>
      </c>
      <c r="AF1631" t="s">
        <v>1346</v>
      </c>
      <c r="AG1631" t="s">
        <v>1346</v>
      </c>
      <c r="AH1631" t="s">
        <v>1346</v>
      </c>
      <c r="AI1631" t="s">
        <v>1346</v>
      </c>
      <c r="AJ1631" t="s">
        <v>1346</v>
      </c>
      <c r="AK1631" t="s">
        <v>1346</v>
      </c>
      <c r="AL1631" t="s">
        <v>1346</v>
      </c>
      <c r="AM1631" t="s">
        <v>1346</v>
      </c>
      <c r="AN1631" t="s">
        <v>1346</v>
      </c>
      <c r="AO1631" t="s">
        <v>1346</v>
      </c>
      <c r="AP1631" t="s">
        <v>1346</v>
      </c>
      <c r="AQ1631" t="s">
        <v>1346</v>
      </c>
      <c r="AR1631" t="s">
        <v>1346</v>
      </c>
      <c r="AS1631" t="s">
        <v>1346</v>
      </c>
      <c r="AT1631" t="s">
        <v>1346</v>
      </c>
      <c r="BJ1631" t="s">
        <v>1346</v>
      </c>
      <c r="BK1631" t="s">
        <v>1346</v>
      </c>
      <c r="BL1631" t="s">
        <v>1346</v>
      </c>
      <c r="BM1631" t="s">
        <v>1346</v>
      </c>
      <c r="BN1631" t="s">
        <v>1346</v>
      </c>
      <c r="BO1631" t="s">
        <v>1346</v>
      </c>
      <c r="BP1631" t="s">
        <v>1346</v>
      </c>
      <c r="BQ1631" t="s">
        <v>1346</v>
      </c>
      <c r="BR1631" t="s">
        <v>1346</v>
      </c>
      <c r="BS1631" t="s">
        <v>1346</v>
      </c>
      <c r="BT1631" t="s">
        <v>1346</v>
      </c>
      <c r="BU1631" t="s">
        <v>1346</v>
      </c>
      <c r="BV1631" t="s">
        <v>1346</v>
      </c>
      <c r="BW1631" t="s">
        <v>1346</v>
      </c>
      <c r="BX1631" t="s">
        <v>1346</v>
      </c>
      <c r="BY1631" t="s">
        <v>1346</v>
      </c>
      <c r="BZ1631" t="s">
        <v>1346</v>
      </c>
      <c r="CA1631" t="s">
        <v>1346</v>
      </c>
      <c r="CB1631" t="s">
        <v>1346</v>
      </c>
      <c r="CC1631" t="s">
        <v>1346</v>
      </c>
      <c r="CD1631" t="s">
        <v>1346</v>
      </c>
      <c r="CE1631" t="s">
        <v>1346</v>
      </c>
      <c r="CF1631" t="s">
        <v>1346</v>
      </c>
      <c r="CG1631" t="s">
        <v>1346</v>
      </c>
      <c r="CH1631" t="s">
        <v>1346</v>
      </c>
      <c r="CI1631" t="s">
        <v>1346</v>
      </c>
      <c r="CJ1631" t="s">
        <v>1346</v>
      </c>
    </row>
    <row r="1632" spans="3:88" x14ac:dyDescent="0.25">
      <c r="C1632" t="s">
        <v>1346</v>
      </c>
      <c r="G1632" t="s">
        <v>1346</v>
      </c>
      <c r="I1632" t="s">
        <v>1346</v>
      </c>
      <c r="K1632" t="s">
        <v>1346</v>
      </c>
      <c r="L1632" t="s">
        <v>1346</v>
      </c>
      <c r="AD1632" t="s">
        <v>1346</v>
      </c>
      <c r="AE1632" t="s">
        <v>1346</v>
      </c>
      <c r="AF1632" t="s">
        <v>1346</v>
      </c>
      <c r="AG1632" t="s">
        <v>1346</v>
      </c>
      <c r="AH1632" t="s">
        <v>1346</v>
      </c>
      <c r="AI1632" t="s">
        <v>1346</v>
      </c>
      <c r="AJ1632" t="s">
        <v>1346</v>
      </c>
      <c r="AK1632" t="s">
        <v>1346</v>
      </c>
      <c r="AL1632" t="s">
        <v>1346</v>
      </c>
      <c r="AM1632" t="s">
        <v>1346</v>
      </c>
      <c r="AN1632" t="s">
        <v>1346</v>
      </c>
      <c r="AO1632" t="s">
        <v>1346</v>
      </c>
      <c r="AP1632" t="s">
        <v>1346</v>
      </c>
      <c r="AQ1632" t="s">
        <v>1346</v>
      </c>
      <c r="AR1632" t="s">
        <v>1346</v>
      </c>
      <c r="AS1632" t="s">
        <v>1346</v>
      </c>
      <c r="AT1632" t="s">
        <v>1346</v>
      </c>
      <c r="BJ1632" t="s">
        <v>1346</v>
      </c>
      <c r="BK1632" t="s">
        <v>1346</v>
      </c>
      <c r="BL1632" t="s">
        <v>1346</v>
      </c>
      <c r="BM1632" t="s">
        <v>1346</v>
      </c>
      <c r="BN1632" t="s">
        <v>1346</v>
      </c>
      <c r="BO1632" t="s">
        <v>1346</v>
      </c>
      <c r="BP1632" t="s">
        <v>1346</v>
      </c>
      <c r="BQ1632" t="s">
        <v>1346</v>
      </c>
      <c r="BR1632" t="s">
        <v>1346</v>
      </c>
      <c r="BS1632" t="s">
        <v>1346</v>
      </c>
      <c r="BT1632" t="s">
        <v>1346</v>
      </c>
      <c r="BU1632" t="s">
        <v>1346</v>
      </c>
      <c r="BV1632" t="s">
        <v>1346</v>
      </c>
      <c r="BW1632" t="s">
        <v>1346</v>
      </c>
      <c r="BX1632" t="s">
        <v>1346</v>
      </c>
      <c r="BY1632" t="s">
        <v>1346</v>
      </c>
      <c r="BZ1632" t="s">
        <v>1346</v>
      </c>
      <c r="CA1632" t="s">
        <v>1346</v>
      </c>
      <c r="CB1632" t="s">
        <v>1346</v>
      </c>
      <c r="CC1632" t="s">
        <v>1346</v>
      </c>
      <c r="CD1632" t="s">
        <v>1346</v>
      </c>
      <c r="CE1632" t="s">
        <v>1346</v>
      </c>
      <c r="CF1632" t="s">
        <v>1346</v>
      </c>
      <c r="CG1632" t="s">
        <v>1346</v>
      </c>
      <c r="CH1632" t="s">
        <v>1346</v>
      </c>
      <c r="CI1632" t="s">
        <v>1346</v>
      </c>
      <c r="CJ1632" t="s">
        <v>1346</v>
      </c>
    </row>
    <row r="1633" spans="3:88" x14ac:dyDescent="0.25">
      <c r="C1633" t="s">
        <v>1346</v>
      </c>
      <c r="G1633" t="s">
        <v>1346</v>
      </c>
      <c r="I1633" t="s">
        <v>1346</v>
      </c>
      <c r="K1633" t="s">
        <v>1346</v>
      </c>
      <c r="L1633" t="s">
        <v>1346</v>
      </c>
      <c r="AD1633" t="s">
        <v>1346</v>
      </c>
      <c r="AE1633" t="s">
        <v>1346</v>
      </c>
      <c r="AF1633" t="s">
        <v>1346</v>
      </c>
      <c r="AG1633" t="s">
        <v>1346</v>
      </c>
      <c r="AH1633" t="s">
        <v>1346</v>
      </c>
      <c r="AI1633" t="s">
        <v>1346</v>
      </c>
      <c r="AJ1633" t="s">
        <v>1346</v>
      </c>
      <c r="AK1633" t="s">
        <v>1346</v>
      </c>
      <c r="AL1633" t="s">
        <v>1346</v>
      </c>
      <c r="AM1633" t="s">
        <v>1346</v>
      </c>
      <c r="AN1633" t="s">
        <v>1346</v>
      </c>
      <c r="AO1633" t="s">
        <v>1346</v>
      </c>
      <c r="AP1633" t="s">
        <v>1346</v>
      </c>
      <c r="AQ1633" t="s">
        <v>1346</v>
      </c>
      <c r="AR1633" t="s">
        <v>1346</v>
      </c>
      <c r="AS1633" t="s">
        <v>1346</v>
      </c>
      <c r="AT1633" t="s">
        <v>1346</v>
      </c>
      <c r="BJ1633" t="s">
        <v>1346</v>
      </c>
      <c r="BK1633" t="s">
        <v>1346</v>
      </c>
      <c r="BL1633" t="s">
        <v>1346</v>
      </c>
      <c r="BM1633" t="s">
        <v>1346</v>
      </c>
      <c r="BN1633" t="s">
        <v>1346</v>
      </c>
      <c r="BO1633" t="s">
        <v>1346</v>
      </c>
      <c r="BP1633" t="s">
        <v>1346</v>
      </c>
      <c r="BQ1633" t="s">
        <v>1346</v>
      </c>
      <c r="BR1633" t="s">
        <v>1346</v>
      </c>
      <c r="BS1633" t="s">
        <v>1346</v>
      </c>
      <c r="BT1633" t="s">
        <v>1346</v>
      </c>
      <c r="BU1633" t="s">
        <v>1346</v>
      </c>
      <c r="BV1633" t="s">
        <v>1346</v>
      </c>
      <c r="BW1633" t="s">
        <v>1346</v>
      </c>
      <c r="BX1633" t="s">
        <v>1346</v>
      </c>
      <c r="BY1633" t="s">
        <v>1346</v>
      </c>
      <c r="BZ1633" t="s">
        <v>1346</v>
      </c>
      <c r="CA1633" t="s">
        <v>1346</v>
      </c>
      <c r="CB1633" t="s">
        <v>1346</v>
      </c>
      <c r="CC1633" t="s">
        <v>1346</v>
      </c>
      <c r="CD1633" t="s">
        <v>1346</v>
      </c>
      <c r="CE1633" t="s">
        <v>1346</v>
      </c>
      <c r="CF1633" t="s">
        <v>1346</v>
      </c>
      <c r="CG1633" t="s">
        <v>1346</v>
      </c>
      <c r="CH1633" t="s">
        <v>1346</v>
      </c>
      <c r="CI1633" t="s">
        <v>1346</v>
      </c>
      <c r="CJ1633" t="s">
        <v>1346</v>
      </c>
    </row>
    <row r="1634" spans="3:88" x14ac:dyDescent="0.25">
      <c r="C1634" t="s">
        <v>1346</v>
      </c>
      <c r="G1634" t="s">
        <v>1346</v>
      </c>
      <c r="I1634" t="s">
        <v>1346</v>
      </c>
      <c r="K1634" t="s">
        <v>1346</v>
      </c>
      <c r="L1634" t="s">
        <v>1346</v>
      </c>
      <c r="AD1634" t="s">
        <v>1346</v>
      </c>
      <c r="AE1634" t="s">
        <v>1346</v>
      </c>
      <c r="AF1634" t="s">
        <v>1346</v>
      </c>
      <c r="AG1634" t="s">
        <v>1346</v>
      </c>
      <c r="AH1634" t="s">
        <v>1346</v>
      </c>
      <c r="AI1634" t="s">
        <v>1346</v>
      </c>
      <c r="AJ1634" t="s">
        <v>1346</v>
      </c>
      <c r="AK1634" t="s">
        <v>1346</v>
      </c>
      <c r="AL1634" t="s">
        <v>1346</v>
      </c>
      <c r="AM1634" t="s">
        <v>1346</v>
      </c>
      <c r="AN1634" t="s">
        <v>1346</v>
      </c>
      <c r="AO1634" t="s">
        <v>1346</v>
      </c>
      <c r="AP1634" t="s">
        <v>1346</v>
      </c>
      <c r="AQ1634" t="s">
        <v>1346</v>
      </c>
      <c r="AR1634" t="s">
        <v>1346</v>
      </c>
      <c r="AS1634" t="s">
        <v>1346</v>
      </c>
      <c r="AT1634" t="s">
        <v>1346</v>
      </c>
      <c r="BJ1634" t="s">
        <v>1346</v>
      </c>
      <c r="BK1634" t="s">
        <v>1346</v>
      </c>
      <c r="BL1634" t="s">
        <v>1346</v>
      </c>
      <c r="BM1634" t="s">
        <v>1346</v>
      </c>
      <c r="BN1634" t="s">
        <v>1346</v>
      </c>
      <c r="BO1634" t="s">
        <v>1346</v>
      </c>
      <c r="BP1634" t="s">
        <v>1346</v>
      </c>
      <c r="BQ1634" t="s">
        <v>1346</v>
      </c>
      <c r="BR1634" t="s">
        <v>1346</v>
      </c>
      <c r="BS1634" t="s">
        <v>1346</v>
      </c>
      <c r="BT1634" t="s">
        <v>1346</v>
      </c>
      <c r="BU1634" t="s">
        <v>1346</v>
      </c>
      <c r="BV1634" t="s">
        <v>1346</v>
      </c>
      <c r="BW1634" t="s">
        <v>1346</v>
      </c>
      <c r="BX1634" t="s">
        <v>1346</v>
      </c>
      <c r="BY1634" t="s">
        <v>1346</v>
      </c>
      <c r="BZ1634" t="s">
        <v>1346</v>
      </c>
      <c r="CA1634" t="s">
        <v>1346</v>
      </c>
      <c r="CB1634" t="s">
        <v>1346</v>
      </c>
      <c r="CC1634" t="s">
        <v>1346</v>
      </c>
      <c r="CD1634" t="s">
        <v>1346</v>
      </c>
      <c r="CE1634" t="s">
        <v>1346</v>
      </c>
      <c r="CF1634" t="s">
        <v>1346</v>
      </c>
      <c r="CG1634" t="s">
        <v>1346</v>
      </c>
      <c r="CH1634" t="s">
        <v>1346</v>
      </c>
      <c r="CI1634" t="s">
        <v>1346</v>
      </c>
      <c r="CJ1634" t="s">
        <v>1346</v>
      </c>
    </row>
    <row r="1635" spans="3:88" x14ac:dyDescent="0.25">
      <c r="C1635" t="s">
        <v>1346</v>
      </c>
      <c r="G1635" t="s">
        <v>1346</v>
      </c>
      <c r="I1635" t="s">
        <v>1346</v>
      </c>
      <c r="K1635" t="s">
        <v>1346</v>
      </c>
      <c r="L1635" t="s">
        <v>1346</v>
      </c>
      <c r="AD1635" t="s">
        <v>1346</v>
      </c>
      <c r="AE1635" t="s">
        <v>1346</v>
      </c>
      <c r="AF1635" t="s">
        <v>1346</v>
      </c>
      <c r="AG1635" t="s">
        <v>1346</v>
      </c>
      <c r="AH1635" t="s">
        <v>1346</v>
      </c>
      <c r="AI1635" t="s">
        <v>1346</v>
      </c>
      <c r="AJ1635" t="s">
        <v>1346</v>
      </c>
      <c r="AK1635" t="s">
        <v>1346</v>
      </c>
      <c r="AL1635" t="s">
        <v>1346</v>
      </c>
      <c r="AM1635" t="s">
        <v>1346</v>
      </c>
      <c r="AN1635" t="s">
        <v>1346</v>
      </c>
      <c r="AO1635" t="s">
        <v>1346</v>
      </c>
      <c r="AP1635" t="s">
        <v>1346</v>
      </c>
      <c r="AQ1635" t="s">
        <v>1346</v>
      </c>
      <c r="AR1635" t="s">
        <v>1346</v>
      </c>
      <c r="AS1635" t="s">
        <v>1346</v>
      </c>
      <c r="AT1635" t="s">
        <v>1346</v>
      </c>
      <c r="BJ1635" t="s">
        <v>1346</v>
      </c>
      <c r="BK1635" t="s">
        <v>1346</v>
      </c>
      <c r="BL1635" t="s">
        <v>1346</v>
      </c>
      <c r="BM1635" t="s">
        <v>1346</v>
      </c>
      <c r="BN1635" t="s">
        <v>1346</v>
      </c>
      <c r="BO1635" t="s">
        <v>1346</v>
      </c>
      <c r="BP1635" t="s">
        <v>1346</v>
      </c>
      <c r="BQ1635" t="s">
        <v>1346</v>
      </c>
      <c r="BR1635" t="s">
        <v>1346</v>
      </c>
      <c r="BS1635" t="s">
        <v>1346</v>
      </c>
      <c r="BT1635" t="s">
        <v>1346</v>
      </c>
      <c r="BU1635" t="s">
        <v>1346</v>
      </c>
      <c r="BV1635" t="s">
        <v>1346</v>
      </c>
      <c r="BW1635" t="s">
        <v>1346</v>
      </c>
      <c r="BX1635" t="s">
        <v>1346</v>
      </c>
      <c r="BY1635" t="s">
        <v>1346</v>
      </c>
      <c r="BZ1635" t="s">
        <v>1346</v>
      </c>
      <c r="CA1635" t="s">
        <v>1346</v>
      </c>
      <c r="CB1635" t="s">
        <v>1346</v>
      </c>
      <c r="CC1635" t="s">
        <v>1346</v>
      </c>
      <c r="CD1635" t="s">
        <v>1346</v>
      </c>
      <c r="CE1635" t="s">
        <v>1346</v>
      </c>
      <c r="CF1635" t="s">
        <v>1346</v>
      </c>
      <c r="CG1635" t="s">
        <v>1346</v>
      </c>
      <c r="CH1635" t="s">
        <v>1346</v>
      </c>
      <c r="CI1635" t="s">
        <v>1346</v>
      </c>
      <c r="CJ1635" t="s">
        <v>1346</v>
      </c>
    </row>
    <row r="1636" spans="3:88" x14ac:dyDescent="0.25">
      <c r="C1636" t="s">
        <v>1346</v>
      </c>
      <c r="G1636" t="s">
        <v>1346</v>
      </c>
      <c r="I1636" t="s">
        <v>1346</v>
      </c>
      <c r="K1636" t="s">
        <v>1346</v>
      </c>
      <c r="L1636" t="s">
        <v>1346</v>
      </c>
      <c r="AD1636" t="s">
        <v>1346</v>
      </c>
      <c r="AE1636" t="s">
        <v>1346</v>
      </c>
      <c r="AF1636" t="s">
        <v>1346</v>
      </c>
      <c r="AG1636" t="s">
        <v>1346</v>
      </c>
      <c r="AH1636" t="s">
        <v>1346</v>
      </c>
      <c r="AI1636" t="s">
        <v>1346</v>
      </c>
      <c r="AJ1636" t="s">
        <v>1346</v>
      </c>
      <c r="AK1636" t="s">
        <v>1346</v>
      </c>
      <c r="AL1636" t="s">
        <v>1346</v>
      </c>
      <c r="AM1636" t="s">
        <v>1346</v>
      </c>
      <c r="AN1636" t="s">
        <v>1346</v>
      </c>
      <c r="AO1636" t="s">
        <v>1346</v>
      </c>
      <c r="AP1636" t="s">
        <v>1346</v>
      </c>
      <c r="AQ1636" t="s">
        <v>1346</v>
      </c>
      <c r="AR1636" t="s">
        <v>1346</v>
      </c>
      <c r="AS1636" t="s">
        <v>1346</v>
      </c>
      <c r="AT1636" t="s">
        <v>1346</v>
      </c>
      <c r="BJ1636" t="s">
        <v>1346</v>
      </c>
      <c r="BK1636" t="s">
        <v>1346</v>
      </c>
      <c r="BL1636" t="s">
        <v>1346</v>
      </c>
      <c r="BM1636" t="s">
        <v>1346</v>
      </c>
      <c r="BN1636" t="s">
        <v>1346</v>
      </c>
      <c r="BO1636" t="s">
        <v>1346</v>
      </c>
      <c r="BP1636" t="s">
        <v>1346</v>
      </c>
      <c r="BQ1636" t="s">
        <v>1346</v>
      </c>
      <c r="BR1636" t="s">
        <v>1346</v>
      </c>
      <c r="BS1636" t="s">
        <v>1346</v>
      </c>
      <c r="BT1636" t="s">
        <v>1346</v>
      </c>
      <c r="BU1636" t="s">
        <v>1346</v>
      </c>
      <c r="BV1636" t="s">
        <v>1346</v>
      </c>
      <c r="BW1636" t="s">
        <v>1346</v>
      </c>
      <c r="BX1636" t="s">
        <v>1346</v>
      </c>
      <c r="BY1636" t="s">
        <v>1346</v>
      </c>
      <c r="BZ1636" t="s">
        <v>1346</v>
      </c>
      <c r="CA1636" t="s">
        <v>1346</v>
      </c>
      <c r="CB1636" t="s">
        <v>1346</v>
      </c>
      <c r="CC1636" t="s">
        <v>1346</v>
      </c>
      <c r="CD1636" t="s">
        <v>1346</v>
      </c>
      <c r="CE1636" t="s">
        <v>1346</v>
      </c>
      <c r="CF1636" t="s">
        <v>1346</v>
      </c>
      <c r="CG1636" t="s">
        <v>1346</v>
      </c>
      <c r="CH1636" t="s">
        <v>1346</v>
      </c>
      <c r="CI1636" t="s">
        <v>1346</v>
      </c>
      <c r="CJ1636" t="s">
        <v>1346</v>
      </c>
    </row>
    <row r="1637" spans="3:88" x14ac:dyDescent="0.25">
      <c r="C1637" t="s">
        <v>1346</v>
      </c>
      <c r="G1637" t="s">
        <v>1346</v>
      </c>
      <c r="I1637" t="s">
        <v>1346</v>
      </c>
      <c r="K1637" t="s">
        <v>1346</v>
      </c>
      <c r="L1637" t="s">
        <v>1346</v>
      </c>
      <c r="AD1637" t="s">
        <v>1346</v>
      </c>
      <c r="AE1637" t="s">
        <v>1346</v>
      </c>
      <c r="AF1637" t="s">
        <v>1346</v>
      </c>
      <c r="AG1637" t="s">
        <v>1346</v>
      </c>
      <c r="AH1637" t="s">
        <v>1346</v>
      </c>
      <c r="AI1637" t="s">
        <v>1346</v>
      </c>
      <c r="AJ1637" t="s">
        <v>1346</v>
      </c>
      <c r="AK1637" t="s">
        <v>1346</v>
      </c>
      <c r="AL1637" t="s">
        <v>1346</v>
      </c>
      <c r="AM1637" t="s">
        <v>1346</v>
      </c>
      <c r="AN1637" t="s">
        <v>1346</v>
      </c>
      <c r="AO1637" t="s">
        <v>1346</v>
      </c>
      <c r="AP1637" t="s">
        <v>1346</v>
      </c>
      <c r="AQ1637" t="s">
        <v>1346</v>
      </c>
      <c r="AR1637" t="s">
        <v>1346</v>
      </c>
      <c r="AS1637" t="s">
        <v>1346</v>
      </c>
      <c r="AT1637" t="s">
        <v>1346</v>
      </c>
      <c r="BJ1637" t="s">
        <v>1346</v>
      </c>
      <c r="BK1637" t="s">
        <v>1346</v>
      </c>
      <c r="BL1637" t="s">
        <v>1346</v>
      </c>
      <c r="BM1637" t="s">
        <v>1346</v>
      </c>
      <c r="BN1637" t="s">
        <v>1346</v>
      </c>
      <c r="BO1637" t="s">
        <v>1346</v>
      </c>
      <c r="BP1637" t="s">
        <v>1346</v>
      </c>
      <c r="BQ1637" t="s">
        <v>1346</v>
      </c>
      <c r="BR1637" t="s">
        <v>1346</v>
      </c>
      <c r="BS1637" t="s">
        <v>1346</v>
      </c>
      <c r="BT1637" t="s">
        <v>1346</v>
      </c>
      <c r="BU1637" t="s">
        <v>1346</v>
      </c>
      <c r="BV1637" t="s">
        <v>1346</v>
      </c>
      <c r="BW1637" t="s">
        <v>1346</v>
      </c>
      <c r="BX1637" t="s">
        <v>1346</v>
      </c>
      <c r="BY1637" t="s">
        <v>1346</v>
      </c>
      <c r="BZ1637" t="s">
        <v>1346</v>
      </c>
      <c r="CA1637" t="s">
        <v>1346</v>
      </c>
      <c r="CB1637" t="s">
        <v>1346</v>
      </c>
      <c r="CC1637" t="s">
        <v>1346</v>
      </c>
      <c r="CD1637" t="s">
        <v>1346</v>
      </c>
      <c r="CE1637" t="s">
        <v>1346</v>
      </c>
      <c r="CF1637" t="s">
        <v>1346</v>
      </c>
      <c r="CG1637" t="s">
        <v>1346</v>
      </c>
      <c r="CH1637" t="s">
        <v>1346</v>
      </c>
      <c r="CI1637" t="s">
        <v>1346</v>
      </c>
      <c r="CJ1637" t="s">
        <v>1346</v>
      </c>
    </row>
    <row r="1638" spans="3:88" x14ac:dyDescent="0.25">
      <c r="C1638" t="s">
        <v>1346</v>
      </c>
      <c r="G1638" t="s">
        <v>1346</v>
      </c>
      <c r="I1638" t="s">
        <v>1346</v>
      </c>
      <c r="K1638" t="s">
        <v>1346</v>
      </c>
      <c r="L1638" t="s">
        <v>1346</v>
      </c>
      <c r="AD1638" t="s">
        <v>1346</v>
      </c>
      <c r="AE1638" t="s">
        <v>1346</v>
      </c>
      <c r="AF1638" t="s">
        <v>1346</v>
      </c>
      <c r="AG1638" t="s">
        <v>1346</v>
      </c>
      <c r="AH1638" t="s">
        <v>1346</v>
      </c>
      <c r="AI1638" t="s">
        <v>1346</v>
      </c>
      <c r="AJ1638" t="s">
        <v>1346</v>
      </c>
      <c r="AK1638" t="s">
        <v>1346</v>
      </c>
      <c r="AL1638" t="s">
        <v>1346</v>
      </c>
      <c r="AM1638" t="s">
        <v>1346</v>
      </c>
      <c r="AN1638" t="s">
        <v>1346</v>
      </c>
      <c r="AO1638" t="s">
        <v>1346</v>
      </c>
      <c r="AP1638" t="s">
        <v>1346</v>
      </c>
      <c r="AQ1638" t="s">
        <v>1346</v>
      </c>
      <c r="AR1638" t="s">
        <v>1346</v>
      </c>
      <c r="AS1638" t="s">
        <v>1346</v>
      </c>
      <c r="AT1638" t="s">
        <v>1346</v>
      </c>
      <c r="BJ1638" t="s">
        <v>1346</v>
      </c>
      <c r="BK1638" t="s">
        <v>1346</v>
      </c>
      <c r="BL1638" t="s">
        <v>1346</v>
      </c>
      <c r="BM1638" t="s">
        <v>1346</v>
      </c>
      <c r="BN1638" t="s">
        <v>1346</v>
      </c>
      <c r="BO1638" t="s">
        <v>1346</v>
      </c>
      <c r="BP1638" t="s">
        <v>1346</v>
      </c>
      <c r="BQ1638" t="s">
        <v>1346</v>
      </c>
      <c r="BR1638" t="s">
        <v>1346</v>
      </c>
      <c r="BS1638" t="s">
        <v>1346</v>
      </c>
      <c r="BT1638" t="s">
        <v>1346</v>
      </c>
      <c r="BU1638" t="s">
        <v>1346</v>
      </c>
      <c r="BV1638" t="s">
        <v>1346</v>
      </c>
      <c r="BW1638" t="s">
        <v>1346</v>
      </c>
      <c r="BX1638" t="s">
        <v>1346</v>
      </c>
      <c r="BY1638" t="s">
        <v>1346</v>
      </c>
      <c r="BZ1638" t="s">
        <v>1346</v>
      </c>
      <c r="CA1638" t="s">
        <v>1346</v>
      </c>
      <c r="CB1638" t="s">
        <v>1346</v>
      </c>
      <c r="CC1638" t="s">
        <v>1346</v>
      </c>
      <c r="CD1638" t="s">
        <v>1346</v>
      </c>
      <c r="CE1638" t="s">
        <v>1346</v>
      </c>
      <c r="CF1638" t="s">
        <v>1346</v>
      </c>
      <c r="CG1638" t="s">
        <v>1346</v>
      </c>
      <c r="CH1638" t="s">
        <v>1346</v>
      </c>
      <c r="CI1638" t="s">
        <v>1346</v>
      </c>
      <c r="CJ1638" t="s">
        <v>1346</v>
      </c>
    </row>
    <row r="1639" spans="3:88" x14ac:dyDescent="0.25">
      <c r="C1639" t="s">
        <v>1346</v>
      </c>
      <c r="G1639" t="s">
        <v>1346</v>
      </c>
      <c r="I1639" t="s">
        <v>1346</v>
      </c>
      <c r="K1639" t="s">
        <v>1346</v>
      </c>
      <c r="L1639" t="s">
        <v>1346</v>
      </c>
      <c r="AD1639" t="s">
        <v>1346</v>
      </c>
      <c r="AE1639" t="s">
        <v>1346</v>
      </c>
      <c r="AF1639" t="s">
        <v>1346</v>
      </c>
      <c r="AG1639" t="s">
        <v>1346</v>
      </c>
      <c r="AH1639" t="s">
        <v>1346</v>
      </c>
      <c r="AI1639" t="s">
        <v>1346</v>
      </c>
      <c r="AJ1639" t="s">
        <v>1346</v>
      </c>
      <c r="AK1639" t="s">
        <v>1346</v>
      </c>
      <c r="AL1639" t="s">
        <v>1346</v>
      </c>
      <c r="AM1639" t="s">
        <v>1346</v>
      </c>
      <c r="AN1639" t="s">
        <v>1346</v>
      </c>
      <c r="AO1639" t="s">
        <v>1346</v>
      </c>
      <c r="AP1639" t="s">
        <v>1346</v>
      </c>
      <c r="AQ1639" t="s">
        <v>1346</v>
      </c>
      <c r="AR1639" t="s">
        <v>1346</v>
      </c>
      <c r="AS1639" t="s">
        <v>1346</v>
      </c>
      <c r="AT1639" t="s">
        <v>1346</v>
      </c>
      <c r="BJ1639" t="s">
        <v>1346</v>
      </c>
      <c r="BK1639" t="s">
        <v>1346</v>
      </c>
      <c r="BL1639" t="s">
        <v>1346</v>
      </c>
      <c r="BM1639" t="s">
        <v>1346</v>
      </c>
      <c r="BN1639" t="s">
        <v>1346</v>
      </c>
      <c r="BO1639" t="s">
        <v>1346</v>
      </c>
      <c r="BP1639" t="s">
        <v>1346</v>
      </c>
      <c r="BQ1639" t="s">
        <v>1346</v>
      </c>
      <c r="BR1639" t="s">
        <v>1346</v>
      </c>
      <c r="BS1639" t="s">
        <v>1346</v>
      </c>
      <c r="BT1639" t="s">
        <v>1346</v>
      </c>
      <c r="BU1639" t="s">
        <v>1346</v>
      </c>
      <c r="BV1639" t="s">
        <v>1346</v>
      </c>
      <c r="BW1639" t="s">
        <v>1346</v>
      </c>
      <c r="BX1639" t="s">
        <v>1346</v>
      </c>
      <c r="BY1639" t="s">
        <v>1346</v>
      </c>
      <c r="BZ1639" t="s">
        <v>1346</v>
      </c>
      <c r="CA1639" t="s">
        <v>1346</v>
      </c>
      <c r="CB1639" t="s">
        <v>1346</v>
      </c>
      <c r="CC1639" t="s">
        <v>1346</v>
      </c>
      <c r="CD1639" t="s">
        <v>1346</v>
      </c>
      <c r="CE1639" t="s">
        <v>1346</v>
      </c>
      <c r="CF1639" t="s">
        <v>1346</v>
      </c>
      <c r="CG1639" t="s">
        <v>1346</v>
      </c>
      <c r="CH1639" t="s">
        <v>1346</v>
      </c>
      <c r="CI1639" t="s">
        <v>1346</v>
      </c>
      <c r="CJ1639" t="s">
        <v>1346</v>
      </c>
    </row>
    <row r="1640" spans="3:88" x14ac:dyDescent="0.25">
      <c r="C1640" t="s">
        <v>1346</v>
      </c>
      <c r="G1640" t="s">
        <v>1346</v>
      </c>
      <c r="I1640" t="s">
        <v>1346</v>
      </c>
      <c r="K1640" t="s">
        <v>1346</v>
      </c>
      <c r="L1640" t="s">
        <v>1346</v>
      </c>
      <c r="AD1640" t="s">
        <v>1346</v>
      </c>
      <c r="AE1640" t="s">
        <v>1346</v>
      </c>
      <c r="AF1640" t="s">
        <v>1346</v>
      </c>
      <c r="AG1640" t="s">
        <v>1346</v>
      </c>
      <c r="AH1640" t="s">
        <v>1346</v>
      </c>
      <c r="AI1640" t="s">
        <v>1346</v>
      </c>
      <c r="AJ1640" t="s">
        <v>1346</v>
      </c>
      <c r="AK1640" t="s">
        <v>1346</v>
      </c>
      <c r="AL1640" t="s">
        <v>1346</v>
      </c>
      <c r="AM1640" t="s">
        <v>1346</v>
      </c>
      <c r="AN1640" t="s">
        <v>1346</v>
      </c>
      <c r="AO1640" t="s">
        <v>1346</v>
      </c>
      <c r="AP1640" t="s">
        <v>1346</v>
      </c>
      <c r="AQ1640" t="s">
        <v>1346</v>
      </c>
      <c r="AR1640" t="s">
        <v>1346</v>
      </c>
      <c r="AS1640" t="s">
        <v>1346</v>
      </c>
      <c r="AT1640" t="s">
        <v>1346</v>
      </c>
      <c r="BJ1640" t="s">
        <v>1346</v>
      </c>
      <c r="BK1640" t="s">
        <v>1346</v>
      </c>
      <c r="BL1640" t="s">
        <v>1346</v>
      </c>
      <c r="BM1640" t="s">
        <v>1346</v>
      </c>
      <c r="BN1640" t="s">
        <v>1346</v>
      </c>
      <c r="BO1640" t="s">
        <v>1346</v>
      </c>
      <c r="BP1640" t="s">
        <v>1346</v>
      </c>
      <c r="BQ1640" t="s">
        <v>1346</v>
      </c>
      <c r="BR1640" t="s">
        <v>1346</v>
      </c>
      <c r="BS1640" t="s">
        <v>1346</v>
      </c>
      <c r="BT1640" t="s">
        <v>1346</v>
      </c>
      <c r="BU1640" t="s">
        <v>1346</v>
      </c>
      <c r="BV1640" t="s">
        <v>1346</v>
      </c>
      <c r="BW1640" t="s">
        <v>1346</v>
      </c>
      <c r="BX1640" t="s">
        <v>1346</v>
      </c>
      <c r="BY1640" t="s">
        <v>1346</v>
      </c>
      <c r="BZ1640" t="s">
        <v>1346</v>
      </c>
      <c r="CA1640" t="s">
        <v>1346</v>
      </c>
      <c r="CB1640" t="s">
        <v>1346</v>
      </c>
      <c r="CC1640" t="s">
        <v>1346</v>
      </c>
      <c r="CD1640" t="s">
        <v>1346</v>
      </c>
      <c r="CE1640" t="s">
        <v>1346</v>
      </c>
      <c r="CF1640" t="s">
        <v>1346</v>
      </c>
      <c r="CG1640" t="s">
        <v>1346</v>
      </c>
      <c r="CH1640" t="s">
        <v>1346</v>
      </c>
      <c r="CI1640" t="s">
        <v>1346</v>
      </c>
      <c r="CJ1640" t="s">
        <v>1346</v>
      </c>
    </row>
    <row r="1641" spans="3:88" x14ac:dyDescent="0.25">
      <c r="C1641" t="s">
        <v>1346</v>
      </c>
      <c r="G1641" t="s">
        <v>1346</v>
      </c>
      <c r="I1641" t="s">
        <v>1346</v>
      </c>
      <c r="K1641" t="s">
        <v>1346</v>
      </c>
      <c r="L1641" t="s">
        <v>1346</v>
      </c>
      <c r="AD1641" t="s">
        <v>1346</v>
      </c>
      <c r="AE1641" t="s">
        <v>1346</v>
      </c>
      <c r="AF1641" t="s">
        <v>1346</v>
      </c>
      <c r="AG1641" t="s">
        <v>1346</v>
      </c>
      <c r="AH1641" t="s">
        <v>1346</v>
      </c>
      <c r="AI1641" t="s">
        <v>1346</v>
      </c>
      <c r="AJ1641" t="s">
        <v>1346</v>
      </c>
      <c r="AK1641" t="s">
        <v>1346</v>
      </c>
      <c r="AL1641" t="s">
        <v>1346</v>
      </c>
      <c r="AM1641" t="s">
        <v>1346</v>
      </c>
      <c r="AN1641" t="s">
        <v>1346</v>
      </c>
      <c r="AO1641" t="s">
        <v>1346</v>
      </c>
      <c r="AP1641" t="s">
        <v>1346</v>
      </c>
      <c r="AQ1641" t="s">
        <v>1346</v>
      </c>
      <c r="AR1641" t="s">
        <v>1346</v>
      </c>
      <c r="AS1641" t="s">
        <v>1346</v>
      </c>
      <c r="AT1641" t="s">
        <v>1346</v>
      </c>
      <c r="BJ1641" t="s">
        <v>1346</v>
      </c>
      <c r="BK1641" t="s">
        <v>1346</v>
      </c>
      <c r="BL1641" t="s">
        <v>1346</v>
      </c>
      <c r="BM1641" t="s">
        <v>1346</v>
      </c>
      <c r="BN1641" t="s">
        <v>1346</v>
      </c>
      <c r="BO1641" t="s">
        <v>1346</v>
      </c>
      <c r="BP1641" t="s">
        <v>1346</v>
      </c>
      <c r="BQ1641" t="s">
        <v>1346</v>
      </c>
      <c r="BR1641" t="s">
        <v>1346</v>
      </c>
      <c r="BS1641" t="s">
        <v>1346</v>
      </c>
      <c r="BT1641" t="s">
        <v>1346</v>
      </c>
      <c r="BU1641" t="s">
        <v>1346</v>
      </c>
      <c r="BV1641" t="s">
        <v>1346</v>
      </c>
      <c r="BW1641" t="s">
        <v>1346</v>
      </c>
      <c r="BX1641" t="s">
        <v>1346</v>
      </c>
      <c r="BY1641" t="s">
        <v>1346</v>
      </c>
      <c r="BZ1641" t="s">
        <v>1346</v>
      </c>
      <c r="CA1641" t="s">
        <v>1346</v>
      </c>
      <c r="CB1641" t="s">
        <v>1346</v>
      </c>
      <c r="CC1641" t="s">
        <v>1346</v>
      </c>
      <c r="CD1641" t="s">
        <v>1346</v>
      </c>
      <c r="CE1641" t="s">
        <v>1346</v>
      </c>
      <c r="CF1641" t="s">
        <v>1346</v>
      </c>
      <c r="CG1641" t="s">
        <v>1346</v>
      </c>
      <c r="CH1641" t="s">
        <v>1346</v>
      </c>
      <c r="CI1641" t="s">
        <v>1346</v>
      </c>
      <c r="CJ1641" t="s">
        <v>1346</v>
      </c>
    </row>
    <row r="1642" spans="3:88" x14ac:dyDescent="0.25">
      <c r="C1642" t="s">
        <v>1346</v>
      </c>
      <c r="G1642" t="s">
        <v>1346</v>
      </c>
      <c r="I1642" t="s">
        <v>1346</v>
      </c>
      <c r="K1642" t="s">
        <v>1346</v>
      </c>
      <c r="L1642" t="s">
        <v>1346</v>
      </c>
      <c r="AD1642" t="s">
        <v>1346</v>
      </c>
      <c r="AE1642" t="s">
        <v>1346</v>
      </c>
      <c r="AF1642" t="s">
        <v>1346</v>
      </c>
      <c r="AG1642" t="s">
        <v>1346</v>
      </c>
      <c r="AH1642" t="s">
        <v>1346</v>
      </c>
      <c r="AI1642" t="s">
        <v>1346</v>
      </c>
      <c r="AJ1642" t="s">
        <v>1346</v>
      </c>
      <c r="AK1642" t="s">
        <v>1346</v>
      </c>
      <c r="AL1642" t="s">
        <v>1346</v>
      </c>
      <c r="AM1642" t="s">
        <v>1346</v>
      </c>
      <c r="AN1642" t="s">
        <v>1346</v>
      </c>
      <c r="AO1642" t="s">
        <v>1346</v>
      </c>
      <c r="AP1642" t="s">
        <v>1346</v>
      </c>
      <c r="AQ1642" t="s">
        <v>1346</v>
      </c>
      <c r="AR1642" t="s">
        <v>1346</v>
      </c>
      <c r="AS1642" t="s">
        <v>1346</v>
      </c>
      <c r="AT1642" t="s">
        <v>1346</v>
      </c>
      <c r="BJ1642" t="s">
        <v>1346</v>
      </c>
      <c r="BK1642" t="s">
        <v>1346</v>
      </c>
      <c r="BL1642" t="s">
        <v>1346</v>
      </c>
      <c r="BM1642" t="s">
        <v>1346</v>
      </c>
      <c r="BN1642" t="s">
        <v>1346</v>
      </c>
      <c r="BO1642" t="s">
        <v>1346</v>
      </c>
      <c r="BP1642" t="s">
        <v>1346</v>
      </c>
      <c r="BQ1642" t="s">
        <v>1346</v>
      </c>
      <c r="BR1642" t="s">
        <v>1346</v>
      </c>
      <c r="BS1642" t="s">
        <v>1346</v>
      </c>
      <c r="BT1642" t="s">
        <v>1346</v>
      </c>
      <c r="BU1642" t="s">
        <v>1346</v>
      </c>
      <c r="BV1642" t="s">
        <v>1346</v>
      </c>
      <c r="BW1642" t="s">
        <v>1346</v>
      </c>
      <c r="BX1642" t="s">
        <v>1346</v>
      </c>
      <c r="BY1642" t="s">
        <v>1346</v>
      </c>
      <c r="BZ1642" t="s">
        <v>1346</v>
      </c>
      <c r="CA1642" t="s">
        <v>1346</v>
      </c>
      <c r="CB1642" t="s">
        <v>1346</v>
      </c>
      <c r="CC1642" t="s">
        <v>1346</v>
      </c>
      <c r="CD1642" t="s">
        <v>1346</v>
      </c>
      <c r="CE1642" t="s">
        <v>1346</v>
      </c>
      <c r="CF1642" t="s">
        <v>1346</v>
      </c>
      <c r="CG1642" t="s">
        <v>1346</v>
      </c>
      <c r="CH1642" t="s">
        <v>1346</v>
      </c>
      <c r="CI1642" t="s">
        <v>1346</v>
      </c>
      <c r="CJ1642" t="s">
        <v>1346</v>
      </c>
    </row>
    <row r="1643" spans="3:88" x14ac:dyDescent="0.25">
      <c r="C1643" t="s">
        <v>1346</v>
      </c>
      <c r="G1643" t="s">
        <v>1346</v>
      </c>
      <c r="I1643" t="s">
        <v>1346</v>
      </c>
      <c r="K1643" t="s">
        <v>1346</v>
      </c>
      <c r="L1643" t="s">
        <v>1346</v>
      </c>
      <c r="AD1643" t="s">
        <v>1346</v>
      </c>
      <c r="AE1643" t="s">
        <v>1346</v>
      </c>
      <c r="AF1643" t="s">
        <v>1346</v>
      </c>
      <c r="AG1643" t="s">
        <v>1346</v>
      </c>
      <c r="AH1643" t="s">
        <v>1346</v>
      </c>
      <c r="AI1643" t="s">
        <v>1346</v>
      </c>
      <c r="AJ1643" t="s">
        <v>1346</v>
      </c>
      <c r="AK1643" t="s">
        <v>1346</v>
      </c>
      <c r="AL1643" t="s">
        <v>1346</v>
      </c>
      <c r="AM1643" t="s">
        <v>1346</v>
      </c>
      <c r="AN1643" t="s">
        <v>1346</v>
      </c>
      <c r="AO1643" t="s">
        <v>1346</v>
      </c>
      <c r="AP1643" t="s">
        <v>1346</v>
      </c>
      <c r="AQ1643" t="s">
        <v>1346</v>
      </c>
      <c r="AR1643" t="s">
        <v>1346</v>
      </c>
      <c r="AS1643" t="s">
        <v>1346</v>
      </c>
      <c r="AT1643" t="s">
        <v>1346</v>
      </c>
      <c r="BJ1643" t="s">
        <v>1346</v>
      </c>
      <c r="BK1643" t="s">
        <v>1346</v>
      </c>
      <c r="BL1643" t="s">
        <v>1346</v>
      </c>
      <c r="BM1643" t="s">
        <v>1346</v>
      </c>
      <c r="BN1643" t="s">
        <v>1346</v>
      </c>
      <c r="BO1643" t="s">
        <v>1346</v>
      </c>
      <c r="BP1643" t="s">
        <v>1346</v>
      </c>
      <c r="BQ1643" t="s">
        <v>1346</v>
      </c>
      <c r="BR1643" t="s">
        <v>1346</v>
      </c>
      <c r="BS1643" t="s">
        <v>1346</v>
      </c>
      <c r="BT1643" t="s">
        <v>1346</v>
      </c>
      <c r="BU1643" t="s">
        <v>1346</v>
      </c>
      <c r="BV1643" t="s">
        <v>1346</v>
      </c>
      <c r="BW1643" t="s">
        <v>1346</v>
      </c>
      <c r="BX1643" t="s">
        <v>1346</v>
      </c>
      <c r="BY1643" t="s">
        <v>1346</v>
      </c>
      <c r="BZ1643" t="s">
        <v>1346</v>
      </c>
      <c r="CA1643" t="s">
        <v>1346</v>
      </c>
      <c r="CB1643" t="s">
        <v>1346</v>
      </c>
      <c r="CC1643" t="s">
        <v>1346</v>
      </c>
      <c r="CD1643" t="s">
        <v>1346</v>
      </c>
      <c r="CE1643" t="s">
        <v>1346</v>
      </c>
      <c r="CF1643" t="s">
        <v>1346</v>
      </c>
      <c r="CG1643" t="s">
        <v>1346</v>
      </c>
      <c r="CH1643" t="s">
        <v>1346</v>
      </c>
      <c r="CI1643" t="s">
        <v>1346</v>
      </c>
      <c r="CJ1643" t="s">
        <v>1346</v>
      </c>
    </row>
    <row r="1644" spans="3:88" x14ac:dyDescent="0.25">
      <c r="C1644" t="s">
        <v>1346</v>
      </c>
      <c r="G1644" t="s">
        <v>1346</v>
      </c>
      <c r="I1644" t="s">
        <v>1346</v>
      </c>
      <c r="K1644" t="s">
        <v>1346</v>
      </c>
      <c r="L1644" t="s">
        <v>1346</v>
      </c>
      <c r="AD1644" t="s">
        <v>1346</v>
      </c>
      <c r="AE1644" t="s">
        <v>1346</v>
      </c>
      <c r="AF1644" t="s">
        <v>1346</v>
      </c>
      <c r="AG1644" t="s">
        <v>1346</v>
      </c>
      <c r="AH1644" t="s">
        <v>1346</v>
      </c>
      <c r="AI1644" t="s">
        <v>1346</v>
      </c>
      <c r="AJ1644" t="s">
        <v>1346</v>
      </c>
      <c r="AK1644" t="s">
        <v>1346</v>
      </c>
      <c r="AL1644" t="s">
        <v>1346</v>
      </c>
      <c r="AM1644" t="s">
        <v>1346</v>
      </c>
      <c r="AN1644" t="s">
        <v>1346</v>
      </c>
      <c r="AO1644" t="s">
        <v>1346</v>
      </c>
      <c r="AP1644" t="s">
        <v>1346</v>
      </c>
      <c r="AQ1644" t="s">
        <v>1346</v>
      </c>
      <c r="AR1644" t="s">
        <v>1346</v>
      </c>
      <c r="AS1644" t="s">
        <v>1346</v>
      </c>
      <c r="AT1644" t="s">
        <v>1346</v>
      </c>
      <c r="BJ1644" t="s">
        <v>1346</v>
      </c>
      <c r="BK1644" t="s">
        <v>1346</v>
      </c>
      <c r="BL1644" t="s">
        <v>1346</v>
      </c>
      <c r="BM1644" t="s">
        <v>1346</v>
      </c>
      <c r="BN1644" t="s">
        <v>1346</v>
      </c>
      <c r="BO1644" t="s">
        <v>1346</v>
      </c>
      <c r="BP1644" t="s">
        <v>1346</v>
      </c>
      <c r="BQ1644" t="s">
        <v>1346</v>
      </c>
      <c r="BR1644" t="s">
        <v>1346</v>
      </c>
      <c r="BS1644" t="s">
        <v>1346</v>
      </c>
      <c r="BT1644" t="s">
        <v>1346</v>
      </c>
      <c r="BU1644" t="s">
        <v>1346</v>
      </c>
      <c r="BV1644" t="s">
        <v>1346</v>
      </c>
      <c r="BW1644" t="s">
        <v>1346</v>
      </c>
      <c r="BX1644" t="s">
        <v>1346</v>
      </c>
      <c r="BY1644" t="s">
        <v>1346</v>
      </c>
      <c r="BZ1644" t="s">
        <v>1346</v>
      </c>
      <c r="CA1644" t="s">
        <v>1346</v>
      </c>
      <c r="CB1644" t="s">
        <v>1346</v>
      </c>
      <c r="CC1644" t="s">
        <v>1346</v>
      </c>
      <c r="CD1644" t="s">
        <v>1346</v>
      </c>
      <c r="CE1644" t="s">
        <v>1346</v>
      </c>
      <c r="CF1644" t="s">
        <v>1346</v>
      </c>
      <c r="CG1644" t="s">
        <v>1346</v>
      </c>
      <c r="CH1644" t="s">
        <v>1346</v>
      </c>
      <c r="CI1644" t="s">
        <v>1346</v>
      </c>
      <c r="CJ1644" t="s">
        <v>1346</v>
      </c>
    </row>
    <row r="1645" spans="3:88" x14ac:dyDescent="0.25">
      <c r="C1645" t="s">
        <v>1346</v>
      </c>
      <c r="G1645" t="s">
        <v>1346</v>
      </c>
      <c r="I1645" t="s">
        <v>1346</v>
      </c>
      <c r="K1645" t="s">
        <v>1346</v>
      </c>
      <c r="L1645" t="s">
        <v>1346</v>
      </c>
      <c r="AD1645" t="s">
        <v>1346</v>
      </c>
      <c r="AE1645" t="s">
        <v>1346</v>
      </c>
      <c r="AF1645" t="s">
        <v>1346</v>
      </c>
      <c r="AG1645" t="s">
        <v>1346</v>
      </c>
      <c r="AH1645" t="s">
        <v>1346</v>
      </c>
      <c r="AI1645" t="s">
        <v>1346</v>
      </c>
      <c r="AJ1645" t="s">
        <v>1346</v>
      </c>
      <c r="AK1645" t="s">
        <v>1346</v>
      </c>
      <c r="AL1645" t="s">
        <v>1346</v>
      </c>
      <c r="AM1645" t="s">
        <v>1346</v>
      </c>
      <c r="AN1645" t="s">
        <v>1346</v>
      </c>
      <c r="AO1645" t="s">
        <v>1346</v>
      </c>
      <c r="AP1645" t="s">
        <v>1346</v>
      </c>
      <c r="AQ1645" t="s">
        <v>1346</v>
      </c>
      <c r="AR1645" t="s">
        <v>1346</v>
      </c>
      <c r="AS1645" t="s">
        <v>1346</v>
      </c>
      <c r="AT1645" t="s">
        <v>1346</v>
      </c>
      <c r="BJ1645" t="s">
        <v>1346</v>
      </c>
      <c r="BK1645" t="s">
        <v>1346</v>
      </c>
      <c r="BL1645" t="s">
        <v>1346</v>
      </c>
      <c r="BM1645" t="s">
        <v>1346</v>
      </c>
      <c r="BN1645" t="s">
        <v>1346</v>
      </c>
      <c r="BO1645" t="s">
        <v>1346</v>
      </c>
      <c r="BP1645" t="s">
        <v>1346</v>
      </c>
      <c r="BQ1645" t="s">
        <v>1346</v>
      </c>
      <c r="BR1645" t="s">
        <v>1346</v>
      </c>
      <c r="BS1645" t="s">
        <v>1346</v>
      </c>
      <c r="BT1645" t="s">
        <v>1346</v>
      </c>
      <c r="BU1645" t="s">
        <v>1346</v>
      </c>
      <c r="BV1645" t="s">
        <v>1346</v>
      </c>
      <c r="BW1645" t="s">
        <v>1346</v>
      </c>
      <c r="BX1645" t="s">
        <v>1346</v>
      </c>
      <c r="BY1645" t="s">
        <v>1346</v>
      </c>
      <c r="BZ1645" t="s">
        <v>1346</v>
      </c>
      <c r="CA1645" t="s">
        <v>1346</v>
      </c>
      <c r="CB1645" t="s">
        <v>1346</v>
      </c>
      <c r="CC1645" t="s">
        <v>1346</v>
      </c>
      <c r="CD1645" t="s">
        <v>1346</v>
      </c>
      <c r="CE1645" t="s">
        <v>1346</v>
      </c>
      <c r="CF1645" t="s">
        <v>1346</v>
      </c>
      <c r="CG1645" t="s">
        <v>1346</v>
      </c>
      <c r="CH1645" t="s">
        <v>1346</v>
      </c>
      <c r="CI1645" t="s">
        <v>1346</v>
      </c>
      <c r="CJ1645" t="s">
        <v>1346</v>
      </c>
    </row>
    <row r="1646" spans="3:88" x14ac:dyDescent="0.25">
      <c r="C1646" t="s">
        <v>1346</v>
      </c>
      <c r="G1646" t="s">
        <v>1346</v>
      </c>
      <c r="I1646" t="s">
        <v>1346</v>
      </c>
      <c r="K1646" t="s">
        <v>1346</v>
      </c>
      <c r="L1646" t="s">
        <v>1346</v>
      </c>
      <c r="AD1646" t="s">
        <v>1346</v>
      </c>
      <c r="AE1646" t="s">
        <v>1346</v>
      </c>
      <c r="AF1646" t="s">
        <v>1346</v>
      </c>
      <c r="AG1646" t="s">
        <v>1346</v>
      </c>
      <c r="AH1646" t="s">
        <v>1346</v>
      </c>
      <c r="AI1646" t="s">
        <v>1346</v>
      </c>
      <c r="AJ1646" t="s">
        <v>1346</v>
      </c>
      <c r="AK1646" t="s">
        <v>1346</v>
      </c>
      <c r="AL1646" t="s">
        <v>1346</v>
      </c>
      <c r="AM1646" t="s">
        <v>1346</v>
      </c>
      <c r="AN1646" t="s">
        <v>1346</v>
      </c>
      <c r="AO1646" t="s">
        <v>1346</v>
      </c>
      <c r="AP1646" t="s">
        <v>1346</v>
      </c>
      <c r="AQ1646" t="s">
        <v>1346</v>
      </c>
      <c r="AR1646" t="s">
        <v>1346</v>
      </c>
      <c r="AS1646" t="s">
        <v>1346</v>
      </c>
      <c r="AT1646" t="s">
        <v>1346</v>
      </c>
      <c r="BJ1646" t="s">
        <v>1346</v>
      </c>
      <c r="BK1646" t="s">
        <v>1346</v>
      </c>
      <c r="BL1646" t="s">
        <v>1346</v>
      </c>
      <c r="BM1646" t="s">
        <v>1346</v>
      </c>
      <c r="BN1646" t="s">
        <v>1346</v>
      </c>
      <c r="BO1646" t="s">
        <v>1346</v>
      </c>
      <c r="BP1646" t="s">
        <v>1346</v>
      </c>
      <c r="BQ1646" t="s">
        <v>1346</v>
      </c>
      <c r="BR1646" t="s">
        <v>1346</v>
      </c>
      <c r="BS1646" t="s">
        <v>1346</v>
      </c>
      <c r="BT1646" t="s">
        <v>1346</v>
      </c>
      <c r="BU1646" t="s">
        <v>1346</v>
      </c>
      <c r="BV1646" t="s">
        <v>1346</v>
      </c>
      <c r="BW1646" t="s">
        <v>1346</v>
      </c>
      <c r="BX1646" t="s">
        <v>1346</v>
      </c>
      <c r="BY1646" t="s">
        <v>1346</v>
      </c>
      <c r="BZ1646" t="s">
        <v>1346</v>
      </c>
      <c r="CA1646" t="s">
        <v>1346</v>
      </c>
      <c r="CB1646" t="s">
        <v>1346</v>
      </c>
      <c r="CC1646" t="s">
        <v>1346</v>
      </c>
      <c r="CD1646" t="s">
        <v>1346</v>
      </c>
      <c r="CE1646" t="s">
        <v>1346</v>
      </c>
      <c r="CF1646" t="s">
        <v>1346</v>
      </c>
      <c r="CG1646" t="s">
        <v>1346</v>
      </c>
      <c r="CH1646" t="s">
        <v>1346</v>
      </c>
      <c r="CI1646" t="s">
        <v>1346</v>
      </c>
      <c r="CJ1646" t="s">
        <v>1346</v>
      </c>
    </row>
    <row r="1647" spans="3:88" x14ac:dyDescent="0.25">
      <c r="C1647" t="s">
        <v>1346</v>
      </c>
      <c r="G1647" t="s">
        <v>1346</v>
      </c>
      <c r="I1647" t="s">
        <v>1346</v>
      </c>
      <c r="K1647" t="s">
        <v>1346</v>
      </c>
      <c r="L1647" t="s">
        <v>1346</v>
      </c>
      <c r="AD1647" t="s">
        <v>1346</v>
      </c>
      <c r="AE1647" t="s">
        <v>1346</v>
      </c>
      <c r="AF1647" t="s">
        <v>1346</v>
      </c>
      <c r="AG1647" t="s">
        <v>1346</v>
      </c>
      <c r="AH1647" t="s">
        <v>1346</v>
      </c>
      <c r="AI1647" t="s">
        <v>1346</v>
      </c>
      <c r="AJ1647" t="s">
        <v>1346</v>
      </c>
      <c r="AK1647" t="s">
        <v>1346</v>
      </c>
      <c r="AL1647" t="s">
        <v>1346</v>
      </c>
      <c r="AM1647" t="s">
        <v>1346</v>
      </c>
      <c r="AN1647" t="s">
        <v>1346</v>
      </c>
      <c r="AO1647" t="s">
        <v>1346</v>
      </c>
      <c r="AP1647" t="s">
        <v>1346</v>
      </c>
      <c r="AQ1647" t="s">
        <v>1346</v>
      </c>
      <c r="AR1647" t="s">
        <v>1346</v>
      </c>
      <c r="AS1647" t="s">
        <v>1346</v>
      </c>
      <c r="AT1647" t="s">
        <v>1346</v>
      </c>
      <c r="BJ1647" t="s">
        <v>1346</v>
      </c>
      <c r="BK1647" t="s">
        <v>1346</v>
      </c>
      <c r="BL1647" t="s">
        <v>1346</v>
      </c>
      <c r="BM1647" t="s">
        <v>1346</v>
      </c>
      <c r="BN1647" t="s">
        <v>1346</v>
      </c>
      <c r="BO1647" t="s">
        <v>1346</v>
      </c>
      <c r="BP1647" t="s">
        <v>1346</v>
      </c>
      <c r="BQ1647" t="s">
        <v>1346</v>
      </c>
      <c r="BR1647" t="s">
        <v>1346</v>
      </c>
      <c r="BS1647" t="s">
        <v>1346</v>
      </c>
      <c r="BT1647" t="s">
        <v>1346</v>
      </c>
      <c r="BU1647" t="s">
        <v>1346</v>
      </c>
      <c r="BV1647" t="s">
        <v>1346</v>
      </c>
      <c r="BW1647" t="s">
        <v>1346</v>
      </c>
      <c r="BX1647" t="s">
        <v>1346</v>
      </c>
      <c r="BY1647" t="s">
        <v>1346</v>
      </c>
      <c r="BZ1647" t="s">
        <v>1346</v>
      </c>
      <c r="CA1647" t="s">
        <v>1346</v>
      </c>
      <c r="CB1647" t="s">
        <v>1346</v>
      </c>
      <c r="CC1647" t="s">
        <v>1346</v>
      </c>
      <c r="CD1647" t="s">
        <v>1346</v>
      </c>
      <c r="CE1647" t="s">
        <v>1346</v>
      </c>
      <c r="CF1647" t="s">
        <v>1346</v>
      </c>
      <c r="CG1647" t="s">
        <v>1346</v>
      </c>
      <c r="CH1647" t="s">
        <v>1346</v>
      </c>
      <c r="CI1647" t="s">
        <v>1346</v>
      </c>
      <c r="CJ1647" t="s">
        <v>1346</v>
      </c>
    </row>
    <row r="1648" spans="3:88" x14ac:dyDescent="0.25">
      <c r="C1648" t="s">
        <v>1346</v>
      </c>
      <c r="G1648" t="s">
        <v>1346</v>
      </c>
      <c r="I1648" t="s">
        <v>1346</v>
      </c>
      <c r="K1648" t="s">
        <v>1346</v>
      </c>
      <c r="L1648" t="s">
        <v>1346</v>
      </c>
      <c r="AD1648" t="s">
        <v>1346</v>
      </c>
      <c r="AE1648" t="s">
        <v>1346</v>
      </c>
      <c r="AF1648" t="s">
        <v>1346</v>
      </c>
      <c r="AG1648" t="s">
        <v>1346</v>
      </c>
      <c r="AH1648" t="s">
        <v>1346</v>
      </c>
      <c r="AI1648" t="s">
        <v>1346</v>
      </c>
      <c r="AJ1648" t="s">
        <v>1346</v>
      </c>
      <c r="AK1648" t="s">
        <v>1346</v>
      </c>
      <c r="AL1648" t="s">
        <v>1346</v>
      </c>
      <c r="AM1648" t="s">
        <v>1346</v>
      </c>
      <c r="AN1648" t="s">
        <v>1346</v>
      </c>
      <c r="AO1648" t="s">
        <v>1346</v>
      </c>
      <c r="AP1648" t="s">
        <v>1346</v>
      </c>
      <c r="AQ1648" t="s">
        <v>1346</v>
      </c>
      <c r="AR1648" t="s">
        <v>1346</v>
      </c>
      <c r="AS1648" t="s">
        <v>1346</v>
      </c>
      <c r="AT1648" t="s">
        <v>1346</v>
      </c>
      <c r="BJ1648" t="s">
        <v>1346</v>
      </c>
      <c r="BK1648" t="s">
        <v>1346</v>
      </c>
      <c r="BL1648" t="s">
        <v>1346</v>
      </c>
      <c r="BM1648" t="s">
        <v>1346</v>
      </c>
      <c r="BN1648" t="s">
        <v>1346</v>
      </c>
      <c r="BO1648" t="s">
        <v>1346</v>
      </c>
      <c r="BP1648" t="s">
        <v>1346</v>
      </c>
      <c r="BQ1648" t="s">
        <v>1346</v>
      </c>
      <c r="BR1648" t="s">
        <v>1346</v>
      </c>
      <c r="BS1648" t="s">
        <v>1346</v>
      </c>
      <c r="BT1648" t="s">
        <v>1346</v>
      </c>
      <c r="BU1648" t="s">
        <v>1346</v>
      </c>
      <c r="BV1648" t="s">
        <v>1346</v>
      </c>
      <c r="BW1648" t="s">
        <v>1346</v>
      </c>
      <c r="BX1648" t="s">
        <v>1346</v>
      </c>
      <c r="BY1648" t="s">
        <v>1346</v>
      </c>
      <c r="BZ1648" t="s">
        <v>1346</v>
      </c>
      <c r="CA1648" t="s">
        <v>1346</v>
      </c>
      <c r="CB1648" t="s">
        <v>1346</v>
      </c>
      <c r="CC1648" t="s">
        <v>1346</v>
      </c>
      <c r="CD1648" t="s">
        <v>1346</v>
      </c>
      <c r="CE1648" t="s">
        <v>1346</v>
      </c>
      <c r="CF1648" t="s">
        <v>1346</v>
      </c>
      <c r="CG1648" t="s">
        <v>1346</v>
      </c>
      <c r="CH1648" t="s">
        <v>1346</v>
      </c>
      <c r="CI1648" t="s">
        <v>1346</v>
      </c>
      <c r="CJ1648" t="s">
        <v>1346</v>
      </c>
    </row>
    <row r="1649" spans="3:88" x14ac:dyDescent="0.25">
      <c r="C1649" t="s">
        <v>1346</v>
      </c>
      <c r="G1649" t="s">
        <v>1346</v>
      </c>
      <c r="I1649" t="s">
        <v>1346</v>
      </c>
      <c r="K1649" t="s">
        <v>1346</v>
      </c>
      <c r="L1649" t="s">
        <v>1346</v>
      </c>
      <c r="AD1649" t="s">
        <v>1346</v>
      </c>
      <c r="AE1649" t="s">
        <v>1346</v>
      </c>
      <c r="AF1649" t="s">
        <v>1346</v>
      </c>
      <c r="AG1649" t="s">
        <v>1346</v>
      </c>
      <c r="AH1649" t="s">
        <v>1346</v>
      </c>
      <c r="AI1649" t="s">
        <v>1346</v>
      </c>
      <c r="AJ1649" t="s">
        <v>1346</v>
      </c>
      <c r="AK1649" t="s">
        <v>1346</v>
      </c>
      <c r="AL1649" t="s">
        <v>1346</v>
      </c>
      <c r="AM1649" t="s">
        <v>1346</v>
      </c>
      <c r="AN1649" t="s">
        <v>1346</v>
      </c>
      <c r="AO1649" t="s">
        <v>1346</v>
      </c>
      <c r="AP1649" t="s">
        <v>1346</v>
      </c>
      <c r="AQ1649" t="s">
        <v>1346</v>
      </c>
      <c r="AR1649" t="s">
        <v>1346</v>
      </c>
      <c r="AS1649" t="s">
        <v>1346</v>
      </c>
      <c r="AT1649" t="s">
        <v>1346</v>
      </c>
      <c r="BJ1649" t="s">
        <v>1346</v>
      </c>
      <c r="BK1649" t="s">
        <v>1346</v>
      </c>
      <c r="BL1649" t="s">
        <v>1346</v>
      </c>
      <c r="BM1649" t="s">
        <v>1346</v>
      </c>
      <c r="BN1649" t="s">
        <v>1346</v>
      </c>
      <c r="BO1649" t="s">
        <v>1346</v>
      </c>
      <c r="BP1649" t="s">
        <v>1346</v>
      </c>
      <c r="BQ1649" t="s">
        <v>1346</v>
      </c>
      <c r="BR1649" t="s">
        <v>1346</v>
      </c>
      <c r="BS1649" t="s">
        <v>1346</v>
      </c>
      <c r="BT1649" t="s">
        <v>1346</v>
      </c>
      <c r="BU1649" t="s">
        <v>1346</v>
      </c>
      <c r="BV1649" t="s">
        <v>1346</v>
      </c>
      <c r="BW1649" t="s">
        <v>1346</v>
      </c>
      <c r="BX1649" t="s">
        <v>1346</v>
      </c>
      <c r="BY1649" t="s">
        <v>1346</v>
      </c>
      <c r="BZ1649" t="s">
        <v>1346</v>
      </c>
      <c r="CA1649" t="s">
        <v>1346</v>
      </c>
      <c r="CB1649" t="s">
        <v>1346</v>
      </c>
      <c r="CC1649" t="s">
        <v>1346</v>
      </c>
      <c r="CD1649" t="s">
        <v>1346</v>
      </c>
      <c r="CE1649" t="s">
        <v>1346</v>
      </c>
      <c r="CF1649" t="s">
        <v>1346</v>
      </c>
      <c r="CG1649" t="s">
        <v>1346</v>
      </c>
      <c r="CH1649" t="s">
        <v>1346</v>
      </c>
      <c r="CI1649" t="s">
        <v>1346</v>
      </c>
      <c r="CJ1649" t="s">
        <v>1346</v>
      </c>
    </row>
    <row r="1650" spans="3:88" x14ac:dyDescent="0.25">
      <c r="C1650" t="s">
        <v>1346</v>
      </c>
      <c r="G1650" t="s">
        <v>1346</v>
      </c>
      <c r="I1650" t="s">
        <v>1346</v>
      </c>
      <c r="K1650" t="s">
        <v>1346</v>
      </c>
      <c r="L1650" t="s">
        <v>1346</v>
      </c>
      <c r="AD1650" t="s">
        <v>1346</v>
      </c>
      <c r="AE1650" t="s">
        <v>1346</v>
      </c>
      <c r="AF1650" t="s">
        <v>1346</v>
      </c>
      <c r="AG1650" t="s">
        <v>1346</v>
      </c>
      <c r="AH1650" t="s">
        <v>1346</v>
      </c>
      <c r="AI1650" t="s">
        <v>1346</v>
      </c>
      <c r="AJ1650" t="s">
        <v>1346</v>
      </c>
      <c r="AK1650" t="s">
        <v>1346</v>
      </c>
      <c r="AL1650" t="s">
        <v>1346</v>
      </c>
      <c r="AM1650" t="s">
        <v>1346</v>
      </c>
      <c r="AN1650" t="s">
        <v>1346</v>
      </c>
      <c r="AO1650" t="s">
        <v>1346</v>
      </c>
      <c r="AP1650" t="s">
        <v>1346</v>
      </c>
      <c r="AQ1650" t="s">
        <v>1346</v>
      </c>
      <c r="AR1650" t="s">
        <v>1346</v>
      </c>
      <c r="AS1650" t="s">
        <v>1346</v>
      </c>
      <c r="AT1650" t="s">
        <v>1346</v>
      </c>
      <c r="BJ1650" t="s">
        <v>1346</v>
      </c>
      <c r="BK1650" t="s">
        <v>1346</v>
      </c>
      <c r="BL1650" t="s">
        <v>1346</v>
      </c>
      <c r="BM1650" t="s">
        <v>1346</v>
      </c>
      <c r="BN1650" t="s">
        <v>1346</v>
      </c>
      <c r="BO1650" t="s">
        <v>1346</v>
      </c>
      <c r="BP1650" t="s">
        <v>1346</v>
      </c>
      <c r="BQ1650" t="s">
        <v>1346</v>
      </c>
      <c r="BR1650" t="s">
        <v>1346</v>
      </c>
      <c r="BS1650" t="s">
        <v>1346</v>
      </c>
      <c r="BT1650" t="s">
        <v>1346</v>
      </c>
      <c r="BU1650" t="s">
        <v>1346</v>
      </c>
      <c r="BV1650" t="s">
        <v>1346</v>
      </c>
      <c r="BW1650" t="s">
        <v>1346</v>
      </c>
      <c r="BX1650" t="s">
        <v>1346</v>
      </c>
      <c r="BY1650" t="s">
        <v>1346</v>
      </c>
      <c r="BZ1650" t="s">
        <v>1346</v>
      </c>
      <c r="CA1650" t="s">
        <v>1346</v>
      </c>
      <c r="CB1650" t="s">
        <v>1346</v>
      </c>
      <c r="CC1650" t="s">
        <v>1346</v>
      </c>
      <c r="CD1650" t="s">
        <v>1346</v>
      </c>
      <c r="CE1650" t="s">
        <v>1346</v>
      </c>
      <c r="CF1650" t="s">
        <v>1346</v>
      </c>
      <c r="CG1650" t="s">
        <v>1346</v>
      </c>
      <c r="CH1650" t="s">
        <v>1346</v>
      </c>
      <c r="CI1650" t="s">
        <v>1346</v>
      </c>
      <c r="CJ1650" t="s">
        <v>1346</v>
      </c>
    </row>
    <row r="1651" spans="3:88" x14ac:dyDescent="0.25">
      <c r="C1651" t="s">
        <v>1346</v>
      </c>
      <c r="G1651" t="s">
        <v>1346</v>
      </c>
      <c r="I1651" t="s">
        <v>1346</v>
      </c>
      <c r="K1651" t="s">
        <v>1346</v>
      </c>
      <c r="L1651" t="s">
        <v>1346</v>
      </c>
      <c r="AD1651" t="s">
        <v>1346</v>
      </c>
      <c r="AE1651" t="s">
        <v>1346</v>
      </c>
      <c r="AF1651" t="s">
        <v>1346</v>
      </c>
      <c r="AG1651" t="s">
        <v>1346</v>
      </c>
      <c r="AH1651" t="s">
        <v>1346</v>
      </c>
      <c r="AI1651" t="s">
        <v>1346</v>
      </c>
      <c r="AJ1651" t="s">
        <v>1346</v>
      </c>
      <c r="AK1651" t="s">
        <v>1346</v>
      </c>
      <c r="AL1651" t="s">
        <v>1346</v>
      </c>
      <c r="AM1651" t="s">
        <v>1346</v>
      </c>
      <c r="AN1651" t="s">
        <v>1346</v>
      </c>
      <c r="AO1651" t="s">
        <v>1346</v>
      </c>
      <c r="AP1651" t="s">
        <v>1346</v>
      </c>
      <c r="AQ1651" t="s">
        <v>1346</v>
      </c>
      <c r="AR1651" t="s">
        <v>1346</v>
      </c>
      <c r="AS1651" t="s">
        <v>1346</v>
      </c>
      <c r="AT1651" t="s">
        <v>1346</v>
      </c>
      <c r="BJ1651" t="s">
        <v>1346</v>
      </c>
      <c r="BK1651" t="s">
        <v>1346</v>
      </c>
      <c r="BL1651" t="s">
        <v>1346</v>
      </c>
      <c r="BM1651" t="s">
        <v>1346</v>
      </c>
      <c r="BN1651" t="s">
        <v>1346</v>
      </c>
      <c r="BO1651" t="s">
        <v>1346</v>
      </c>
      <c r="BP1651" t="s">
        <v>1346</v>
      </c>
      <c r="BQ1651" t="s">
        <v>1346</v>
      </c>
      <c r="BR1651" t="s">
        <v>1346</v>
      </c>
      <c r="BS1651" t="s">
        <v>1346</v>
      </c>
      <c r="BT1651" t="s">
        <v>1346</v>
      </c>
      <c r="BU1651" t="s">
        <v>1346</v>
      </c>
      <c r="BV1651" t="s">
        <v>1346</v>
      </c>
      <c r="BW1651" t="s">
        <v>1346</v>
      </c>
      <c r="BX1651" t="s">
        <v>1346</v>
      </c>
      <c r="BY1651" t="s">
        <v>1346</v>
      </c>
      <c r="BZ1651" t="s">
        <v>1346</v>
      </c>
      <c r="CA1651" t="s">
        <v>1346</v>
      </c>
      <c r="CB1651" t="s">
        <v>1346</v>
      </c>
      <c r="CC1651" t="s">
        <v>1346</v>
      </c>
      <c r="CD1651" t="s">
        <v>1346</v>
      </c>
      <c r="CE1651" t="s">
        <v>1346</v>
      </c>
      <c r="CF1651" t="s">
        <v>1346</v>
      </c>
      <c r="CG1651" t="s">
        <v>1346</v>
      </c>
      <c r="CH1651" t="s">
        <v>1346</v>
      </c>
      <c r="CI1651" t="s">
        <v>1346</v>
      </c>
      <c r="CJ1651" t="s">
        <v>1346</v>
      </c>
    </row>
    <row r="1652" spans="3:88" x14ac:dyDescent="0.25">
      <c r="C1652" t="s">
        <v>1346</v>
      </c>
      <c r="G1652" t="s">
        <v>1346</v>
      </c>
      <c r="I1652" t="s">
        <v>1346</v>
      </c>
      <c r="K1652" t="s">
        <v>1346</v>
      </c>
      <c r="L1652" t="s">
        <v>1346</v>
      </c>
      <c r="AD1652" t="s">
        <v>1346</v>
      </c>
      <c r="AE1652" t="s">
        <v>1346</v>
      </c>
      <c r="AF1652" t="s">
        <v>1346</v>
      </c>
      <c r="AG1652" t="s">
        <v>1346</v>
      </c>
      <c r="AH1652" t="s">
        <v>1346</v>
      </c>
      <c r="AI1652" t="s">
        <v>1346</v>
      </c>
      <c r="AJ1652" t="s">
        <v>1346</v>
      </c>
      <c r="AK1652" t="s">
        <v>1346</v>
      </c>
      <c r="AL1652" t="s">
        <v>1346</v>
      </c>
      <c r="AM1652" t="s">
        <v>1346</v>
      </c>
      <c r="AN1652" t="s">
        <v>1346</v>
      </c>
      <c r="AO1652" t="s">
        <v>1346</v>
      </c>
      <c r="AP1652" t="s">
        <v>1346</v>
      </c>
      <c r="AQ1652" t="s">
        <v>1346</v>
      </c>
      <c r="AR1652" t="s">
        <v>1346</v>
      </c>
      <c r="AS1652" t="s">
        <v>1346</v>
      </c>
      <c r="AT1652" t="s">
        <v>1346</v>
      </c>
      <c r="BJ1652" t="s">
        <v>1346</v>
      </c>
      <c r="BK1652" t="s">
        <v>1346</v>
      </c>
      <c r="BL1652" t="s">
        <v>1346</v>
      </c>
      <c r="BM1652" t="s">
        <v>1346</v>
      </c>
      <c r="BN1652" t="s">
        <v>1346</v>
      </c>
      <c r="BO1652" t="s">
        <v>1346</v>
      </c>
      <c r="BP1652" t="s">
        <v>1346</v>
      </c>
      <c r="BQ1652" t="s">
        <v>1346</v>
      </c>
      <c r="BR1652" t="s">
        <v>1346</v>
      </c>
      <c r="BS1652" t="s">
        <v>1346</v>
      </c>
      <c r="BT1652" t="s">
        <v>1346</v>
      </c>
      <c r="BU1652" t="s">
        <v>1346</v>
      </c>
      <c r="BV1652" t="s">
        <v>1346</v>
      </c>
      <c r="BW1652" t="s">
        <v>1346</v>
      </c>
      <c r="BX1652" t="s">
        <v>1346</v>
      </c>
      <c r="BY1652" t="s">
        <v>1346</v>
      </c>
      <c r="BZ1652" t="s">
        <v>1346</v>
      </c>
      <c r="CA1652" t="s">
        <v>1346</v>
      </c>
      <c r="CB1652" t="s">
        <v>1346</v>
      </c>
      <c r="CC1652" t="s">
        <v>1346</v>
      </c>
      <c r="CD1652" t="s">
        <v>1346</v>
      </c>
      <c r="CE1652" t="s">
        <v>1346</v>
      </c>
      <c r="CF1652" t="s">
        <v>1346</v>
      </c>
      <c r="CG1652" t="s">
        <v>1346</v>
      </c>
      <c r="CH1652" t="s">
        <v>1346</v>
      </c>
      <c r="CI1652" t="s">
        <v>1346</v>
      </c>
      <c r="CJ1652" t="s">
        <v>1346</v>
      </c>
    </row>
    <row r="1653" spans="3:88" x14ac:dyDescent="0.25">
      <c r="C1653" t="s">
        <v>1346</v>
      </c>
      <c r="G1653" t="s">
        <v>1346</v>
      </c>
      <c r="I1653" t="s">
        <v>1346</v>
      </c>
      <c r="K1653" t="s">
        <v>1346</v>
      </c>
      <c r="L1653" t="s">
        <v>1346</v>
      </c>
      <c r="AD1653" t="s">
        <v>1346</v>
      </c>
      <c r="AE1653" t="s">
        <v>1346</v>
      </c>
      <c r="AF1653" t="s">
        <v>1346</v>
      </c>
      <c r="AG1653" t="s">
        <v>1346</v>
      </c>
      <c r="AH1653" t="s">
        <v>1346</v>
      </c>
      <c r="AI1653" t="s">
        <v>1346</v>
      </c>
      <c r="AJ1653" t="s">
        <v>1346</v>
      </c>
      <c r="AK1653" t="s">
        <v>1346</v>
      </c>
      <c r="AL1653" t="s">
        <v>1346</v>
      </c>
      <c r="AM1653" t="s">
        <v>1346</v>
      </c>
      <c r="AN1653" t="s">
        <v>1346</v>
      </c>
      <c r="AO1653" t="s">
        <v>1346</v>
      </c>
      <c r="AP1653" t="s">
        <v>1346</v>
      </c>
      <c r="AQ1653" t="s">
        <v>1346</v>
      </c>
      <c r="AR1653" t="s">
        <v>1346</v>
      </c>
      <c r="AS1653" t="s">
        <v>1346</v>
      </c>
      <c r="AT1653" t="s">
        <v>1346</v>
      </c>
      <c r="BJ1653" t="s">
        <v>1346</v>
      </c>
      <c r="BK1653" t="s">
        <v>1346</v>
      </c>
      <c r="BL1653" t="s">
        <v>1346</v>
      </c>
      <c r="BM1653" t="s">
        <v>1346</v>
      </c>
      <c r="BN1653" t="s">
        <v>1346</v>
      </c>
      <c r="BO1653" t="s">
        <v>1346</v>
      </c>
      <c r="BP1653" t="s">
        <v>1346</v>
      </c>
      <c r="BQ1653" t="s">
        <v>1346</v>
      </c>
      <c r="BR1653" t="s">
        <v>1346</v>
      </c>
      <c r="BS1653" t="s">
        <v>1346</v>
      </c>
      <c r="BT1653" t="s">
        <v>1346</v>
      </c>
      <c r="BU1653" t="s">
        <v>1346</v>
      </c>
      <c r="BV1653" t="s">
        <v>1346</v>
      </c>
      <c r="BW1653" t="s">
        <v>1346</v>
      </c>
      <c r="BX1653" t="s">
        <v>1346</v>
      </c>
      <c r="BY1653" t="s">
        <v>1346</v>
      </c>
      <c r="BZ1653" t="s">
        <v>1346</v>
      </c>
      <c r="CA1653" t="s">
        <v>1346</v>
      </c>
      <c r="CB1653" t="s">
        <v>1346</v>
      </c>
      <c r="CC1653" t="s">
        <v>1346</v>
      </c>
      <c r="CD1653" t="s">
        <v>1346</v>
      </c>
      <c r="CE1653" t="s">
        <v>1346</v>
      </c>
      <c r="CF1653" t="s">
        <v>1346</v>
      </c>
      <c r="CG1653" t="s">
        <v>1346</v>
      </c>
      <c r="CH1653" t="s">
        <v>1346</v>
      </c>
      <c r="CI1653" t="s">
        <v>1346</v>
      </c>
      <c r="CJ1653" t="s">
        <v>1346</v>
      </c>
    </row>
    <row r="1654" spans="3:88" x14ac:dyDescent="0.25">
      <c r="C1654" t="s">
        <v>1346</v>
      </c>
      <c r="G1654" t="s">
        <v>1346</v>
      </c>
      <c r="I1654" t="s">
        <v>1346</v>
      </c>
      <c r="K1654" t="s">
        <v>1346</v>
      </c>
      <c r="L1654" t="s">
        <v>1346</v>
      </c>
      <c r="AD1654" t="s">
        <v>1346</v>
      </c>
      <c r="AE1654" t="s">
        <v>1346</v>
      </c>
      <c r="AF1654" t="s">
        <v>1346</v>
      </c>
      <c r="AG1654" t="s">
        <v>1346</v>
      </c>
      <c r="AH1654" t="s">
        <v>1346</v>
      </c>
      <c r="AI1654" t="s">
        <v>1346</v>
      </c>
      <c r="AJ1654" t="s">
        <v>1346</v>
      </c>
      <c r="AK1654" t="s">
        <v>1346</v>
      </c>
      <c r="AL1654" t="s">
        <v>1346</v>
      </c>
      <c r="AM1654" t="s">
        <v>1346</v>
      </c>
      <c r="AN1654" t="s">
        <v>1346</v>
      </c>
      <c r="AO1654" t="s">
        <v>1346</v>
      </c>
      <c r="AP1654" t="s">
        <v>1346</v>
      </c>
      <c r="AQ1654" t="s">
        <v>1346</v>
      </c>
      <c r="AR1654" t="s">
        <v>1346</v>
      </c>
      <c r="AS1654" t="s">
        <v>1346</v>
      </c>
      <c r="AT1654" t="s">
        <v>1346</v>
      </c>
      <c r="BJ1654" t="s">
        <v>1346</v>
      </c>
      <c r="BK1654" t="s">
        <v>1346</v>
      </c>
      <c r="BL1654" t="s">
        <v>1346</v>
      </c>
      <c r="BM1654" t="s">
        <v>1346</v>
      </c>
      <c r="BN1654" t="s">
        <v>1346</v>
      </c>
      <c r="BO1654" t="s">
        <v>1346</v>
      </c>
      <c r="BP1654" t="s">
        <v>1346</v>
      </c>
      <c r="BQ1654" t="s">
        <v>1346</v>
      </c>
      <c r="BR1654" t="s">
        <v>1346</v>
      </c>
      <c r="BS1654" t="s">
        <v>1346</v>
      </c>
      <c r="BT1654" t="s">
        <v>1346</v>
      </c>
      <c r="BU1654" t="s">
        <v>1346</v>
      </c>
      <c r="BV1654" t="s">
        <v>1346</v>
      </c>
      <c r="BW1654" t="s">
        <v>1346</v>
      </c>
      <c r="BX1654" t="s">
        <v>1346</v>
      </c>
      <c r="BY1654" t="s">
        <v>1346</v>
      </c>
      <c r="BZ1654" t="s">
        <v>1346</v>
      </c>
      <c r="CA1654" t="s">
        <v>1346</v>
      </c>
      <c r="CB1654" t="s">
        <v>1346</v>
      </c>
      <c r="CC1654" t="s">
        <v>1346</v>
      </c>
      <c r="CD1654" t="s">
        <v>1346</v>
      </c>
      <c r="CE1654" t="s">
        <v>1346</v>
      </c>
      <c r="CF1654" t="s">
        <v>1346</v>
      </c>
      <c r="CG1654" t="s">
        <v>1346</v>
      </c>
      <c r="CH1654" t="s">
        <v>1346</v>
      </c>
      <c r="CI1654" t="s">
        <v>1346</v>
      </c>
      <c r="CJ1654" t="s">
        <v>1346</v>
      </c>
    </row>
    <row r="1655" spans="3:88" x14ac:dyDescent="0.25">
      <c r="C1655" t="s">
        <v>1346</v>
      </c>
      <c r="G1655" t="s">
        <v>1346</v>
      </c>
      <c r="I1655" t="s">
        <v>1346</v>
      </c>
      <c r="K1655" t="s">
        <v>1346</v>
      </c>
      <c r="L1655" t="s">
        <v>1346</v>
      </c>
      <c r="AD1655" t="s">
        <v>1346</v>
      </c>
      <c r="AE1655" t="s">
        <v>1346</v>
      </c>
      <c r="AF1655" t="s">
        <v>1346</v>
      </c>
      <c r="AG1655" t="s">
        <v>1346</v>
      </c>
      <c r="AH1655" t="s">
        <v>1346</v>
      </c>
      <c r="AI1655" t="s">
        <v>1346</v>
      </c>
      <c r="AJ1655" t="s">
        <v>1346</v>
      </c>
      <c r="AK1655" t="s">
        <v>1346</v>
      </c>
      <c r="AL1655" t="s">
        <v>1346</v>
      </c>
      <c r="AM1655" t="s">
        <v>1346</v>
      </c>
      <c r="AN1655" t="s">
        <v>1346</v>
      </c>
      <c r="AO1655" t="s">
        <v>1346</v>
      </c>
      <c r="AP1655" t="s">
        <v>1346</v>
      </c>
      <c r="AQ1655" t="s">
        <v>1346</v>
      </c>
      <c r="AR1655" t="s">
        <v>1346</v>
      </c>
      <c r="AS1655" t="s">
        <v>1346</v>
      </c>
      <c r="AT1655" t="s">
        <v>1346</v>
      </c>
      <c r="BJ1655" t="s">
        <v>1346</v>
      </c>
      <c r="BK1655" t="s">
        <v>1346</v>
      </c>
      <c r="BL1655" t="s">
        <v>1346</v>
      </c>
      <c r="BM1655" t="s">
        <v>1346</v>
      </c>
      <c r="BN1655" t="s">
        <v>1346</v>
      </c>
      <c r="BO1655" t="s">
        <v>1346</v>
      </c>
      <c r="BP1655" t="s">
        <v>1346</v>
      </c>
      <c r="BQ1655" t="s">
        <v>1346</v>
      </c>
      <c r="BR1655" t="s">
        <v>1346</v>
      </c>
      <c r="BS1655" t="s">
        <v>1346</v>
      </c>
      <c r="BT1655" t="s">
        <v>1346</v>
      </c>
      <c r="BU1655" t="s">
        <v>1346</v>
      </c>
      <c r="BV1655" t="s">
        <v>1346</v>
      </c>
      <c r="BW1655" t="s">
        <v>1346</v>
      </c>
      <c r="BX1655" t="s">
        <v>1346</v>
      </c>
      <c r="BY1655" t="s">
        <v>1346</v>
      </c>
      <c r="BZ1655" t="s">
        <v>1346</v>
      </c>
      <c r="CA1655" t="s">
        <v>1346</v>
      </c>
      <c r="CB1655" t="s">
        <v>1346</v>
      </c>
      <c r="CC1655" t="s">
        <v>1346</v>
      </c>
      <c r="CD1655" t="s">
        <v>1346</v>
      </c>
      <c r="CE1655" t="s">
        <v>1346</v>
      </c>
      <c r="CF1655" t="s">
        <v>1346</v>
      </c>
      <c r="CG1655" t="s">
        <v>1346</v>
      </c>
      <c r="CH1655" t="s">
        <v>1346</v>
      </c>
      <c r="CI1655" t="s">
        <v>1346</v>
      </c>
      <c r="CJ1655" t="s">
        <v>1346</v>
      </c>
    </row>
    <row r="1656" spans="3:88" x14ac:dyDescent="0.25">
      <c r="C1656" t="s">
        <v>1346</v>
      </c>
      <c r="G1656" t="s">
        <v>1346</v>
      </c>
      <c r="I1656" t="s">
        <v>1346</v>
      </c>
      <c r="K1656" t="s">
        <v>1346</v>
      </c>
      <c r="L1656" t="s">
        <v>1346</v>
      </c>
      <c r="AD1656" t="s">
        <v>1346</v>
      </c>
      <c r="AE1656" t="s">
        <v>1346</v>
      </c>
      <c r="AF1656" t="s">
        <v>1346</v>
      </c>
      <c r="AG1656" t="s">
        <v>1346</v>
      </c>
      <c r="AH1656" t="s">
        <v>1346</v>
      </c>
      <c r="AI1656" t="s">
        <v>1346</v>
      </c>
      <c r="AJ1656" t="s">
        <v>1346</v>
      </c>
      <c r="AK1656" t="s">
        <v>1346</v>
      </c>
      <c r="AL1656" t="s">
        <v>1346</v>
      </c>
      <c r="AM1656" t="s">
        <v>1346</v>
      </c>
      <c r="AN1656" t="s">
        <v>1346</v>
      </c>
      <c r="AO1656" t="s">
        <v>1346</v>
      </c>
      <c r="AP1656" t="s">
        <v>1346</v>
      </c>
      <c r="AQ1656" t="s">
        <v>1346</v>
      </c>
      <c r="AR1656" t="s">
        <v>1346</v>
      </c>
      <c r="AS1656" t="s">
        <v>1346</v>
      </c>
      <c r="AT1656" t="s">
        <v>1346</v>
      </c>
      <c r="BJ1656" t="s">
        <v>1346</v>
      </c>
      <c r="BK1656" t="s">
        <v>1346</v>
      </c>
      <c r="BL1656" t="s">
        <v>1346</v>
      </c>
      <c r="BM1656" t="s">
        <v>1346</v>
      </c>
      <c r="BN1656" t="s">
        <v>1346</v>
      </c>
      <c r="BO1656" t="s">
        <v>1346</v>
      </c>
      <c r="BP1656" t="s">
        <v>1346</v>
      </c>
      <c r="BQ1656" t="s">
        <v>1346</v>
      </c>
      <c r="BR1656" t="s">
        <v>1346</v>
      </c>
      <c r="BS1656" t="s">
        <v>1346</v>
      </c>
      <c r="BT1656" t="s">
        <v>1346</v>
      </c>
      <c r="BU1656" t="s">
        <v>1346</v>
      </c>
      <c r="BV1656" t="s">
        <v>1346</v>
      </c>
      <c r="BW1656" t="s">
        <v>1346</v>
      </c>
      <c r="BX1656" t="s">
        <v>1346</v>
      </c>
      <c r="BY1656" t="s">
        <v>1346</v>
      </c>
      <c r="BZ1656" t="s">
        <v>1346</v>
      </c>
      <c r="CA1656" t="s">
        <v>1346</v>
      </c>
      <c r="CB1656" t="s">
        <v>1346</v>
      </c>
      <c r="CC1656" t="s">
        <v>1346</v>
      </c>
      <c r="CD1656" t="s">
        <v>1346</v>
      </c>
      <c r="CE1656" t="s">
        <v>1346</v>
      </c>
      <c r="CF1656" t="s">
        <v>1346</v>
      </c>
      <c r="CG1656" t="s">
        <v>1346</v>
      </c>
      <c r="CH1656" t="s">
        <v>1346</v>
      </c>
      <c r="CI1656" t="s">
        <v>1346</v>
      </c>
      <c r="CJ1656" t="s">
        <v>1346</v>
      </c>
    </row>
    <row r="1657" spans="3:88" x14ac:dyDescent="0.25">
      <c r="C1657" t="s">
        <v>1346</v>
      </c>
      <c r="G1657" t="s">
        <v>1346</v>
      </c>
      <c r="I1657" t="s">
        <v>1346</v>
      </c>
      <c r="K1657" t="s">
        <v>1346</v>
      </c>
      <c r="L1657" t="s">
        <v>1346</v>
      </c>
      <c r="AD1657" t="s">
        <v>1346</v>
      </c>
      <c r="AE1657" t="s">
        <v>1346</v>
      </c>
      <c r="AF1657" t="s">
        <v>1346</v>
      </c>
      <c r="AG1657" t="s">
        <v>1346</v>
      </c>
      <c r="AH1657" t="s">
        <v>1346</v>
      </c>
      <c r="AI1657" t="s">
        <v>1346</v>
      </c>
      <c r="AJ1657" t="s">
        <v>1346</v>
      </c>
      <c r="AK1657" t="s">
        <v>1346</v>
      </c>
      <c r="AL1657" t="s">
        <v>1346</v>
      </c>
      <c r="AM1657" t="s">
        <v>1346</v>
      </c>
      <c r="AN1657" t="s">
        <v>1346</v>
      </c>
      <c r="AO1657" t="s">
        <v>1346</v>
      </c>
      <c r="AP1657" t="s">
        <v>1346</v>
      </c>
      <c r="AQ1657" t="s">
        <v>1346</v>
      </c>
      <c r="AR1657" t="s">
        <v>1346</v>
      </c>
      <c r="AS1657" t="s">
        <v>1346</v>
      </c>
      <c r="AT1657" t="s">
        <v>1346</v>
      </c>
      <c r="BJ1657" t="s">
        <v>1346</v>
      </c>
      <c r="BK1657" t="s">
        <v>1346</v>
      </c>
      <c r="BL1657" t="s">
        <v>1346</v>
      </c>
      <c r="BM1657" t="s">
        <v>1346</v>
      </c>
      <c r="BN1657" t="s">
        <v>1346</v>
      </c>
      <c r="BO1657" t="s">
        <v>1346</v>
      </c>
      <c r="BP1657" t="s">
        <v>1346</v>
      </c>
      <c r="BQ1657" t="s">
        <v>1346</v>
      </c>
      <c r="BR1657" t="s">
        <v>1346</v>
      </c>
      <c r="BS1657" t="s">
        <v>1346</v>
      </c>
      <c r="BT1657" t="s">
        <v>1346</v>
      </c>
      <c r="BU1657" t="s">
        <v>1346</v>
      </c>
      <c r="BV1657" t="s">
        <v>1346</v>
      </c>
      <c r="BW1657" t="s">
        <v>1346</v>
      </c>
      <c r="BX1657" t="s">
        <v>1346</v>
      </c>
      <c r="BY1657" t="s">
        <v>1346</v>
      </c>
      <c r="BZ1657" t="s">
        <v>1346</v>
      </c>
      <c r="CA1657" t="s">
        <v>1346</v>
      </c>
      <c r="CB1657" t="s">
        <v>1346</v>
      </c>
      <c r="CC1657" t="s">
        <v>1346</v>
      </c>
      <c r="CD1657" t="s">
        <v>1346</v>
      </c>
      <c r="CE1657" t="s">
        <v>1346</v>
      </c>
      <c r="CF1657" t="s">
        <v>1346</v>
      </c>
      <c r="CG1657" t="s">
        <v>1346</v>
      </c>
      <c r="CH1657" t="s">
        <v>1346</v>
      </c>
      <c r="CI1657" t="s">
        <v>1346</v>
      </c>
      <c r="CJ1657" t="s">
        <v>1346</v>
      </c>
    </row>
    <row r="1658" spans="3:88" x14ac:dyDescent="0.25">
      <c r="C1658" t="s">
        <v>1346</v>
      </c>
      <c r="G1658" t="s">
        <v>1346</v>
      </c>
      <c r="I1658" t="s">
        <v>1346</v>
      </c>
      <c r="K1658" t="s">
        <v>1346</v>
      </c>
      <c r="L1658" t="s">
        <v>1346</v>
      </c>
      <c r="AD1658" t="s">
        <v>1346</v>
      </c>
      <c r="AE1658" t="s">
        <v>1346</v>
      </c>
      <c r="AF1658" t="s">
        <v>1346</v>
      </c>
      <c r="AG1658" t="s">
        <v>1346</v>
      </c>
      <c r="AH1658" t="s">
        <v>1346</v>
      </c>
      <c r="AI1658" t="s">
        <v>1346</v>
      </c>
      <c r="AJ1658" t="s">
        <v>1346</v>
      </c>
      <c r="AK1658" t="s">
        <v>1346</v>
      </c>
      <c r="AL1658" t="s">
        <v>1346</v>
      </c>
      <c r="AM1658" t="s">
        <v>1346</v>
      </c>
      <c r="AN1658" t="s">
        <v>1346</v>
      </c>
      <c r="AO1658" t="s">
        <v>1346</v>
      </c>
      <c r="AP1658" t="s">
        <v>1346</v>
      </c>
      <c r="AQ1658" t="s">
        <v>1346</v>
      </c>
      <c r="AR1658" t="s">
        <v>1346</v>
      </c>
      <c r="AS1658" t="s">
        <v>1346</v>
      </c>
      <c r="AT1658" t="s">
        <v>1346</v>
      </c>
      <c r="BJ1658" t="s">
        <v>1346</v>
      </c>
      <c r="BK1658" t="s">
        <v>1346</v>
      </c>
      <c r="BL1658" t="s">
        <v>1346</v>
      </c>
      <c r="BM1658" t="s">
        <v>1346</v>
      </c>
      <c r="BN1658" t="s">
        <v>1346</v>
      </c>
      <c r="BO1658" t="s">
        <v>1346</v>
      </c>
      <c r="BP1658" t="s">
        <v>1346</v>
      </c>
      <c r="BQ1658" t="s">
        <v>1346</v>
      </c>
      <c r="BR1658" t="s">
        <v>1346</v>
      </c>
      <c r="BS1658" t="s">
        <v>1346</v>
      </c>
      <c r="BT1658" t="s">
        <v>1346</v>
      </c>
      <c r="BU1658" t="s">
        <v>1346</v>
      </c>
      <c r="BV1658" t="s">
        <v>1346</v>
      </c>
      <c r="BW1658" t="s">
        <v>1346</v>
      </c>
      <c r="BX1658" t="s">
        <v>1346</v>
      </c>
      <c r="BY1658" t="s">
        <v>1346</v>
      </c>
      <c r="BZ1658" t="s">
        <v>1346</v>
      </c>
      <c r="CA1658" t="s">
        <v>1346</v>
      </c>
      <c r="CB1658" t="s">
        <v>1346</v>
      </c>
      <c r="CC1658" t="s">
        <v>1346</v>
      </c>
      <c r="CD1658" t="s">
        <v>1346</v>
      </c>
      <c r="CE1658" t="s">
        <v>1346</v>
      </c>
      <c r="CF1658" t="s">
        <v>1346</v>
      </c>
      <c r="CG1658" t="s">
        <v>1346</v>
      </c>
      <c r="CH1658" t="s">
        <v>1346</v>
      </c>
      <c r="CI1658" t="s">
        <v>1346</v>
      </c>
      <c r="CJ1658" t="s">
        <v>1346</v>
      </c>
    </row>
    <row r="1659" spans="3:88" x14ac:dyDescent="0.25">
      <c r="C1659" t="s">
        <v>1346</v>
      </c>
      <c r="G1659" t="s">
        <v>1346</v>
      </c>
      <c r="I1659" t="s">
        <v>1346</v>
      </c>
      <c r="K1659" t="s">
        <v>1346</v>
      </c>
      <c r="L1659" t="s">
        <v>1346</v>
      </c>
      <c r="AD1659" t="s">
        <v>1346</v>
      </c>
      <c r="AE1659" t="s">
        <v>1346</v>
      </c>
      <c r="AF1659" t="s">
        <v>1346</v>
      </c>
      <c r="AG1659" t="s">
        <v>1346</v>
      </c>
      <c r="AH1659" t="s">
        <v>1346</v>
      </c>
      <c r="AI1659" t="s">
        <v>1346</v>
      </c>
      <c r="AJ1659" t="s">
        <v>1346</v>
      </c>
      <c r="AK1659" t="s">
        <v>1346</v>
      </c>
      <c r="AL1659" t="s">
        <v>1346</v>
      </c>
      <c r="AM1659" t="s">
        <v>1346</v>
      </c>
      <c r="AN1659" t="s">
        <v>1346</v>
      </c>
      <c r="AO1659" t="s">
        <v>1346</v>
      </c>
      <c r="AP1659" t="s">
        <v>1346</v>
      </c>
      <c r="AQ1659" t="s">
        <v>1346</v>
      </c>
      <c r="AR1659" t="s">
        <v>1346</v>
      </c>
      <c r="AS1659" t="s">
        <v>1346</v>
      </c>
      <c r="AT1659" t="s">
        <v>1346</v>
      </c>
      <c r="BJ1659" t="s">
        <v>1346</v>
      </c>
      <c r="BK1659" t="s">
        <v>1346</v>
      </c>
      <c r="BL1659" t="s">
        <v>1346</v>
      </c>
      <c r="BM1659" t="s">
        <v>1346</v>
      </c>
      <c r="BN1659" t="s">
        <v>1346</v>
      </c>
      <c r="BO1659" t="s">
        <v>1346</v>
      </c>
      <c r="BP1659" t="s">
        <v>1346</v>
      </c>
      <c r="BQ1659" t="s">
        <v>1346</v>
      </c>
      <c r="BR1659" t="s">
        <v>1346</v>
      </c>
      <c r="BS1659" t="s">
        <v>1346</v>
      </c>
      <c r="BT1659" t="s">
        <v>1346</v>
      </c>
      <c r="BU1659" t="s">
        <v>1346</v>
      </c>
      <c r="BV1659" t="s">
        <v>1346</v>
      </c>
      <c r="BW1659" t="s">
        <v>1346</v>
      </c>
      <c r="BX1659" t="s">
        <v>1346</v>
      </c>
      <c r="BY1659" t="s">
        <v>1346</v>
      </c>
      <c r="BZ1659" t="s">
        <v>1346</v>
      </c>
      <c r="CA1659" t="s">
        <v>1346</v>
      </c>
      <c r="CB1659" t="s">
        <v>1346</v>
      </c>
      <c r="CC1659" t="s">
        <v>1346</v>
      </c>
      <c r="CD1659" t="s">
        <v>1346</v>
      </c>
      <c r="CE1659" t="s">
        <v>1346</v>
      </c>
      <c r="CF1659" t="s">
        <v>1346</v>
      </c>
      <c r="CG1659" t="s">
        <v>1346</v>
      </c>
      <c r="CH1659" t="s">
        <v>1346</v>
      </c>
      <c r="CI1659" t="s">
        <v>1346</v>
      </c>
      <c r="CJ1659" t="s">
        <v>1346</v>
      </c>
    </row>
    <row r="1660" spans="3:88" x14ac:dyDescent="0.25">
      <c r="C1660" t="s">
        <v>1346</v>
      </c>
      <c r="G1660" t="s">
        <v>1346</v>
      </c>
      <c r="I1660" t="s">
        <v>1346</v>
      </c>
      <c r="K1660" t="s">
        <v>1346</v>
      </c>
      <c r="L1660" t="s">
        <v>1346</v>
      </c>
      <c r="AD1660" t="s">
        <v>1346</v>
      </c>
      <c r="AE1660" t="s">
        <v>1346</v>
      </c>
      <c r="AF1660" t="s">
        <v>1346</v>
      </c>
      <c r="AG1660" t="s">
        <v>1346</v>
      </c>
      <c r="AH1660" t="s">
        <v>1346</v>
      </c>
      <c r="AI1660" t="s">
        <v>1346</v>
      </c>
      <c r="AJ1660" t="s">
        <v>1346</v>
      </c>
      <c r="AK1660" t="s">
        <v>1346</v>
      </c>
      <c r="AL1660" t="s">
        <v>1346</v>
      </c>
      <c r="AM1660" t="s">
        <v>1346</v>
      </c>
      <c r="AN1660" t="s">
        <v>1346</v>
      </c>
      <c r="AO1660" t="s">
        <v>1346</v>
      </c>
      <c r="AP1660" t="s">
        <v>1346</v>
      </c>
      <c r="AQ1660" t="s">
        <v>1346</v>
      </c>
      <c r="AR1660" t="s">
        <v>1346</v>
      </c>
      <c r="AS1660" t="s">
        <v>1346</v>
      </c>
      <c r="AT1660" t="s">
        <v>1346</v>
      </c>
      <c r="BJ1660" t="s">
        <v>1346</v>
      </c>
      <c r="BK1660" t="s">
        <v>1346</v>
      </c>
      <c r="BL1660" t="s">
        <v>1346</v>
      </c>
      <c r="BM1660" t="s">
        <v>1346</v>
      </c>
      <c r="BN1660" t="s">
        <v>1346</v>
      </c>
      <c r="BO1660" t="s">
        <v>1346</v>
      </c>
      <c r="BP1660" t="s">
        <v>1346</v>
      </c>
      <c r="BQ1660" t="s">
        <v>1346</v>
      </c>
      <c r="BR1660" t="s">
        <v>1346</v>
      </c>
      <c r="BS1660" t="s">
        <v>1346</v>
      </c>
      <c r="BT1660" t="s">
        <v>1346</v>
      </c>
      <c r="BU1660" t="s">
        <v>1346</v>
      </c>
      <c r="BV1660" t="s">
        <v>1346</v>
      </c>
      <c r="BW1660" t="s">
        <v>1346</v>
      </c>
      <c r="BX1660" t="s">
        <v>1346</v>
      </c>
      <c r="BY1660" t="s">
        <v>1346</v>
      </c>
      <c r="BZ1660" t="s">
        <v>1346</v>
      </c>
      <c r="CA1660" t="s">
        <v>1346</v>
      </c>
      <c r="CB1660" t="s">
        <v>1346</v>
      </c>
      <c r="CC1660" t="s">
        <v>1346</v>
      </c>
      <c r="CD1660" t="s">
        <v>1346</v>
      </c>
      <c r="CE1660" t="s">
        <v>1346</v>
      </c>
      <c r="CF1660" t="s">
        <v>1346</v>
      </c>
      <c r="CG1660" t="s">
        <v>1346</v>
      </c>
      <c r="CH1660" t="s">
        <v>1346</v>
      </c>
      <c r="CI1660" t="s">
        <v>1346</v>
      </c>
      <c r="CJ1660" t="s">
        <v>1346</v>
      </c>
    </row>
    <row r="1661" spans="3:88" x14ac:dyDescent="0.25">
      <c r="C1661" t="s">
        <v>1346</v>
      </c>
      <c r="G1661" t="s">
        <v>1346</v>
      </c>
      <c r="I1661" t="s">
        <v>1346</v>
      </c>
      <c r="K1661" t="s">
        <v>1346</v>
      </c>
      <c r="L1661" t="s">
        <v>1346</v>
      </c>
      <c r="AD1661" t="s">
        <v>1346</v>
      </c>
      <c r="AE1661" t="s">
        <v>1346</v>
      </c>
      <c r="AF1661" t="s">
        <v>1346</v>
      </c>
      <c r="AG1661" t="s">
        <v>1346</v>
      </c>
      <c r="AH1661" t="s">
        <v>1346</v>
      </c>
      <c r="AI1661" t="s">
        <v>1346</v>
      </c>
      <c r="AJ1661" t="s">
        <v>1346</v>
      </c>
      <c r="AK1661" t="s">
        <v>1346</v>
      </c>
      <c r="AL1661" t="s">
        <v>1346</v>
      </c>
      <c r="AM1661" t="s">
        <v>1346</v>
      </c>
      <c r="AN1661" t="s">
        <v>1346</v>
      </c>
      <c r="AO1661" t="s">
        <v>1346</v>
      </c>
      <c r="AP1661" t="s">
        <v>1346</v>
      </c>
      <c r="AQ1661" t="s">
        <v>1346</v>
      </c>
      <c r="AR1661" t="s">
        <v>1346</v>
      </c>
      <c r="AS1661" t="s">
        <v>1346</v>
      </c>
      <c r="AT1661" t="s">
        <v>1346</v>
      </c>
      <c r="BJ1661" t="s">
        <v>1346</v>
      </c>
      <c r="BK1661" t="s">
        <v>1346</v>
      </c>
      <c r="BL1661" t="s">
        <v>1346</v>
      </c>
      <c r="BM1661" t="s">
        <v>1346</v>
      </c>
      <c r="BN1661" t="s">
        <v>1346</v>
      </c>
      <c r="BO1661" t="s">
        <v>1346</v>
      </c>
      <c r="BP1661" t="s">
        <v>1346</v>
      </c>
      <c r="BQ1661" t="s">
        <v>1346</v>
      </c>
      <c r="BR1661" t="s">
        <v>1346</v>
      </c>
      <c r="BS1661" t="s">
        <v>1346</v>
      </c>
      <c r="BT1661" t="s">
        <v>1346</v>
      </c>
      <c r="BU1661" t="s">
        <v>1346</v>
      </c>
      <c r="BV1661" t="s">
        <v>1346</v>
      </c>
      <c r="BW1661" t="s">
        <v>1346</v>
      </c>
      <c r="BX1661" t="s">
        <v>1346</v>
      </c>
      <c r="BY1661" t="s">
        <v>1346</v>
      </c>
      <c r="BZ1661" t="s">
        <v>1346</v>
      </c>
      <c r="CA1661" t="s">
        <v>1346</v>
      </c>
      <c r="CB1661" t="s">
        <v>1346</v>
      </c>
      <c r="CC1661" t="s">
        <v>1346</v>
      </c>
      <c r="CD1661" t="s">
        <v>1346</v>
      </c>
      <c r="CE1661" t="s">
        <v>1346</v>
      </c>
      <c r="CF1661" t="s">
        <v>1346</v>
      </c>
      <c r="CG1661" t="s">
        <v>1346</v>
      </c>
      <c r="CH1661" t="s">
        <v>1346</v>
      </c>
      <c r="CI1661" t="s">
        <v>1346</v>
      </c>
      <c r="CJ1661" t="s">
        <v>1346</v>
      </c>
    </row>
    <row r="1662" spans="3:88" x14ac:dyDescent="0.25">
      <c r="C1662" t="s">
        <v>1346</v>
      </c>
      <c r="G1662" t="s">
        <v>1346</v>
      </c>
      <c r="I1662" t="s">
        <v>1346</v>
      </c>
      <c r="K1662" t="s">
        <v>1346</v>
      </c>
      <c r="L1662" t="s">
        <v>1346</v>
      </c>
      <c r="AD1662" t="s">
        <v>1346</v>
      </c>
      <c r="AE1662" t="s">
        <v>1346</v>
      </c>
      <c r="AF1662" t="s">
        <v>1346</v>
      </c>
      <c r="AG1662" t="s">
        <v>1346</v>
      </c>
      <c r="AH1662" t="s">
        <v>1346</v>
      </c>
      <c r="AI1662" t="s">
        <v>1346</v>
      </c>
      <c r="AJ1662" t="s">
        <v>1346</v>
      </c>
      <c r="AK1662" t="s">
        <v>1346</v>
      </c>
      <c r="AL1662" t="s">
        <v>1346</v>
      </c>
      <c r="AM1662" t="s">
        <v>1346</v>
      </c>
      <c r="AN1662" t="s">
        <v>1346</v>
      </c>
      <c r="AO1662" t="s">
        <v>1346</v>
      </c>
      <c r="AP1662" t="s">
        <v>1346</v>
      </c>
      <c r="AQ1662" t="s">
        <v>1346</v>
      </c>
      <c r="AR1662" t="s">
        <v>1346</v>
      </c>
      <c r="AS1662" t="s">
        <v>1346</v>
      </c>
      <c r="AT1662" t="s">
        <v>1346</v>
      </c>
      <c r="BJ1662" t="s">
        <v>1346</v>
      </c>
      <c r="BK1662" t="s">
        <v>1346</v>
      </c>
      <c r="BL1662" t="s">
        <v>1346</v>
      </c>
      <c r="BM1662" t="s">
        <v>1346</v>
      </c>
      <c r="BN1662" t="s">
        <v>1346</v>
      </c>
      <c r="BO1662" t="s">
        <v>1346</v>
      </c>
      <c r="BP1662" t="s">
        <v>1346</v>
      </c>
      <c r="BQ1662" t="s">
        <v>1346</v>
      </c>
      <c r="BR1662" t="s">
        <v>1346</v>
      </c>
      <c r="BS1662" t="s">
        <v>1346</v>
      </c>
      <c r="BT1662" t="s">
        <v>1346</v>
      </c>
      <c r="BU1662" t="s">
        <v>1346</v>
      </c>
      <c r="BV1662" t="s">
        <v>1346</v>
      </c>
      <c r="BW1662" t="s">
        <v>1346</v>
      </c>
      <c r="BX1662" t="s">
        <v>1346</v>
      </c>
      <c r="BY1662" t="s">
        <v>1346</v>
      </c>
      <c r="BZ1662" t="s">
        <v>1346</v>
      </c>
      <c r="CA1662" t="s">
        <v>1346</v>
      </c>
      <c r="CB1662" t="s">
        <v>1346</v>
      </c>
      <c r="CC1662" t="s">
        <v>1346</v>
      </c>
      <c r="CD1662" t="s">
        <v>1346</v>
      </c>
      <c r="CE1662" t="s">
        <v>1346</v>
      </c>
      <c r="CF1662" t="s">
        <v>1346</v>
      </c>
      <c r="CG1662" t="s">
        <v>1346</v>
      </c>
      <c r="CH1662" t="s">
        <v>1346</v>
      </c>
      <c r="CI1662" t="s">
        <v>1346</v>
      </c>
      <c r="CJ1662" t="s">
        <v>1346</v>
      </c>
    </row>
    <row r="1663" spans="3:88" x14ac:dyDescent="0.25">
      <c r="C1663" t="s">
        <v>1346</v>
      </c>
      <c r="G1663" t="s">
        <v>1346</v>
      </c>
      <c r="I1663" t="s">
        <v>1346</v>
      </c>
      <c r="K1663" t="s">
        <v>1346</v>
      </c>
      <c r="L1663" t="s">
        <v>1346</v>
      </c>
      <c r="AD1663" t="s">
        <v>1346</v>
      </c>
      <c r="AE1663" t="s">
        <v>1346</v>
      </c>
      <c r="AF1663" t="s">
        <v>1346</v>
      </c>
      <c r="AG1663" t="s">
        <v>1346</v>
      </c>
      <c r="AH1663" t="s">
        <v>1346</v>
      </c>
      <c r="AI1663" t="s">
        <v>1346</v>
      </c>
      <c r="AJ1663" t="s">
        <v>1346</v>
      </c>
      <c r="AK1663" t="s">
        <v>1346</v>
      </c>
      <c r="AL1663" t="s">
        <v>1346</v>
      </c>
      <c r="AM1663" t="s">
        <v>1346</v>
      </c>
      <c r="AN1663" t="s">
        <v>1346</v>
      </c>
      <c r="AO1663" t="s">
        <v>1346</v>
      </c>
      <c r="AP1663" t="s">
        <v>1346</v>
      </c>
      <c r="AQ1663" t="s">
        <v>1346</v>
      </c>
      <c r="AR1663" t="s">
        <v>1346</v>
      </c>
      <c r="AS1663" t="s">
        <v>1346</v>
      </c>
      <c r="AT1663" t="s">
        <v>1346</v>
      </c>
      <c r="BJ1663" t="s">
        <v>1346</v>
      </c>
      <c r="BK1663" t="s">
        <v>1346</v>
      </c>
      <c r="BL1663" t="s">
        <v>1346</v>
      </c>
      <c r="BM1663" t="s">
        <v>1346</v>
      </c>
      <c r="BN1663" t="s">
        <v>1346</v>
      </c>
      <c r="BO1663" t="s">
        <v>1346</v>
      </c>
      <c r="BP1663" t="s">
        <v>1346</v>
      </c>
      <c r="BQ1663" t="s">
        <v>1346</v>
      </c>
      <c r="BR1663" t="s">
        <v>1346</v>
      </c>
      <c r="BS1663" t="s">
        <v>1346</v>
      </c>
      <c r="BT1663" t="s">
        <v>1346</v>
      </c>
      <c r="BU1663" t="s">
        <v>1346</v>
      </c>
      <c r="BV1663" t="s">
        <v>1346</v>
      </c>
      <c r="BW1663" t="s">
        <v>1346</v>
      </c>
      <c r="BX1663" t="s">
        <v>1346</v>
      </c>
      <c r="BY1663" t="s">
        <v>1346</v>
      </c>
      <c r="BZ1663" t="s">
        <v>1346</v>
      </c>
      <c r="CA1663" t="s">
        <v>1346</v>
      </c>
      <c r="CB1663" t="s">
        <v>1346</v>
      </c>
      <c r="CC1663" t="s">
        <v>1346</v>
      </c>
      <c r="CD1663" t="s">
        <v>1346</v>
      </c>
      <c r="CE1663" t="s">
        <v>1346</v>
      </c>
      <c r="CF1663" t="s">
        <v>1346</v>
      </c>
      <c r="CG1663" t="s">
        <v>1346</v>
      </c>
      <c r="CH1663" t="s">
        <v>1346</v>
      </c>
      <c r="CI1663" t="s">
        <v>1346</v>
      </c>
      <c r="CJ1663" t="s">
        <v>1346</v>
      </c>
    </row>
    <row r="1664" spans="3:88" x14ac:dyDescent="0.25">
      <c r="C1664" t="s">
        <v>1346</v>
      </c>
      <c r="G1664" t="s">
        <v>1346</v>
      </c>
      <c r="I1664" t="s">
        <v>1346</v>
      </c>
      <c r="K1664" t="s">
        <v>1346</v>
      </c>
      <c r="L1664" t="s">
        <v>1346</v>
      </c>
      <c r="AD1664" t="s">
        <v>1346</v>
      </c>
      <c r="AE1664" t="s">
        <v>1346</v>
      </c>
      <c r="AF1664" t="s">
        <v>1346</v>
      </c>
      <c r="AG1664" t="s">
        <v>1346</v>
      </c>
      <c r="AH1664" t="s">
        <v>1346</v>
      </c>
      <c r="AI1664" t="s">
        <v>1346</v>
      </c>
      <c r="AJ1664" t="s">
        <v>1346</v>
      </c>
      <c r="AK1664" t="s">
        <v>1346</v>
      </c>
      <c r="AL1664" t="s">
        <v>1346</v>
      </c>
      <c r="AM1664" t="s">
        <v>1346</v>
      </c>
      <c r="AN1664" t="s">
        <v>1346</v>
      </c>
      <c r="AO1664" t="s">
        <v>1346</v>
      </c>
      <c r="AP1664" t="s">
        <v>1346</v>
      </c>
      <c r="AQ1664" t="s">
        <v>1346</v>
      </c>
      <c r="AR1664" t="s">
        <v>1346</v>
      </c>
      <c r="AS1664" t="s">
        <v>1346</v>
      </c>
      <c r="AT1664" t="s">
        <v>1346</v>
      </c>
      <c r="BJ1664" t="s">
        <v>1346</v>
      </c>
      <c r="BK1664" t="s">
        <v>1346</v>
      </c>
      <c r="BL1664" t="s">
        <v>1346</v>
      </c>
      <c r="BM1664" t="s">
        <v>1346</v>
      </c>
      <c r="BN1664" t="s">
        <v>1346</v>
      </c>
      <c r="BO1664" t="s">
        <v>1346</v>
      </c>
      <c r="BP1664" t="s">
        <v>1346</v>
      </c>
      <c r="BQ1664" t="s">
        <v>1346</v>
      </c>
      <c r="BR1664" t="s">
        <v>1346</v>
      </c>
      <c r="BS1664" t="s">
        <v>1346</v>
      </c>
      <c r="BT1664" t="s">
        <v>1346</v>
      </c>
      <c r="BU1664" t="s">
        <v>1346</v>
      </c>
      <c r="BV1664" t="s">
        <v>1346</v>
      </c>
      <c r="BW1664" t="s">
        <v>1346</v>
      </c>
      <c r="BX1664" t="s">
        <v>1346</v>
      </c>
      <c r="BY1664" t="s">
        <v>1346</v>
      </c>
      <c r="BZ1664" t="s">
        <v>1346</v>
      </c>
      <c r="CA1664" t="s">
        <v>1346</v>
      </c>
      <c r="CB1664" t="s">
        <v>1346</v>
      </c>
      <c r="CC1664" t="s">
        <v>1346</v>
      </c>
      <c r="CD1664" t="s">
        <v>1346</v>
      </c>
      <c r="CE1664" t="s">
        <v>1346</v>
      </c>
      <c r="CF1664" t="s">
        <v>1346</v>
      </c>
      <c r="CG1664" t="s">
        <v>1346</v>
      </c>
      <c r="CH1664" t="s">
        <v>1346</v>
      </c>
      <c r="CI1664" t="s">
        <v>1346</v>
      </c>
      <c r="CJ1664" t="s">
        <v>1346</v>
      </c>
    </row>
    <row r="1665" spans="3:88" x14ac:dyDescent="0.25">
      <c r="C1665" t="s">
        <v>1346</v>
      </c>
      <c r="G1665" t="s">
        <v>1346</v>
      </c>
      <c r="I1665" t="s">
        <v>1346</v>
      </c>
      <c r="K1665" t="s">
        <v>1346</v>
      </c>
      <c r="L1665" t="s">
        <v>1346</v>
      </c>
      <c r="AD1665" t="s">
        <v>1346</v>
      </c>
      <c r="AE1665" t="s">
        <v>1346</v>
      </c>
      <c r="AF1665" t="s">
        <v>1346</v>
      </c>
      <c r="AG1665" t="s">
        <v>1346</v>
      </c>
      <c r="AH1665" t="s">
        <v>1346</v>
      </c>
      <c r="AI1665" t="s">
        <v>1346</v>
      </c>
      <c r="AJ1665" t="s">
        <v>1346</v>
      </c>
      <c r="AK1665" t="s">
        <v>1346</v>
      </c>
      <c r="AL1665" t="s">
        <v>1346</v>
      </c>
      <c r="AM1665" t="s">
        <v>1346</v>
      </c>
      <c r="AN1665" t="s">
        <v>1346</v>
      </c>
      <c r="AO1665" t="s">
        <v>1346</v>
      </c>
      <c r="AP1665" t="s">
        <v>1346</v>
      </c>
      <c r="AQ1665" t="s">
        <v>1346</v>
      </c>
      <c r="AR1665" t="s">
        <v>1346</v>
      </c>
      <c r="AS1665" t="s">
        <v>1346</v>
      </c>
      <c r="AT1665" t="s">
        <v>1346</v>
      </c>
      <c r="BJ1665" t="s">
        <v>1346</v>
      </c>
      <c r="BK1665" t="s">
        <v>1346</v>
      </c>
      <c r="BL1665" t="s">
        <v>1346</v>
      </c>
      <c r="BM1665" t="s">
        <v>1346</v>
      </c>
      <c r="BN1665" t="s">
        <v>1346</v>
      </c>
      <c r="BO1665" t="s">
        <v>1346</v>
      </c>
      <c r="BP1665" t="s">
        <v>1346</v>
      </c>
      <c r="BQ1665" t="s">
        <v>1346</v>
      </c>
      <c r="BR1665" t="s">
        <v>1346</v>
      </c>
      <c r="BS1665" t="s">
        <v>1346</v>
      </c>
      <c r="BT1665" t="s">
        <v>1346</v>
      </c>
      <c r="BU1665" t="s">
        <v>1346</v>
      </c>
      <c r="BV1665" t="s">
        <v>1346</v>
      </c>
      <c r="BW1665" t="s">
        <v>1346</v>
      </c>
      <c r="BX1665" t="s">
        <v>1346</v>
      </c>
      <c r="BY1665" t="s">
        <v>1346</v>
      </c>
      <c r="BZ1665" t="s">
        <v>1346</v>
      </c>
      <c r="CA1665" t="s">
        <v>1346</v>
      </c>
      <c r="CB1665" t="s">
        <v>1346</v>
      </c>
      <c r="CC1665" t="s">
        <v>1346</v>
      </c>
      <c r="CD1665" t="s">
        <v>1346</v>
      </c>
      <c r="CE1665" t="s">
        <v>1346</v>
      </c>
      <c r="CF1665" t="s">
        <v>1346</v>
      </c>
      <c r="CG1665" t="s">
        <v>1346</v>
      </c>
      <c r="CH1665" t="s">
        <v>1346</v>
      </c>
      <c r="CI1665" t="s">
        <v>1346</v>
      </c>
      <c r="CJ1665" t="s">
        <v>1346</v>
      </c>
    </row>
    <row r="1666" spans="3:88" x14ac:dyDescent="0.25">
      <c r="C1666" t="s">
        <v>1346</v>
      </c>
      <c r="G1666" t="s">
        <v>1346</v>
      </c>
      <c r="I1666" t="s">
        <v>1346</v>
      </c>
      <c r="K1666" t="s">
        <v>1346</v>
      </c>
      <c r="L1666" t="s">
        <v>1346</v>
      </c>
      <c r="AD1666" t="s">
        <v>1346</v>
      </c>
      <c r="AE1666" t="s">
        <v>1346</v>
      </c>
      <c r="AF1666" t="s">
        <v>1346</v>
      </c>
      <c r="AG1666" t="s">
        <v>1346</v>
      </c>
      <c r="AH1666" t="s">
        <v>1346</v>
      </c>
      <c r="AI1666" t="s">
        <v>1346</v>
      </c>
      <c r="AJ1666" t="s">
        <v>1346</v>
      </c>
      <c r="AK1666" t="s">
        <v>1346</v>
      </c>
      <c r="AL1666" t="s">
        <v>1346</v>
      </c>
      <c r="AM1666" t="s">
        <v>1346</v>
      </c>
      <c r="AN1666" t="s">
        <v>1346</v>
      </c>
      <c r="AO1666" t="s">
        <v>1346</v>
      </c>
      <c r="AP1666" t="s">
        <v>1346</v>
      </c>
      <c r="AQ1666" t="s">
        <v>1346</v>
      </c>
      <c r="AR1666" t="s">
        <v>1346</v>
      </c>
      <c r="AS1666" t="s">
        <v>1346</v>
      </c>
      <c r="AT1666" t="s">
        <v>1346</v>
      </c>
      <c r="BJ1666" t="s">
        <v>1346</v>
      </c>
      <c r="BK1666" t="s">
        <v>1346</v>
      </c>
      <c r="BL1666" t="s">
        <v>1346</v>
      </c>
      <c r="BM1666" t="s">
        <v>1346</v>
      </c>
      <c r="BN1666" t="s">
        <v>1346</v>
      </c>
      <c r="BO1666" t="s">
        <v>1346</v>
      </c>
      <c r="BP1666" t="s">
        <v>1346</v>
      </c>
      <c r="BQ1666" t="s">
        <v>1346</v>
      </c>
      <c r="BR1666" t="s">
        <v>1346</v>
      </c>
      <c r="BS1666" t="s">
        <v>1346</v>
      </c>
      <c r="BT1666" t="s">
        <v>1346</v>
      </c>
      <c r="BU1666" t="s">
        <v>1346</v>
      </c>
      <c r="BV1666" t="s">
        <v>1346</v>
      </c>
      <c r="BW1666" t="s">
        <v>1346</v>
      </c>
      <c r="BX1666" t="s">
        <v>1346</v>
      </c>
      <c r="BY1666" t="s">
        <v>1346</v>
      </c>
      <c r="BZ1666" t="s">
        <v>1346</v>
      </c>
      <c r="CA1666" t="s">
        <v>1346</v>
      </c>
      <c r="CB1666" t="s">
        <v>1346</v>
      </c>
      <c r="CC1666" t="s">
        <v>1346</v>
      </c>
      <c r="CD1666" t="s">
        <v>1346</v>
      </c>
      <c r="CE1666" t="s">
        <v>1346</v>
      </c>
      <c r="CF1666" t="s">
        <v>1346</v>
      </c>
      <c r="CG1666" t="s">
        <v>1346</v>
      </c>
      <c r="CH1666" t="s">
        <v>1346</v>
      </c>
      <c r="CI1666" t="s">
        <v>1346</v>
      </c>
      <c r="CJ1666" t="s">
        <v>1346</v>
      </c>
    </row>
    <row r="1667" spans="3:88" x14ac:dyDescent="0.25">
      <c r="C1667" t="s">
        <v>1346</v>
      </c>
      <c r="G1667" t="s">
        <v>1346</v>
      </c>
      <c r="I1667" t="s">
        <v>1346</v>
      </c>
      <c r="K1667" t="s">
        <v>1346</v>
      </c>
      <c r="L1667" t="s">
        <v>1346</v>
      </c>
      <c r="AD1667" t="s">
        <v>1346</v>
      </c>
      <c r="AE1667" t="s">
        <v>1346</v>
      </c>
      <c r="AF1667" t="s">
        <v>1346</v>
      </c>
      <c r="AG1667" t="s">
        <v>1346</v>
      </c>
      <c r="AH1667" t="s">
        <v>1346</v>
      </c>
      <c r="AI1667" t="s">
        <v>1346</v>
      </c>
      <c r="AJ1667" t="s">
        <v>1346</v>
      </c>
      <c r="AK1667" t="s">
        <v>1346</v>
      </c>
      <c r="AL1667" t="s">
        <v>1346</v>
      </c>
      <c r="AM1667" t="s">
        <v>1346</v>
      </c>
      <c r="AN1667" t="s">
        <v>1346</v>
      </c>
      <c r="AO1667" t="s">
        <v>1346</v>
      </c>
      <c r="AP1667" t="s">
        <v>1346</v>
      </c>
      <c r="AQ1667" t="s">
        <v>1346</v>
      </c>
      <c r="AR1667" t="s">
        <v>1346</v>
      </c>
      <c r="AS1667" t="s">
        <v>1346</v>
      </c>
      <c r="AT1667" t="s">
        <v>1346</v>
      </c>
      <c r="BJ1667" t="s">
        <v>1346</v>
      </c>
      <c r="BK1667" t="s">
        <v>1346</v>
      </c>
      <c r="BL1667" t="s">
        <v>1346</v>
      </c>
      <c r="BM1667" t="s">
        <v>1346</v>
      </c>
      <c r="BN1667" t="s">
        <v>1346</v>
      </c>
      <c r="BO1667" t="s">
        <v>1346</v>
      </c>
      <c r="BP1667" t="s">
        <v>1346</v>
      </c>
      <c r="BQ1667" t="s">
        <v>1346</v>
      </c>
      <c r="BR1667" t="s">
        <v>1346</v>
      </c>
      <c r="BS1667" t="s">
        <v>1346</v>
      </c>
      <c r="BT1667" t="s">
        <v>1346</v>
      </c>
      <c r="BU1667" t="s">
        <v>1346</v>
      </c>
      <c r="BV1667" t="s">
        <v>1346</v>
      </c>
      <c r="BW1667" t="s">
        <v>1346</v>
      </c>
      <c r="BX1667" t="s">
        <v>1346</v>
      </c>
      <c r="BY1667" t="s">
        <v>1346</v>
      </c>
      <c r="BZ1667" t="s">
        <v>1346</v>
      </c>
      <c r="CA1667" t="s">
        <v>1346</v>
      </c>
      <c r="CB1667" t="s">
        <v>1346</v>
      </c>
      <c r="CC1667" t="s">
        <v>1346</v>
      </c>
      <c r="CD1667" t="s">
        <v>1346</v>
      </c>
      <c r="CE1667" t="s">
        <v>1346</v>
      </c>
      <c r="CF1667" t="s">
        <v>1346</v>
      </c>
      <c r="CG1667" t="s">
        <v>1346</v>
      </c>
      <c r="CH1667" t="s">
        <v>1346</v>
      </c>
      <c r="CI1667" t="s">
        <v>1346</v>
      </c>
      <c r="CJ1667" t="s">
        <v>1346</v>
      </c>
    </row>
    <row r="1668" spans="3:88" x14ac:dyDescent="0.25">
      <c r="C1668" t="s">
        <v>1346</v>
      </c>
      <c r="G1668" t="s">
        <v>1346</v>
      </c>
      <c r="I1668" t="s">
        <v>1346</v>
      </c>
      <c r="K1668" t="s">
        <v>1346</v>
      </c>
      <c r="L1668" t="s">
        <v>1346</v>
      </c>
      <c r="AD1668" t="s">
        <v>1346</v>
      </c>
      <c r="AE1668" t="s">
        <v>1346</v>
      </c>
      <c r="AF1668" t="s">
        <v>1346</v>
      </c>
      <c r="AG1668" t="s">
        <v>1346</v>
      </c>
      <c r="AH1668" t="s">
        <v>1346</v>
      </c>
      <c r="AI1668" t="s">
        <v>1346</v>
      </c>
      <c r="AJ1668" t="s">
        <v>1346</v>
      </c>
      <c r="AK1668" t="s">
        <v>1346</v>
      </c>
      <c r="AL1668" t="s">
        <v>1346</v>
      </c>
      <c r="AM1668" t="s">
        <v>1346</v>
      </c>
      <c r="AN1668" t="s">
        <v>1346</v>
      </c>
      <c r="AO1668" t="s">
        <v>1346</v>
      </c>
      <c r="AP1668" t="s">
        <v>1346</v>
      </c>
      <c r="AQ1668" t="s">
        <v>1346</v>
      </c>
      <c r="AR1668" t="s">
        <v>1346</v>
      </c>
      <c r="AS1668" t="s">
        <v>1346</v>
      </c>
      <c r="AT1668" t="s">
        <v>1346</v>
      </c>
      <c r="BJ1668" t="s">
        <v>1346</v>
      </c>
      <c r="BK1668" t="s">
        <v>1346</v>
      </c>
      <c r="BL1668" t="s">
        <v>1346</v>
      </c>
      <c r="BM1668" t="s">
        <v>1346</v>
      </c>
      <c r="BN1668" t="s">
        <v>1346</v>
      </c>
      <c r="BO1668" t="s">
        <v>1346</v>
      </c>
      <c r="BP1668" t="s">
        <v>1346</v>
      </c>
      <c r="BQ1668" t="s">
        <v>1346</v>
      </c>
      <c r="BR1668" t="s">
        <v>1346</v>
      </c>
      <c r="BS1668" t="s">
        <v>1346</v>
      </c>
      <c r="BT1668" t="s">
        <v>1346</v>
      </c>
      <c r="BU1668" t="s">
        <v>1346</v>
      </c>
      <c r="BV1668" t="s">
        <v>1346</v>
      </c>
      <c r="BW1668" t="s">
        <v>1346</v>
      </c>
      <c r="BX1668" t="s">
        <v>1346</v>
      </c>
      <c r="BY1668" t="s">
        <v>1346</v>
      </c>
      <c r="BZ1668" t="s">
        <v>1346</v>
      </c>
      <c r="CA1668" t="s">
        <v>1346</v>
      </c>
      <c r="CB1668" t="s">
        <v>1346</v>
      </c>
      <c r="CC1668" t="s">
        <v>1346</v>
      </c>
      <c r="CD1668" t="s">
        <v>1346</v>
      </c>
      <c r="CE1668" t="s">
        <v>1346</v>
      </c>
      <c r="CF1668" t="s">
        <v>1346</v>
      </c>
      <c r="CG1668" t="s">
        <v>1346</v>
      </c>
      <c r="CH1668" t="s">
        <v>1346</v>
      </c>
      <c r="CI1668" t="s">
        <v>1346</v>
      </c>
      <c r="CJ1668" t="s">
        <v>1346</v>
      </c>
    </row>
    <row r="1669" spans="3:88" x14ac:dyDescent="0.25">
      <c r="C1669" t="s">
        <v>1346</v>
      </c>
      <c r="G1669" t="s">
        <v>1346</v>
      </c>
      <c r="I1669" t="s">
        <v>1346</v>
      </c>
      <c r="K1669" t="s">
        <v>1346</v>
      </c>
      <c r="L1669" t="s">
        <v>1346</v>
      </c>
      <c r="AD1669" t="s">
        <v>1346</v>
      </c>
      <c r="AE1669" t="s">
        <v>1346</v>
      </c>
      <c r="AF1669" t="s">
        <v>1346</v>
      </c>
      <c r="AG1669" t="s">
        <v>1346</v>
      </c>
      <c r="AH1669" t="s">
        <v>1346</v>
      </c>
      <c r="AI1669" t="s">
        <v>1346</v>
      </c>
      <c r="AJ1669" t="s">
        <v>1346</v>
      </c>
      <c r="AK1669" t="s">
        <v>1346</v>
      </c>
      <c r="AL1669" t="s">
        <v>1346</v>
      </c>
      <c r="AM1669" t="s">
        <v>1346</v>
      </c>
      <c r="AN1669" t="s">
        <v>1346</v>
      </c>
      <c r="AO1669" t="s">
        <v>1346</v>
      </c>
      <c r="AP1669" t="s">
        <v>1346</v>
      </c>
      <c r="AQ1669" t="s">
        <v>1346</v>
      </c>
      <c r="AR1669" t="s">
        <v>1346</v>
      </c>
      <c r="AS1669" t="s">
        <v>1346</v>
      </c>
      <c r="AT1669" t="s">
        <v>1346</v>
      </c>
      <c r="BJ1669" t="s">
        <v>1346</v>
      </c>
      <c r="BK1669" t="s">
        <v>1346</v>
      </c>
      <c r="BL1669" t="s">
        <v>1346</v>
      </c>
      <c r="BM1669" t="s">
        <v>1346</v>
      </c>
      <c r="BN1669" t="s">
        <v>1346</v>
      </c>
      <c r="BO1669" t="s">
        <v>1346</v>
      </c>
      <c r="BP1669" t="s">
        <v>1346</v>
      </c>
      <c r="BQ1669" t="s">
        <v>1346</v>
      </c>
      <c r="BR1669" t="s">
        <v>1346</v>
      </c>
      <c r="BS1669" t="s">
        <v>1346</v>
      </c>
      <c r="BT1669" t="s">
        <v>1346</v>
      </c>
      <c r="BU1669" t="s">
        <v>1346</v>
      </c>
      <c r="BV1669" t="s">
        <v>1346</v>
      </c>
      <c r="BW1669" t="s">
        <v>1346</v>
      </c>
      <c r="BX1669" t="s">
        <v>1346</v>
      </c>
      <c r="BY1669" t="s">
        <v>1346</v>
      </c>
      <c r="BZ1669" t="s">
        <v>1346</v>
      </c>
      <c r="CA1669" t="s">
        <v>1346</v>
      </c>
      <c r="CB1669" t="s">
        <v>1346</v>
      </c>
      <c r="CC1669" t="s">
        <v>1346</v>
      </c>
      <c r="CD1669" t="s">
        <v>1346</v>
      </c>
      <c r="CE1669" t="s">
        <v>1346</v>
      </c>
      <c r="CF1669" t="s">
        <v>1346</v>
      </c>
      <c r="CG1669" t="s">
        <v>1346</v>
      </c>
      <c r="CH1669" t="s">
        <v>1346</v>
      </c>
      <c r="CI1669" t="s">
        <v>1346</v>
      </c>
      <c r="CJ1669" t="s">
        <v>1346</v>
      </c>
    </row>
    <row r="1670" spans="3:88" x14ac:dyDescent="0.25">
      <c r="C1670" t="s">
        <v>1346</v>
      </c>
      <c r="G1670" t="s">
        <v>1346</v>
      </c>
      <c r="I1670" t="s">
        <v>1346</v>
      </c>
      <c r="K1670" t="s">
        <v>1346</v>
      </c>
      <c r="L1670" t="s">
        <v>1346</v>
      </c>
      <c r="AD1670" t="s">
        <v>1346</v>
      </c>
      <c r="AE1670" t="s">
        <v>1346</v>
      </c>
      <c r="AF1670" t="s">
        <v>1346</v>
      </c>
      <c r="AG1670" t="s">
        <v>1346</v>
      </c>
      <c r="AH1670" t="s">
        <v>1346</v>
      </c>
      <c r="AI1670" t="s">
        <v>1346</v>
      </c>
      <c r="AJ1670" t="s">
        <v>1346</v>
      </c>
      <c r="AK1670" t="s">
        <v>1346</v>
      </c>
      <c r="AL1670" t="s">
        <v>1346</v>
      </c>
      <c r="AM1670" t="s">
        <v>1346</v>
      </c>
      <c r="AN1670" t="s">
        <v>1346</v>
      </c>
      <c r="AO1670" t="s">
        <v>1346</v>
      </c>
      <c r="AP1670" t="s">
        <v>1346</v>
      </c>
      <c r="AQ1670" t="s">
        <v>1346</v>
      </c>
      <c r="AR1670" t="s">
        <v>1346</v>
      </c>
      <c r="AS1670" t="s">
        <v>1346</v>
      </c>
      <c r="AT1670" t="s">
        <v>1346</v>
      </c>
      <c r="BJ1670" t="s">
        <v>1346</v>
      </c>
      <c r="BK1670" t="s">
        <v>1346</v>
      </c>
      <c r="BL1670" t="s">
        <v>1346</v>
      </c>
      <c r="BM1670" t="s">
        <v>1346</v>
      </c>
      <c r="BN1670" t="s">
        <v>1346</v>
      </c>
      <c r="BO1670" t="s">
        <v>1346</v>
      </c>
      <c r="BP1670" t="s">
        <v>1346</v>
      </c>
      <c r="BQ1670" t="s">
        <v>1346</v>
      </c>
      <c r="BR1670" t="s">
        <v>1346</v>
      </c>
      <c r="BS1670" t="s">
        <v>1346</v>
      </c>
      <c r="BT1670" t="s">
        <v>1346</v>
      </c>
      <c r="BU1670" t="s">
        <v>1346</v>
      </c>
      <c r="BV1670" t="s">
        <v>1346</v>
      </c>
      <c r="BW1670" t="s">
        <v>1346</v>
      </c>
      <c r="BX1670" t="s">
        <v>1346</v>
      </c>
      <c r="BY1670" t="s">
        <v>1346</v>
      </c>
      <c r="BZ1670" t="s">
        <v>1346</v>
      </c>
      <c r="CA1670" t="s">
        <v>1346</v>
      </c>
      <c r="CB1670" t="s">
        <v>1346</v>
      </c>
      <c r="CC1670" t="s">
        <v>1346</v>
      </c>
      <c r="CD1670" t="s">
        <v>1346</v>
      </c>
      <c r="CE1670" t="s">
        <v>1346</v>
      </c>
      <c r="CF1670" t="s">
        <v>1346</v>
      </c>
      <c r="CG1670" t="s">
        <v>1346</v>
      </c>
      <c r="CH1670" t="s">
        <v>1346</v>
      </c>
      <c r="CI1670" t="s">
        <v>1346</v>
      </c>
      <c r="CJ1670" t="s">
        <v>1346</v>
      </c>
    </row>
    <row r="1671" spans="3:88" x14ac:dyDescent="0.25">
      <c r="C1671" t="s">
        <v>1346</v>
      </c>
      <c r="G1671" t="s">
        <v>1346</v>
      </c>
      <c r="I1671" t="s">
        <v>1346</v>
      </c>
      <c r="K1671" t="s">
        <v>1346</v>
      </c>
      <c r="L1671" t="s">
        <v>1346</v>
      </c>
      <c r="AD1671" t="s">
        <v>1346</v>
      </c>
      <c r="AE1671" t="s">
        <v>1346</v>
      </c>
      <c r="AF1671" t="s">
        <v>1346</v>
      </c>
      <c r="AG1671" t="s">
        <v>1346</v>
      </c>
      <c r="AH1671" t="s">
        <v>1346</v>
      </c>
      <c r="AI1671" t="s">
        <v>1346</v>
      </c>
      <c r="AJ1671" t="s">
        <v>1346</v>
      </c>
      <c r="AK1671" t="s">
        <v>1346</v>
      </c>
      <c r="AL1671" t="s">
        <v>1346</v>
      </c>
      <c r="AM1671" t="s">
        <v>1346</v>
      </c>
      <c r="AN1671" t="s">
        <v>1346</v>
      </c>
      <c r="AO1671" t="s">
        <v>1346</v>
      </c>
      <c r="AP1671" t="s">
        <v>1346</v>
      </c>
      <c r="AQ1671" t="s">
        <v>1346</v>
      </c>
      <c r="AR1671" t="s">
        <v>1346</v>
      </c>
      <c r="AS1671" t="s">
        <v>1346</v>
      </c>
      <c r="AT1671" t="s">
        <v>1346</v>
      </c>
      <c r="BJ1671" t="s">
        <v>1346</v>
      </c>
      <c r="BK1671" t="s">
        <v>1346</v>
      </c>
      <c r="BL1671" t="s">
        <v>1346</v>
      </c>
      <c r="BM1671" t="s">
        <v>1346</v>
      </c>
      <c r="BN1671" t="s">
        <v>1346</v>
      </c>
      <c r="BO1671" t="s">
        <v>1346</v>
      </c>
      <c r="BP1671" t="s">
        <v>1346</v>
      </c>
      <c r="BQ1671" t="s">
        <v>1346</v>
      </c>
      <c r="BR1671" t="s">
        <v>1346</v>
      </c>
      <c r="BS1671" t="s">
        <v>1346</v>
      </c>
      <c r="BT1671" t="s">
        <v>1346</v>
      </c>
      <c r="BU1671" t="s">
        <v>1346</v>
      </c>
      <c r="BV1671" t="s">
        <v>1346</v>
      </c>
      <c r="BW1671" t="s">
        <v>1346</v>
      </c>
      <c r="BX1671" t="s">
        <v>1346</v>
      </c>
      <c r="BY1671" t="s">
        <v>1346</v>
      </c>
      <c r="BZ1671" t="s">
        <v>1346</v>
      </c>
      <c r="CA1671" t="s">
        <v>1346</v>
      </c>
      <c r="CB1671" t="s">
        <v>1346</v>
      </c>
      <c r="CC1671" t="s">
        <v>1346</v>
      </c>
      <c r="CD1671" t="s">
        <v>1346</v>
      </c>
      <c r="CE1671" t="s">
        <v>1346</v>
      </c>
      <c r="CF1671" t="s">
        <v>1346</v>
      </c>
      <c r="CG1671" t="s">
        <v>1346</v>
      </c>
      <c r="CH1671" t="s">
        <v>1346</v>
      </c>
      <c r="CI1671" t="s">
        <v>1346</v>
      </c>
      <c r="CJ1671" t="s">
        <v>1346</v>
      </c>
    </row>
    <row r="1672" spans="3:88" x14ac:dyDescent="0.25">
      <c r="C1672" t="s">
        <v>1346</v>
      </c>
      <c r="G1672" t="s">
        <v>1346</v>
      </c>
      <c r="I1672" t="s">
        <v>1346</v>
      </c>
      <c r="K1672" t="s">
        <v>1346</v>
      </c>
      <c r="L1672" t="s">
        <v>1346</v>
      </c>
      <c r="AD1672" t="s">
        <v>1346</v>
      </c>
      <c r="AE1672" t="s">
        <v>1346</v>
      </c>
      <c r="AF1672" t="s">
        <v>1346</v>
      </c>
      <c r="AG1672" t="s">
        <v>1346</v>
      </c>
      <c r="AH1672" t="s">
        <v>1346</v>
      </c>
      <c r="AI1672" t="s">
        <v>1346</v>
      </c>
      <c r="AJ1672" t="s">
        <v>1346</v>
      </c>
      <c r="AK1672" t="s">
        <v>1346</v>
      </c>
      <c r="AL1672" t="s">
        <v>1346</v>
      </c>
      <c r="AM1672" t="s">
        <v>1346</v>
      </c>
      <c r="AN1672" t="s">
        <v>1346</v>
      </c>
      <c r="AO1672" t="s">
        <v>1346</v>
      </c>
      <c r="AP1672" t="s">
        <v>1346</v>
      </c>
      <c r="AQ1672" t="s">
        <v>1346</v>
      </c>
      <c r="AR1672" t="s">
        <v>1346</v>
      </c>
      <c r="AS1672" t="s">
        <v>1346</v>
      </c>
      <c r="AT1672" t="s">
        <v>1346</v>
      </c>
      <c r="BJ1672" t="s">
        <v>1346</v>
      </c>
      <c r="BK1672" t="s">
        <v>1346</v>
      </c>
      <c r="BL1672" t="s">
        <v>1346</v>
      </c>
      <c r="BM1672" t="s">
        <v>1346</v>
      </c>
      <c r="BN1672" t="s">
        <v>1346</v>
      </c>
      <c r="BO1672" t="s">
        <v>1346</v>
      </c>
      <c r="BP1672" t="s">
        <v>1346</v>
      </c>
      <c r="BQ1672" t="s">
        <v>1346</v>
      </c>
      <c r="BR1672" t="s">
        <v>1346</v>
      </c>
      <c r="BS1672" t="s">
        <v>1346</v>
      </c>
      <c r="BT1672" t="s">
        <v>1346</v>
      </c>
      <c r="BU1672" t="s">
        <v>1346</v>
      </c>
      <c r="BV1672" t="s">
        <v>1346</v>
      </c>
      <c r="BW1672" t="s">
        <v>1346</v>
      </c>
      <c r="BX1672" t="s">
        <v>1346</v>
      </c>
      <c r="BY1672" t="s">
        <v>1346</v>
      </c>
      <c r="BZ1672" t="s">
        <v>1346</v>
      </c>
      <c r="CA1672" t="s">
        <v>1346</v>
      </c>
      <c r="CB1672" t="s">
        <v>1346</v>
      </c>
      <c r="CC1672" t="s">
        <v>1346</v>
      </c>
      <c r="CD1672" t="s">
        <v>1346</v>
      </c>
      <c r="CE1672" t="s">
        <v>1346</v>
      </c>
      <c r="CF1672" t="s">
        <v>1346</v>
      </c>
      <c r="CG1672" t="s">
        <v>1346</v>
      </c>
      <c r="CH1672" t="s">
        <v>1346</v>
      </c>
      <c r="CI1672" t="s">
        <v>1346</v>
      </c>
      <c r="CJ1672" t="s">
        <v>1346</v>
      </c>
    </row>
    <row r="1673" spans="3:88" x14ac:dyDescent="0.25">
      <c r="C1673" t="s">
        <v>1346</v>
      </c>
      <c r="G1673" t="s">
        <v>1346</v>
      </c>
      <c r="I1673" t="s">
        <v>1346</v>
      </c>
      <c r="K1673" t="s">
        <v>1346</v>
      </c>
      <c r="L1673" t="s">
        <v>1346</v>
      </c>
      <c r="AD1673" t="s">
        <v>1346</v>
      </c>
      <c r="AE1673" t="s">
        <v>1346</v>
      </c>
      <c r="AF1673" t="s">
        <v>1346</v>
      </c>
      <c r="AG1673" t="s">
        <v>1346</v>
      </c>
      <c r="AH1673" t="s">
        <v>1346</v>
      </c>
      <c r="AI1673" t="s">
        <v>1346</v>
      </c>
      <c r="AJ1673" t="s">
        <v>1346</v>
      </c>
      <c r="AK1673" t="s">
        <v>1346</v>
      </c>
      <c r="AL1673" t="s">
        <v>1346</v>
      </c>
      <c r="AM1673" t="s">
        <v>1346</v>
      </c>
      <c r="AN1673" t="s">
        <v>1346</v>
      </c>
      <c r="AO1673" t="s">
        <v>1346</v>
      </c>
      <c r="AP1673" t="s">
        <v>1346</v>
      </c>
      <c r="AQ1673" t="s">
        <v>1346</v>
      </c>
      <c r="AR1673" t="s">
        <v>1346</v>
      </c>
      <c r="AS1673" t="s">
        <v>1346</v>
      </c>
      <c r="AT1673" t="s">
        <v>1346</v>
      </c>
      <c r="BJ1673" t="s">
        <v>1346</v>
      </c>
      <c r="BK1673" t="s">
        <v>1346</v>
      </c>
      <c r="BL1673" t="s">
        <v>1346</v>
      </c>
      <c r="BM1673" t="s">
        <v>1346</v>
      </c>
      <c r="BN1673" t="s">
        <v>1346</v>
      </c>
      <c r="BO1673" t="s">
        <v>1346</v>
      </c>
      <c r="BP1673" t="s">
        <v>1346</v>
      </c>
      <c r="BQ1673" t="s">
        <v>1346</v>
      </c>
      <c r="BR1673" t="s">
        <v>1346</v>
      </c>
      <c r="BS1673" t="s">
        <v>1346</v>
      </c>
      <c r="BT1673" t="s">
        <v>1346</v>
      </c>
      <c r="BU1673" t="s">
        <v>1346</v>
      </c>
      <c r="BV1673" t="s">
        <v>1346</v>
      </c>
      <c r="BW1673" t="s">
        <v>1346</v>
      </c>
      <c r="BX1673" t="s">
        <v>1346</v>
      </c>
      <c r="BY1673" t="s">
        <v>1346</v>
      </c>
      <c r="BZ1673" t="s">
        <v>1346</v>
      </c>
      <c r="CA1673" t="s">
        <v>1346</v>
      </c>
      <c r="CB1673" t="s">
        <v>1346</v>
      </c>
      <c r="CC1673" t="s">
        <v>1346</v>
      </c>
      <c r="CD1673" t="s">
        <v>1346</v>
      </c>
      <c r="CE1673" t="s">
        <v>1346</v>
      </c>
      <c r="CF1673" t="s">
        <v>1346</v>
      </c>
      <c r="CG1673" t="s">
        <v>1346</v>
      </c>
      <c r="CH1673" t="s">
        <v>1346</v>
      </c>
      <c r="CI1673" t="s">
        <v>1346</v>
      </c>
      <c r="CJ1673" t="s">
        <v>1346</v>
      </c>
    </row>
    <row r="1674" spans="3:88" x14ac:dyDescent="0.25">
      <c r="C1674" t="s">
        <v>1346</v>
      </c>
      <c r="G1674" t="s">
        <v>1346</v>
      </c>
      <c r="I1674" t="s">
        <v>1346</v>
      </c>
      <c r="K1674" t="s">
        <v>1346</v>
      </c>
      <c r="L1674" t="s">
        <v>1346</v>
      </c>
      <c r="AD1674" t="s">
        <v>1346</v>
      </c>
      <c r="AE1674" t="s">
        <v>1346</v>
      </c>
      <c r="AF1674" t="s">
        <v>1346</v>
      </c>
      <c r="AG1674" t="s">
        <v>1346</v>
      </c>
      <c r="AH1674" t="s">
        <v>1346</v>
      </c>
      <c r="AI1674" t="s">
        <v>1346</v>
      </c>
      <c r="AJ1674" t="s">
        <v>1346</v>
      </c>
      <c r="AK1674" t="s">
        <v>1346</v>
      </c>
      <c r="AL1674" t="s">
        <v>1346</v>
      </c>
      <c r="AM1674" t="s">
        <v>1346</v>
      </c>
      <c r="AN1674" t="s">
        <v>1346</v>
      </c>
      <c r="AO1674" t="s">
        <v>1346</v>
      </c>
      <c r="AP1674" t="s">
        <v>1346</v>
      </c>
      <c r="AQ1674" t="s">
        <v>1346</v>
      </c>
      <c r="AR1674" t="s">
        <v>1346</v>
      </c>
      <c r="AS1674" t="s">
        <v>1346</v>
      </c>
      <c r="AT1674" t="s">
        <v>1346</v>
      </c>
      <c r="BJ1674" t="s">
        <v>1346</v>
      </c>
      <c r="BK1674" t="s">
        <v>1346</v>
      </c>
      <c r="BL1674" t="s">
        <v>1346</v>
      </c>
      <c r="BM1674" t="s">
        <v>1346</v>
      </c>
      <c r="BN1674" t="s">
        <v>1346</v>
      </c>
      <c r="BO1674" t="s">
        <v>1346</v>
      </c>
      <c r="BP1674" t="s">
        <v>1346</v>
      </c>
      <c r="BQ1674" t="s">
        <v>1346</v>
      </c>
      <c r="BR1674" t="s">
        <v>1346</v>
      </c>
      <c r="BS1674" t="s">
        <v>1346</v>
      </c>
      <c r="BT1674" t="s">
        <v>1346</v>
      </c>
      <c r="BU1674" t="s">
        <v>1346</v>
      </c>
      <c r="BV1674" t="s">
        <v>1346</v>
      </c>
      <c r="BW1674" t="s">
        <v>1346</v>
      </c>
      <c r="BX1674" t="s">
        <v>1346</v>
      </c>
      <c r="BY1674" t="s">
        <v>1346</v>
      </c>
      <c r="BZ1674" t="s">
        <v>1346</v>
      </c>
      <c r="CA1674" t="s">
        <v>1346</v>
      </c>
      <c r="CB1674" t="s">
        <v>1346</v>
      </c>
      <c r="CC1674" t="s">
        <v>1346</v>
      </c>
      <c r="CD1674" t="s">
        <v>1346</v>
      </c>
      <c r="CE1674" t="s">
        <v>1346</v>
      </c>
      <c r="CF1674" t="s">
        <v>1346</v>
      </c>
      <c r="CG1674" t="s">
        <v>1346</v>
      </c>
      <c r="CH1674" t="s">
        <v>1346</v>
      </c>
      <c r="CI1674" t="s">
        <v>1346</v>
      </c>
      <c r="CJ1674" t="s">
        <v>1346</v>
      </c>
    </row>
    <row r="1675" spans="3:88" x14ac:dyDescent="0.25">
      <c r="C1675" t="s">
        <v>1346</v>
      </c>
      <c r="G1675" t="s">
        <v>1346</v>
      </c>
      <c r="I1675" t="s">
        <v>1346</v>
      </c>
      <c r="K1675" t="s">
        <v>1346</v>
      </c>
      <c r="L1675" t="s">
        <v>1346</v>
      </c>
      <c r="AD1675" t="s">
        <v>1346</v>
      </c>
      <c r="AE1675" t="s">
        <v>1346</v>
      </c>
      <c r="AF1675" t="s">
        <v>1346</v>
      </c>
      <c r="AG1675" t="s">
        <v>1346</v>
      </c>
      <c r="AH1675" t="s">
        <v>1346</v>
      </c>
      <c r="AI1675" t="s">
        <v>1346</v>
      </c>
      <c r="AJ1675" t="s">
        <v>1346</v>
      </c>
      <c r="AK1675" t="s">
        <v>1346</v>
      </c>
      <c r="AL1675" t="s">
        <v>1346</v>
      </c>
      <c r="AM1675" t="s">
        <v>1346</v>
      </c>
      <c r="AN1675" t="s">
        <v>1346</v>
      </c>
      <c r="AO1675" t="s">
        <v>1346</v>
      </c>
      <c r="AP1675" t="s">
        <v>1346</v>
      </c>
      <c r="AQ1675" t="s">
        <v>1346</v>
      </c>
      <c r="AR1675" t="s">
        <v>1346</v>
      </c>
      <c r="AS1675" t="s">
        <v>1346</v>
      </c>
      <c r="AT1675" t="s">
        <v>1346</v>
      </c>
      <c r="BJ1675" t="s">
        <v>1346</v>
      </c>
      <c r="BK1675" t="s">
        <v>1346</v>
      </c>
      <c r="BL1675" t="s">
        <v>1346</v>
      </c>
      <c r="BM1675" t="s">
        <v>1346</v>
      </c>
      <c r="BN1675" t="s">
        <v>1346</v>
      </c>
      <c r="BO1675" t="s">
        <v>1346</v>
      </c>
      <c r="BP1675" t="s">
        <v>1346</v>
      </c>
      <c r="BQ1675" t="s">
        <v>1346</v>
      </c>
      <c r="BR1675" t="s">
        <v>1346</v>
      </c>
      <c r="BS1675" t="s">
        <v>1346</v>
      </c>
      <c r="BT1675" t="s">
        <v>1346</v>
      </c>
      <c r="BU1675" t="s">
        <v>1346</v>
      </c>
      <c r="BV1675" t="s">
        <v>1346</v>
      </c>
      <c r="BW1675" t="s">
        <v>1346</v>
      </c>
      <c r="BX1675" t="s">
        <v>1346</v>
      </c>
      <c r="BY1675" t="s">
        <v>1346</v>
      </c>
      <c r="BZ1675" t="s">
        <v>1346</v>
      </c>
      <c r="CA1675" t="s">
        <v>1346</v>
      </c>
      <c r="CB1675" t="s">
        <v>1346</v>
      </c>
      <c r="CC1675" t="s">
        <v>1346</v>
      </c>
      <c r="CD1675" t="s">
        <v>1346</v>
      </c>
      <c r="CE1675" t="s">
        <v>1346</v>
      </c>
      <c r="CF1675" t="s">
        <v>1346</v>
      </c>
      <c r="CG1675" t="s">
        <v>1346</v>
      </c>
      <c r="CH1675" t="s">
        <v>1346</v>
      </c>
      <c r="CI1675" t="s">
        <v>1346</v>
      </c>
      <c r="CJ1675" t="s">
        <v>1346</v>
      </c>
    </row>
    <row r="1676" spans="3:88" x14ac:dyDescent="0.25">
      <c r="C1676" t="s">
        <v>1346</v>
      </c>
      <c r="G1676" t="s">
        <v>1346</v>
      </c>
      <c r="I1676" t="s">
        <v>1346</v>
      </c>
      <c r="K1676" t="s">
        <v>1346</v>
      </c>
      <c r="L1676" t="s">
        <v>1346</v>
      </c>
      <c r="AD1676" t="s">
        <v>1346</v>
      </c>
      <c r="AE1676" t="s">
        <v>1346</v>
      </c>
      <c r="AF1676" t="s">
        <v>1346</v>
      </c>
      <c r="AG1676" t="s">
        <v>1346</v>
      </c>
      <c r="AH1676" t="s">
        <v>1346</v>
      </c>
      <c r="AI1676" t="s">
        <v>1346</v>
      </c>
      <c r="AJ1676" t="s">
        <v>1346</v>
      </c>
      <c r="AK1676" t="s">
        <v>1346</v>
      </c>
      <c r="AL1676" t="s">
        <v>1346</v>
      </c>
      <c r="AM1676" t="s">
        <v>1346</v>
      </c>
      <c r="AN1676" t="s">
        <v>1346</v>
      </c>
      <c r="AO1676" t="s">
        <v>1346</v>
      </c>
      <c r="AP1676" t="s">
        <v>1346</v>
      </c>
      <c r="AQ1676" t="s">
        <v>1346</v>
      </c>
      <c r="AR1676" t="s">
        <v>1346</v>
      </c>
      <c r="AS1676" t="s">
        <v>1346</v>
      </c>
      <c r="AT1676" t="s">
        <v>1346</v>
      </c>
      <c r="BJ1676" t="s">
        <v>1346</v>
      </c>
      <c r="BK1676" t="s">
        <v>1346</v>
      </c>
      <c r="BL1676" t="s">
        <v>1346</v>
      </c>
      <c r="BM1676" t="s">
        <v>1346</v>
      </c>
      <c r="BN1676" t="s">
        <v>1346</v>
      </c>
      <c r="BO1676" t="s">
        <v>1346</v>
      </c>
      <c r="BP1676" t="s">
        <v>1346</v>
      </c>
      <c r="BQ1676" t="s">
        <v>1346</v>
      </c>
      <c r="BR1676" t="s">
        <v>1346</v>
      </c>
      <c r="BS1676" t="s">
        <v>1346</v>
      </c>
      <c r="BT1676" t="s">
        <v>1346</v>
      </c>
      <c r="BU1676" t="s">
        <v>1346</v>
      </c>
      <c r="BV1676" t="s">
        <v>1346</v>
      </c>
      <c r="BW1676" t="s">
        <v>1346</v>
      </c>
      <c r="BX1676" t="s">
        <v>1346</v>
      </c>
      <c r="BY1676" t="s">
        <v>1346</v>
      </c>
      <c r="BZ1676" t="s">
        <v>1346</v>
      </c>
      <c r="CA1676" t="s">
        <v>1346</v>
      </c>
      <c r="CB1676" t="s">
        <v>1346</v>
      </c>
      <c r="CC1676" t="s">
        <v>1346</v>
      </c>
      <c r="CD1676" t="s">
        <v>1346</v>
      </c>
      <c r="CE1676" t="s">
        <v>1346</v>
      </c>
      <c r="CF1676" t="s">
        <v>1346</v>
      </c>
      <c r="CG1676" t="s">
        <v>1346</v>
      </c>
      <c r="CH1676" t="s">
        <v>1346</v>
      </c>
      <c r="CI1676" t="s">
        <v>1346</v>
      </c>
      <c r="CJ1676" t="s">
        <v>1346</v>
      </c>
    </row>
    <row r="1677" spans="3:88" x14ac:dyDescent="0.25">
      <c r="C1677" t="s">
        <v>1346</v>
      </c>
      <c r="G1677" t="s">
        <v>1346</v>
      </c>
      <c r="I1677" t="s">
        <v>1346</v>
      </c>
      <c r="K1677" t="s">
        <v>1346</v>
      </c>
      <c r="L1677" t="s">
        <v>1346</v>
      </c>
      <c r="AD1677" t="s">
        <v>1346</v>
      </c>
      <c r="AE1677" t="s">
        <v>1346</v>
      </c>
      <c r="AF1677" t="s">
        <v>1346</v>
      </c>
      <c r="AG1677" t="s">
        <v>1346</v>
      </c>
      <c r="AH1677" t="s">
        <v>1346</v>
      </c>
      <c r="AI1677" t="s">
        <v>1346</v>
      </c>
      <c r="AJ1677" t="s">
        <v>1346</v>
      </c>
      <c r="AK1677" t="s">
        <v>1346</v>
      </c>
      <c r="AL1677" t="s">
        <v>1346</v>
      </c>
      <c r="AM1677" t="s">
        <v>1346</v>
      </c>
      <c r="AN1677" t="s">
        <v>1346</v>
      </c>
      <c r="AO1677" t="s">
        <v>1346</v>
      </c>
      <c r="AP1677" t="s">
        <v>1346</v>
      </c>
      <c r="AQ1677" t="s">
        <v>1346</v>
      </c>
      <c r="AR1677" t="s">
        <v>1346</v>
      </c>
      <c r="AS1677" t="s">
        <v>1346</v>
      </c>
      <c r="AT1677" t="s">
        <v>1346</v>
      </c>
      <c r="BJ1677" t="s">
        <v>1346</v>
      </c>
      <c r="BK1677" t="s">
        <v>1346</v>
      </c>
      <c r="BL1677" t="s">
        <v>1346</v>
      </c>
      <c r="BM1677" t="s">
        <v>1346</v>
      </c>
      <c r="BN1677" t="s">
        <v>1346</v>
      </c>
      <c r="BO1677" t="s">
        <v>1346</v>
      </c>
      <c r="BP1677" t="s">
        <v>1346</v>
      </c>
      <c r="BQ1677" t="s">
        <v>1346</v>
      </c>
      <c r="BR1677" t="s">
        <v>1346</v>
      </c>
      <c r="BS1677" t="s">
        <v>1346</v>
      </c>
      <c r="BT1677" t="s">
        <v>1346</v>
      </c>
      <c r="BU1677" t="s">
        <v>1346</v>
      </c>
      <c r="BV1677" t="s">
        <v>1346</v>
      </c>
      <c r="BW1677" t="s">
        <v>1346</v>
      </c>
      <c r="BX1677" t="s">
        <v>1346</v>
      </c>
      <c r="BY1677" t="s">
        <v>1346</v>
      </c>
      <c r="BZ1677" t="s">
        <v>1346</v>
      </c>
      <c r="CA1677" t="s">
        <v>1346</v>
      </c>
      <c r="CB1677" t="s">
        <v>1346</v>
      </c>
      <c r="CC1677" t="s">
        <v>1346</v>
      </c>
      <c r="CD1677" t="s">
        <v>1346</v>
      </c>
      <c r="CE1677" t="s">
        <v>1346</v>
      </c>
      <c r="CF1677" t="s">
        <v>1346</v>
      </c>
      <c r="CG1677" t="s">
        <v>1346</v>
      </c>
      <c r="CH1677" t="s">
        <v>1346</v>
      </c>
      <c r="CI1677" t="s">
        <v>1346</v>
      </c>
      <c r="CJ1677" t="s">
        <v>1346</v>
      </c>
    </row>
    <row r="1678" spans="3:88" x14ac:dyDescent="0.25">
      <c r="C1678" t="s">
        <v>1346</v>
      </c>
      <c r="G1678" t="s">
        <v>1346</v>
      </c>
      <c r="I1678" t="s">
        <v>1346</v>
      </c>
      <c r="K1678" t="s">
        <v>1346</v>
      </c>
      <c r="L1678" t="s">
        <v>1346</v>
      </c>
      <c r="AD1678" t="s">
        <v>1346</v>
      </c>
      <c r="AE1678" t="s">
        <v>1346</v>
      </c>
      <c r="AF1678" t="s">
        <v>1346</v>
      </c>
      <c r="AG1678" t="s">
        <v>1346</v>
      </c>
      <c r="AH1678" t="s">
        <v>1346</v>
      </c>
      <c r="AI1678" t="s">
        <v>1346</v>
      </c>
      <c r="AJ1678" t="s">
        <v>1346</v>
      </c>
      <c r="AK1678" t="s">
        <v>1346</v>
      </c>
      <c r="AL1678" t="s">
        <v>1346</v>
      </c>
      <c r="AM1678" t="s">
        <v>1346</v>
      </c>
      <c r="AN1678" t="s">
        <v>1346</v>
      </c>
      <c r="AO1678" t="s">
        <v>1346</v>
      </c>
      <c r="AP1678" t="s">
        <v>1346</v>
      </c>
      <c r="AQ1678" t="s">
        <v>1346</v>
      </c>
      <c r="AR1678" t="s">
        <v>1346</v>
      </c>
      <c r="AS1678" t="s">
        <v>1346</v>
      </c>
      <c r="AT1678" t="s">
        <v>1346</v>
      </c>
      <c r="BJ1678" t="s">
        <v>1346</v>
      </c>
      <c r="BK1678" t="s">
        <v>1346</v>
      </c>
      <c r="BL1678" t="s">
        <v>1346</v>
      </c>
      <c r="BM1678" t="s">
        <v>1346</v>
      </c>
      <c r="BN1678" t="s">
        <v>1346</v>
      </c>
      <c r="BO1678" t="s">
        <v>1346</v>
      </c>
      <c r="BP1678" t="s">
        <v>1346</v>
      </c>
      <c r="BQ1678" t="s">
        <v>1346</v>
      </c>
      <c r="BR1678" t="s">
        <v>1346</v>
      </c>
      <c r="BS1678" t="s">
        <v>1346</v>
      </c>
      <c r="BT1678" t="s">
        <v>1346</v>
      </c>
      <c r="BU1678" t="s">
        <v>1346</v>
      </c>
      <c r="BV1678" t="s">
        <v>1346</v>
      </c>
      <c r="BW1678" t="s">
        <v>1346</v>
      </c>
      <c r="BX1678" t="s">
        <v>1346</v>
      </c>
      <c r="BY1678" t="s">
        <v>1346</v>
      </c>
      <c r="BZ1678" t="s">
        <v>1346</v>
      </c>
      <c r="CA1678" t="s">
        <v>1346</v>
      </c>
      <c r="CB1678" t="s">
        <v>1346</v>
      </c>
      <c r="CC1678" t="s">
        <v>1346</v>
      </c>
      <c r="CD1678" t="s">
        <v>1346</v>
      </c>
      <c r="CE1678" t="s">
        <v>1346</v>
      </c>
      <c r="CF1678" t="s">
        <v>1346</v>
      </c>
      <c r="CG1678" t="s">
        <v>1346</v>
      </c>
      <c r="CH1678" t="s">
        <v>1346</v>
      </c>
      <c r="CI1678" t="s">
        <v>1346</v>
      </c>
      <c r="CJ1678" t="s">
        <v>1346</v>
      </c>
    </row>
    <row r="1679" spans="3:88" x14ac:dyDescent="0.25">
      <c r="C1679" t="s">
        <v>1346</v>
      </c>
      <c r="G1679" t="s">
        <v>1346</v>
      </c>
      <c r="I1679" t="s">
        <v>1346</v>
      </c>
      <c r="K1679" t="s">
        <v>1346</v>
      </c>
      <c r="L1679" t="s">
        <v>1346</v>
      </c>
      <c r="AD1679" t="s">
        <v>1346</v>
      </c>
      <c r="AE1679" t="s">
        <v>1346</v>
      </c>
      <c r="AF1679" t="s">
        <v>1346</v>
      </c>
      <c r="AG1679" t="s">
        <v>1346</v>
      </c>
      <c r="AH1679" t="s">
        <v>1346</v>
      </c>
      <c r="AI1679" t="s">
        <v>1346</v>
      </c>
      <c r="AJ1679" t="s">
        <v>1346</v>
      </c>
      <c r="AK1679" t="s">
        <v>1346</v>
      </c>
      <c r="AL1679" t="s">
        <v>1346</v>
      </c>
      <c r="AM1679" t="s">
        <v>1346</v>
      </c>
      <c r="AN1679" t="s">
        <v>1346</v>
      </c>
      <c r="AO1679" t="s">
        <v>1346</v>
      </c>
      <c r="AP1679" t="s">
        <v>1346</v>
      </c>
      <c r="AQ1679" t="s">
        <v>1346</v>
      </c>
      <c r="AR1679" t="s">
        <v>1346</v>
      </c>
      <c r="AS1679" t="s">
        <v>1346</v>
      </c>
      <c r="AT1679" t="s">
        <v>1346</v>
      </c>
      <c r="BJ1679" t="s">
        <v>1346</v>
      </c>
      <c r="BK1679" t="s">
        <v>1346</v>
      </c>
      <c r="BL1679" t="s">
        <v>1346</v>
      </c>
      <c r="BM1679" t="s">
        <v>1346</v>
      </c>
      <c r="BN1679" t="s">
        <v>1346</v>
      </c>
      <c r="BO1679" t="s">
        <v>1346</v>
      </c>
      <c r="BP1679" t="s">
        <v>1346</v>
      </c>
      <c r="BQ1679" t="s">
        <v>1346</v>
      </c>
      <c r="BR1679" t="s">
        <v>1346</v>
      </c>
      <c r="BS1679" t="s">
        <v>1346</v>
      </c>
      <c r="BT1679" t="s">
        <v>1346</v>
      </c>
      <c r="BU1679" t="s">
        <v>1346</v>
      </c>
      <c r="BV1679" t="s">
        <v>1346</v>
      </c>
      <c r="BW1679" t="s">
        <v>1346</v>
      </c>
      <c r="BX1679" t="s">
        <v>1346</v>
      </c>
      <c r="BY1679" t="s">
        <v>1346</v>
      </c>
      <c r="BZ1679" t="s">
        <v>1346</v>
      </c>
      <c r="CA1679" t="s">
        <v>1346</v>
      </c>
      <c r="CB1679" t="s">
        <v>1346</v>
      </c>
      <c r="CC1679" t="s">
        <v>1346</v>
      </c>
      <c r="CD1679" t="s">
        <v>1346</v>
      </c>
      <c r="CE1679" t="s">
        <v>1346</v>
      </c>
      <c r="CF1679" t="s">
        <v>1346</v>
      </c>
      <c r="CG1679" t="s">
        <v>1346</v>
      </c>
      <c r="CH1679" t="s">
        <v>1346</v>
      </c>
      <c r="CI1679" t="s">
        <v>1346</v>
      </c>
      <c r="CJ1679" t="s">
        <v>1346</v>
      </c>
    </row>
    <row r="1680" spans="3:88" x14ac:dyDescent="0.25">
      <c r="C1680" t="s">
        <v>1346</v>
      </c>
      <c r="G1680" t="s">
        <v>1346</v>
      </c>
      <c r="I1680" t="s">
        <v>1346</v>
      </c>
      <c r="K1680" t="s">
        <v>1346</v>
      </c>
      <c r="L1680" t="s">
        <v>1346</v>
      </c>
      <c r="AD1680" t="s">
        <v>1346</v>
      </c>
      <c r="AE1680" t="s">
        <v>1346</v>
      </c>
      <c r="AF1680" t="s">
        <v>1346</v>
      </c>
      <c r="AG1680" t="s">
        <v>1346</v>
      </c>
      <c r="AH1680" t="s">
        <v>1346</v>
      </c>
      <c r="AI1680" t="s">
        <v>1346</v>
      </c>
      <c r="AJ1680" t="s">
        <v>1346</v>
      </c>
      <c r="AK1680" t="s">
        <v>1346</v>
      </c>
      <c r="AL1680" t="s">
        <v>1346</v>
      </c>
      <c r="AM1680" t="s">
        <v>1346</v>
      </c>
      <c r="AN1680" t="s">
        <v>1346</v>
      </c>
      <c r="AO1680" t="s">
        <v>1346</v>
      </c>
      <c r="AP1680" t="s">
        <v>1346</v>
      </c>
      <c r="AQ1680" t="s">
        <v>1346</v>
      </c>
      <c r="AR1680" t="s">
        <v>1346</v>
      </c>
      <c r="AS1680" t="s">
        <v>1346</v>
      </c>
      <c r="AT1680" t="s">
        <v>1346</v>
      </c>
      <c r="BJ1680" t="s">
        <v>1346</v>
      </c>
      <c r="BK1680" t="s">
        <v>1346</v>
      </c>
      <c r="BL1680" t="s">
        <v>1346</v>
      </c>
      <c r="BM1680" t="s">
        <v>1346</v>
      </c>
      <c r="BN1680" t="s">
        <v>1346</v>
      </c>
      <c r="BO1680" t="s">
        <v>1346</v>
      </c>
      <c r="BP1680" t="s">
        <v>1346</v>
      </c>
      <c r="BQ1680" t="s">
        <v>1346</v>
      </c>
      <c r="BR1680" t="s">
        <v>1346</v>
      </c>
      <c r="BS1680" t="s">
        <v>1346</v>
      </c>
      <c r="BT1680" t="s">
        <v>1346</v>
      </c>
      <c r="BU1680" t="s">
        <v>1346</v>
      </c>
      <c r="BV1680" t="s">
        <v>1346</v>
      </c>
      <c r="BW1680" t="s">
        <v>1346</v>
      </c>
      <c r="BX1680" t="s">
        <v>1346</v>
      </c>
      <c r="BY1680" t="s">
        <v>1346</v>
      </c>
      <c r="BZ1680" t="s">
        <v>1346</v>
      </c>
      <c r="CA1680" t="s">
        <v>1346</v>
      </c>
      <c r="CB1680" t="s">
        <v>1346</v>
      </c>
      <c r="CC1680" t="s">
        <v>1346</v>
      </c>
      <c r="CD1680" t="s">
        <v>1346</v>
      </c>
      <c r="CE1680" t="s">
        <v>1346</v>
      </c>
      <c r="CF1680" t="s">
        <v>1346</v>
      </c>
      <c r="CG1680" t="s">
        <v>1346</v>
      </c>
      <c r="CH1680" t="s">
        <v>1346</v>
      </c>
      <c r="CI1680" t="s">
        <v>1346</v>
      </c>
      <c r="CJ1680" t="s">
        <v>1346</v>
      </c>
    </row>
    <row r="1681" spans="3:88" x14ac:dyDescent="0.25">
      <c r="C1681" t="s">
        <v>1346</v>
      </c>
      <c r="G1681" t="s">
        <v>1346</v>
      </c>
      <c r="I1681" t="s">
        <v>1346</v>
      </c>
      <c r="K1681" t="s">
        <v>1346</v>
      </c>
      <c r="L1681" t="s">
        <v>1346</v>
      </c>
      <c r="AD1681" t="s">
        <v>1346</v>
      </c>
      <c r="AE1681" t="s">
        <v>1346</v>
      </c>
      <c r="AF1681" t="s">
        <v>1346</v>
      </c>
      <c r="AG1681" t="s">
        <v>1346</v>
      </c>
      <c r="AH1681" t="s">
        <v>1346</v>
      </c>
      <c r="AI1681" t="s">
        <v>1346</v>
      </c>
      <c r="AJ1681" t="s">
        <v>1346</v>
      </c>
      <c r="AK1681" t="s">
        <v>1346</v>
      </c>
      <c r="AL1681" t="s">
        <v>1346</v>
      </c>
      <c r="AM1681" t="s">
        <v>1346</v>
      </c>
      <c r="AN1681" t="s">
        <v>1346</v>
      </c>
      <c r="AO1681" t="s">
        <v>1346</v>
      </c>
      <c r="AP1681" t="s">
        <v>1346</v>
      </c>
      <c r="AQ1681" t="s">
        <v>1346</v>
      </c>
      <c r="AR1681" t="s">
        <v>1346</v>
      </c>
      <c r="AS1681" t="s">
        <v>1346</v>
      </c>
      <c r="AT1681" t="s">
        <v>1346</v>
      </c>
      <c r="BJ1681" t="s">
        <v>1346</v>
      </c>
      <c r="BK1681" t="s">
        <v>1346</v>
      </c>
      <c r="BL1681" t="s">
        <v>1346</v>
      </c>
      <c r="BM1681" t="s">
        <v>1346</v>
      </c>
      <c r="BN1681" t="s">
        <v>1346</v>
      </c>
      <c r="BO1681" t="s">
        <v>1346</v>
      </c>
      <c r="BP1681" t="s">
        <v>1346</v>
      </c>
      <c r="BQ1681" t="s">
        <v>1346</v>
      </c>
      <c r="BR1681" t="s">
        <v>1346</v>
      </c>
      <c r="BS1681" t="s">
        <v>1346</v>
      </c>
      <c r="BT1681" t="s">
        <v>1346</v>
      </c>
      <c r="BU1681" t="s">
        <v>1346</v>
      </c>
      <c r="BV1681" t="s">
        <v>1346</v>
      </c>
      <c r="BW1681" t="s">
        <v>1346</v>
      </c>
      <c r="BX1681" t="s">
        <v>1346</v>
      </c>
      <c r="BY1681" t="s">
        <v>1346</v>
      </c>
      <c r="BZ1681" t="s">
        <v>1346</v>
      </c>
      <c r="CA1681" t="s">
        <v>1346</v>
      </c>
      <c r="CB1681" t="s">
        <v>1346</v>
      </c>
      <c r="CC1681" t="s">
        <v>1346</v>
      </c>
      <c r="CD1681" t="s">
        <v>1346</v>
      </c>
      <c r="CE1681" t="s">
        <v>1346</v>
      </c>
      <c r="CF1681" t="s">
        <v>1346</v>
      </c>
      <c r="CG1681" t="s">
        <v>1346</v>
      </c>
      <c r="CH1681" t="s">
        <v>1346</v>
      </c>
      <c r="CI1681" t="s">
        <v>1346</v>
      </c>
      <c r="CJ1681" t="s">
        <v>1346</v>
      </c>
    </row>
    <row r="1682" spans="3:88" x14ac:dyDescent="0.25">
      <c r="C1682" t="s">
        <v>1346</v>
      </c>
      <c r="G1682" t="s">
        <v>1346</v>
      </c>
      <c r="I1682" t="s">
        <v>1346</v>
      </c>
      <c r="K1682" t="s">
        <v>1346</v>
      </c>
      <c r="L1682" t="s">
        <v>1346</v>
      </c>
      <c r="AD1682" t="s">
        <v>1346</v>
      </c>
      <c r="AE1682" t="s">
        <v>1346</v>
      </c>
      <c r="AF1682" t="s">
        <v>1346</v>
      </c>
      <c r="AG1682" t="s">
        <v>1346</v>
      </c>
      <c r="AH1682" t="s">
        <v>1346</v>
      </c>
      <c r="AI1682" t="s">
        <v>1346</v>
      </c>
      <c r="AJ1682" t="s">
        <v>1346</v>
      </c>
      <c r="AK1682" t="s">
        <v>1346</v>
      </c>
      <c r="AL1682" t="s">
        <v>1346</v>
      </c>
      <c r="AM1682" t="s">
        <v>1346</v>
      </c>
      <c r="AN1682" t="s">
        <v>1346</v>
      </c>
      <c r="AO1682" t="s">
        <v>1346</v>
      </c>
      <c r="AP1682" t="s">
        <v>1346</v>
      </c>
      <c r="AQ1682" t="s">
        <v>1346</v>
      </c>
      <c r="AR1682" t="s">
        <v>1346</v>
      </c>
      <c r="AS1682" t="s">
        <v>1346</v>
      </c>
      <c r="AT1682" t="s">
        <v>1346</v>
      </c>
      <c r="BJ1682" t="s">
        <v>1346</v>
      </c>
      <c r="BK1682" t="s">
        <v>1346</v>
      </c>
      <c r="BL1682" t="s">
        <v>1346</v>
      </c>
      <c r="BM1682" t="s">
        <v>1346</v>
      </c>
      <c r="BN1682" t="s">
        <v>1346</v>
      </c>
      <c r="BO1682" t="s">
        <v>1346</v>
      </c>
      <c r="BP1682" t="s">
        <v>1346</v>
      </c>
      <c r="BQ1682" t="s">
        <v>1346</v>
      </c>
      <c r="BR1682" t="s">
        <v>1346</v>
      </c>
      <c r="BS1682" t="s">
        <v>1346</v>
      </c>
      <c r="BT1682" t="s">
        <v>1346</v>
      </c>
      <c r="BU1682" t="s">
        <v>1346</v>
      </c>
      <c r="BV1682" t="s">
        <v>1346</v>
      </c>
      <c r="BW1682" t="s">
        <v>1346</v>
      </c>
      <c r="BX1682" t="s">
        <v>1346</v>
      </c>
      <c r="BY1682" t="s">
        <v>1346</v>
      </c>
      <c r="BZ1682" t="s">
        <v>1346</v>
      </c>
      <c r="CA1682" t="s">
        <v>1346</v>
      </c>
      <c r="CB1682" t="s">
        <v>1346</v>
      </c>
      <c r="CC1682" t="s">
        <v>1346</v>
      </c>
      <c r="CD1682" t="s">
        <v>1346</v>
      </c>
      <c r="CE1682" t="s">
        <v>1346</v>
      </c>
      <c r="CF1682" t="s">
        <v>1346</v>
      </c>
      <c r="CG1682" t="s">
        <v>1346</v>
      </c>
      <c r="CH1682" t="s">
        <v>1346</v>
      </c>
      <c r="CI1682" t="s">
        <v>1346</v>
      </c>
      <c r="CJ1682" t="s">
        <v>1346</v>
      </c>
    </row>
    <row r="1683" spans="3:88" x14ac:dyDescent="0.25">
      <c r="C1683" t="s">
        <v>1346</v>
      </c>
      <c r="G1683" t="s">
        <v>1346</v>
      </c>
      <c r="I1683" t="s">
        <v>1346</v>
      </c>
      <c r="K1683" t="s">
        <v>1346</v>
      </c>
      <c r="L1683" t="s">
        <v>1346</v>
      </c>
      <c r="AD1683" t="s">
        <v>1346</v>
      </c>
      <c r="AE1683" t="s">
        <v>1346</v>
      </c>
      <c r="AF1683" t="s">
        <v>1346</v>
      </c>
      <c r="AG1683" t="s">
        <v>1346</v>
      </c>
      <c r="AH1683" t="s">
        <v>1346</v>
      </c>
      <c r="AI1683" t="s">
        <v>1346</v>
      </c>
      <c r="AJ1683" t="s">
        <v>1346</v>
      </c>
      <c r="AK1683" t="s">
        <v>1346</v>
      </c>
      <c r="AL1683" t="s">
        <v>1346</v>
      </c>
      <c r="AM1683" t="s">
        <v>1346</v>
      </c>
      <c r="AN1683" t="s">
        <v>1346</v>
      </c>
      <c r="AO1683" t="s">
        <v>1346</v>
      </c>
      <c r="AP1683" t="s">
        <v>1346</v>
      </c>
      <c r="AQ1683" t="s">
        <v>1346</v>
      </c>
      <c r="AR1683" t="s">
        <v>1346</v>
      </c>
      <c r="AS1683" t="s">
        <v>1346</v>
      </c>
      <c r="AT1683" t="s">
        <v>1346</v>
      </c>
      <c r="BJ1683" t="s">
        <v>1346</v>
      </c>
      <c r="BK1683" t="s">
        <v>1346</v>
      </c>
      <c r="BL1683" t="s">
        <v>1346</v>
      </c>
      <c r="BM1683" t="s">
        <v>1346</v>
      </c>
      <c r="BN1683" t="s">
        <v>1346</v>
      </c>
      <c r="BO1683" t="s">
        <v>1346</v>
      </c>
      <c r="BP1683" t="s">
        <v>1346</v>
      </c>
      <c r="BQ1683" t="s">
        <v>1346</v>
      </c>
      <c r="BR1683" t="s">
        <v>1346</v>
      </c>
      <c r="BS1683" t="s">
        <v>1346</v>
      </c>
      <c r="BT1683" t="s">
        <v>1346</v>
      </c>
      <c r="BU1683" t="s">
        <v>1346</v>
      </c>
      <c r="BV1683" t="s">
        <v>1346</v>
      </c>
      <c r="BW1683" t="s">
        <v>1346</v>
      </c>
      <c r="BX1683" t="s">
        <v>1346</v>
      </c>
      <c r="BY1683" t="s">
        <v>1346</v>
      </c>
      <c r="BZ1683" t="s">
        <v>1346</v>
      </c>
      <c r="CA1683" t="s">
        <v>1346</v>
      </c>
      <c r="CB1683" t="s">
        <v>1346</v>
      </c>
      <c r="CC1683" t="s">
        <v>1346</v>
      </c>
      <c r="CD1683" t="s">
        <v>1346</v>
      </c>
      <c r="CE1683" t="s">
        <v>1346</v>
      </c>
      <c r="CF1683" t="s">
        <v>1346</v>
      </c>
      <c r="CG1683" t="s">
        <v>1346</v>
      </c>
      <c r="CH1683" t="s">
        <v>1346</v>
      </c>
      <c r="CI1683" t="s">
        <v>1346</v>
      </c>
      <c r="CJ1683" t="s">
        <v>1346</v>
      </c>
    </row>
    <row r="1684" spans="3:88" x14ac:dyDescent="0.25">
      <c r="C1684" t="s">
        <v>1346</v>
      </c>
      <c r="G1684" t="s">
        <v>1346</v>
      </c>
      <c r="I1684" t="s">
        <v>1346</v>
      </c>
      <c r="K1684" t="s">
        <v>1346</v>
      </c>
      <c r="L1684" t="s">
        <v>1346</v>
      </c>
      <c r="AD1684" t="s">
        <v>1346</v>
      </c>
      <c r="AE1684" t="s">
        <v>1346</v>
      </c>
      <c r="AF1684" t="s">
        <v>1346</v>
      </c>
      <c r="AG1684" t="s">
        <v>1346</v>
      </c>
      <c r="AH1684" t="s">
        <v>1346</v>
      </c>
      <c r="AI1684" t="s">
        <v>1346</v>
      </c>
      <c r="AJ1684" t="s">
        <v>1346</v>
      </c>
      <c r="AK1684" t="s">
        <v>1346</v>
      </c>
      <c r="AL1684" t="s">
        <v>1346</v>
      </c>
      <c r="AM1684" t="s">
        <v>1346</v>
      </c>
      <c r="AN1684" t="s">
        <v>1346</v>
      </c>
      <c r="AO1684" t="s">
        <v>1346</v>
      </c>
      <c r="AP1684" t="s">
        <v>1346</v>
      </c>
      <c r="AQ1684" t="s">
        <v>1346</v>
      </c>
      <c r="AR1684" t="s">
        <v>1346</v>
      </c>
      <c r="AS1684" t="s">
        <v>1346</v>
      </c>
      <c r="AT1684" t="s">
        <v>1346</v>
      </c>
      <c r="BJ1684" t="s">
        <v>1346</v>
      </c>
      <c r="BK1684" t="s">
        <v>1346</v>
      </c>
      <c r="BL1684" t="s">
        <v>1346</v>
      </c>
      <c r="BM1684" t="s">
        <v>1346</v>
      </c>
      <c r="BN1684" t="s">
        <v>1346</v>
      </c>
      <c r="BO1684" t="s">
        <v>1346</v>
      </c>
      <c r="BP1684" t="s">
        <v>1346</v>
      </c>
      <c r="BQ1684" t="s">
        <v>1346</v>
      </c>
      <c r="BR1684" t="s">
        <v>1346</v>
      </c>
      <c r="BS1684" t="s">
        <v>1346</v>
      </c>
      <c r="BT1684" t="s">
        <v>1346</v>
      </c>
      <c r="BU1684" t="s">
        <v>1346</v>
      </c>
      <c r="BV1684" t="s">
        <v>1346</v>
      </c>
      <c r="BW1684" t="s">
        <v>1346</v>
      </c>
      <c r="BX1684" t="s">
        <v>1346</v>
      </c>
      <c r="BY1684" t="s">
        <v>1346</v>
      </c>
      <c r="BZ1684" t="s">
        <v>1346</v>
      </c>
      <c r="CA1684" t="s">
        <v>1346</v>
      </c>
      <c r="CB1684" t="s">
        <v>1346</v>
      </c>
      <c r="CC1684" t="s">
        <v>1346</v>
      </c>
      <c r="CD1684" t="s">
        <v>1346</v>
      </c>
      <c r="CE1684" t="s">
        <v>1346</v>
      </c>
      <c r="CF1684" t="s">
        <v>1346</v>
      </c>
      <c r="CG1684" t="s">
        <v>1346</v>
      </c>
      <c r="CH1684" t="s">
        <v>1346</v>
      </c>
      <c r="CI1684" t="s">
        <v>1346</v>
      </c>
      <c r="CJ1684" t="s">
        <v>1346</v>
      </c>
    </row>
    <row r="1685" spans="3:88" x14ac:dyDescent="0.25">
      <c r="C1685" t="s">
        <v>1346</v>
      </c>
      <c r="G1685" t="s">
        <v>1346</v>
      </c>
      <c r="I1685" t="s">
        <v>1346</v>
      </c>
      <c r="K1685" t="s">
        <v>1346</v>
      </c>
      <c r="L1685" t="s">
        <v>1346</v>
      </c>
      <c r="AD1685" t="s">
        <v>1346</v>
      </c>
      <c r="AE1685" t="s">
        <v>1346</v>
      </c>
      <c r="AF1685" t="s">
        <v>1346</v>
      </c>
      <c r="AG1685" t="s">
        <v>1346</v>
      </c>
      <c r="AH1685" t="s">
        <v>1346</v>
      </c>
      <c r="AI1685" t="s">
        <v>1346</v>
      </c>
      <c r="AJ1685" t="s">
        <v>1346</v>
      </c>
      <c r="AK1685" t="s">
        <v>1346</v>
      </c>
      <c r="AL1685" t="s">
        <v>1346</v>
      </c>
      <c r="AM1685" t="s">
        <v>1346</v>
      </c>
      <c r="AN1685" t="s">
        <v>1346</v>
      </c>
      <c r="AO1685" t="s">
        <v>1346</v>
      </c>
      <c r="AP1685" t="s">
        <v>1346</v>
      </c>
      <c r="AQ1685" t="s">
        <v>1346</v>
      </c>
      <c r="AR1685" t="s">
        <v>1346</v>
      </c>
      <c r="AS1685" t="s">
        <v>1346</v>
      </c>
      <c r="AT1685" t="s">
        <v>1346</v>
      </c>
      <c r="BJ1685" t="s">
        <v>1346</v>
      </c>
      <c r="BK1685" t="s">
        <v>1346</v>
      </c>
      <c r="BL1685" t="s">
        <v>1346</v>
      </c>
      <c r="BM1685" t="s">
        <v>1346</v>
      </c>
      <c r="BN1685" t="s">
        <v>1346</v>
      </c>
      <c r="BO1685" t="s">
        <v>1346</v>
      </c>
      <c r="BP1685" t="s">
        <v>1346</v>
      </c>
      <c r="BQ1685" t="s">
        <v>1346</v>
      </c>
      <c r="BR1685" t="s">
        <v>1346</v>
      </c>
      <c r="BS1685" t="s">
        <v>1346</v>
      </c>
      <c r="BT1685" t="s">
        <v>1346</v>
      </c>
      <c r="BU1685" t="s">
        <v>1346</v>
      </c>
      <c r="BV1685" t="s">
        <v>1346</v>
      </c>
      <c r="BW1685" t="s">
        <v>1346</v>
      </c>
      <c r="BX1685" t="s">
        <v>1346</v>
      </c>
      <c r="BY1685" t="s">
        <v>1346</v>
      </c>
      <c r="BZ1685" t="s">
        <v>1346</v>
      </c>
      <c r="CA1685" t="s">
        <v>1346</v>
      </c>
      <c r="CB1685" t="s">
        <v>1346</v>
      </c>
      <c r="CC1685" t="s">
        <v>1346</v>
      </c>
      <c r="CD1685" t="s">
        <v>1346</v>
      </c>
      <c r="CE1685" t="s">
        <v>1346</v>
      </c>
      <c r="CF1685" t="s">
        <v>1346</v>
      </c>
      <c r="CG1685" t="s">
        <v>1346</v>
      </c>
      <c r="CH1685" t="s">
        <v>1346</v>
      </c>
      <c r="CI1685" t="s">
        <v>1346</v>
      </c>
      <c r="CJ1685" t="s">
        <v>1346</v>
      </c>
    </row>
    <row r="1686" spans="3:88" x14ac:dyDescent="0.25">
      <c r="C1686" t="s">
        <v>1346</v>
      </c>
      <c r="G1686" t="s">
        <v>1346</v>
      </c>
      <c r="I1686" t="s">
        <v>1346</v>
      </c>
      <c r="K1686" t="s">
        <v>1346</v>
      </c>
      <c r="L1686" t="s">
        <v>1346</v>
      </c>
      <c r="AD1686" t="s">
        <v>1346</v>
      </c>
      <c r="AE1686" t="s">
        <v>1346</v>
      </c>
      <c r="AF1686" t="s">
        <v>1346</v>
      </c>
      <c r="AG1686" t="s">
        <v>1346</v>
      </c>
      <c r="AH1686" t="s">
        <v>1346</v>
      </c>
      <c r="AI1686" t="s">
        <v>1346</v>
      </c>
      <c r="AJ1686" t="s">
        <v>1346</v>
      </c>
      <c r="AK1686" t="s">
        <v>1346</v>
      </c>
      <c r="AL1686" t="s">
        <v>1346</v>
      </c>
      <c r="AM1686" t="s">
        <v>1346</v>
      </c>
      <c r="AN1686" t="s">
        <v>1346</v>
      </c>
      <c r="AO1686" t="s">
        <v>1346</v>
      </c>
      <c r="AP1686" t="s">
        <v>1346</v>
      </c>
      <c r="AQ1686" t="s">
        <v>1346</v>
      </c>
      <c r="AR1686" t="s">
        <v>1346</v>
      </c>
      <c r="AS1686" t="s">
        <v>1346</v>
      </c>
      <c r="AT1686" t="s">
        <v>1346</v>
      </c>
      <c r="BJ1686" t="s">
        <v>1346</v>
      </c>
      <c r="BK1686" t="s">
        <v>1346</v>
      </c>
      <c r="BL1686" t="s">
        <v>1346</v>
      </c>
      <c r="BM1686" t="s">
        <v>1346</v>
      </c>
      <c r="BN1686" t="s">
        <v>1346</v>
      </c>
      <c r="BO1686" t="s">
        <v>1346</v>
      </c>
      <c r="BP1686" t="s">
        <v>1346</v>
      </c>
      <c r="BQ1686" t="s">
        <v>1346</v>
      </c>
      <c r="BR1686" t="s">
        <v>1346</v>
      </c>
      <c r="BS1686" t="s">
        <v>1346</v>
      </c>
      <c r="BT1686" t="s">
        <v>1346</v>
      </c>
      <c r="BU1686" t="s">
        <v>1346</v>
      </c>
      <c r="BV1686" t="s">
        <v>1346</v>
      </c>
      <c r="BW1686" t="s">
        <v>1346</v>
      </c>
      <c r="BX1686" t="s">
        <v>1346</v>
      </c>
      <c r="BY1686" t="s">
        <v>1346</v>
      </c>
      <c r="BZ1686" t="s">
        <v>1346</v>
      </c>
      <c r="CA1686" t="s">
        <v>1346</v>
      </c>
      <c r="CB1686" t="s">
        <v>1346</v>
      </c>
      <c r="CC1686" t="s">
        <v>1346</v>
      </c>
      <c r="CD1686" t="s">
        <v>1346</v>
      </c>
      <c r="CE1686" t="s">
        <v>1346</v>
      </c>
      <c r="CF1686" t="s">
        <v>1346</v>
      </c>
      <c r="CG1686" t="s">
        <v>1346</v>
      </c>
      <c r="CH1686" t="s">
        <v>1346</v>
      </c>
      <c r="CI1686" t="s">
        <v>1346</v>
      </c>
      <c r="CJ1686" t="s">
        <v>1346</v>
      </c>
    </row>
    <row r="1687" spans="3:88" x14ac:dyDescent="0.25">
      <c r="C1687" t="s">
        <v>1346</v>
      </c>
      <c r="G1687" t="s">
        <v>1346</v>
      </c>
      <c r="I1687" t="s">
        <v>1346</v>
      </c>
      <c r="K1687" t="s">
        <v>1346</v>
      </c>
      <c r="L1687" t="s">
        <v>1346</v>
      </c>
      <c r="AD1687" t="s">
        <v>1346</v>
      </c>
      <c r="AE1687" t="s">
        <v>1346</v>
      </c>
      <c r="AF1687" t="s">
        <v>1346</v>
      </c>
      <c r="AG1687" t="s">
        <v>1346</v>
      </c>
      <c r="AH1687" t="s">
        <v>1346</v>
      </c>
      <c r="AI1687" t="s">
        <v>1346</v>
      </c>
      <c r="AJ1687" t="s">
        <v>1346</v>
      </c>
      <c r="AK1687" t="s">
        <v>1346</v>
      </c>
      <c r="AL1687" t="s">
        <v>1346</v>
      </c>
      <c r="AM1687" t="s">
        <v>1346</v>
      </c>
      <c r="AN1687" t="s">
        <v>1346</v>
      </c>
      <c r="AO1687" t="s">
        <v>1346</v>
      </c>
      <c r="AP1687" t="s">
        <v>1346</v>
      </c>
      <c r="AQ1687" t="s">
        <v>1346</v>
      </c>
      <c r="AR1687" t="s">
        <v>1346</v>
      </c>
      <c r="AS1687" t="s">
        <v>1346</v>
      </c>
      <c r="AT1687" t="s">
        <v>1346</v>
      </c>
      <c r="BJ1687" t="s">
        <v>1346</v>
      </c>
      <c r="BK1687" t="s">
        <v>1346</v>
      </c>
      <c r="BL1687" t="s">
        <v>1346</v>
      </c>
      <c r="BM1687" t="s">
        <v>1346</v>
      </c>
      <c r="BN1687" t="s">
        <v>1346</v>
      </c>
      <c r="BO1687" t="s">
        <v>1346</v>
      </c>
      <c r="BP1687" t="s">
        <v>1346</v>
      </c>
      <c r="BQ1687" t="s">
        <v>1346</v>
      </c>
      <c r="BR1687" t="s">
        <v>1346</v>
      </c>
      <c r="BS1687" t="s">
        <v>1346</v>
      </c>
      <c r="BT1687" t="s">
        <v>1346</v>
      </c>
      <c r="BU1687" t="s">
        <v>1346</v>
      </c>
      <c r="BV1687" t="s">
        <v>1346</v>
      </c>
      <c r="BW1687" t="s">
        <v>1346</v>
      </c>
      <c r="BX1687" t="s">
        <v>1346</v>
      </c>
      <c r="BY1687" t="s">
        <v>1346</v>
      </c>
      <c r="BZ1687" t="s">
        <v>1346</v>
      </c>
      <c r="CA1687" t="s">
        <v>1346</v>
      </c>
      <c r="CB1687" t="s">
        <v>1346</v>
      </c>
      <c r="CC1687" t="s">
        <v>1346</v>
      </c>
      <c r="CD1687" t="s">
        <v>1346</v>
      </c>
      <c r="CE1687" t="s">
        <v>1346</v>
      </c>
      <c r="CF1687" t="s">
        <v>1346</v>
      </c>
      <c r="CG1687" t="s">
        <v>1346</v>
      </c>
      <c r="CH1687" t="s">
        <v>1346</v>
      </c>
      <c r="CI1687" t="s">
        <v>1346</v>
      </c>
      <c r="CJ1687" t="s">
        <v>1346</v>
      </c>
    </row>
    <row r="1688" spans="3:88" x14ac:dyDescent="0.25">
      <c r="C1688" t="s">
        <v>1346</v>
      </c>
      <c r="G1688" t="s">
        <v>1346</v>
      </c>
      <c r="I1688" t="s">
        <v>1346</v>
      </c>
      <c r="K1688" t="s">
        <v>1346</v>
      </c>
      <c r="L1688" t="s">
        <v>1346</v>
      </c>
      <c r="AD1688" t="s">
        <v>1346</v>
      </c>
      <c r="AE1688" t="s">
        <v>1346</v>
      </c>
      <c r="AF1688" t="s">
        <v>1346</v>
      </c>
      <c r="AG1688" t="s">
        <v>1346</v>
      </c>
      <c r="AH1688" t="s">
        <v>1346</v>
      </c>
      <c r="AI1688" t="s">
        <v>1346</v>
      </c>
      <c r="AJ1688" t="s">
        <v>1346</v>
      </c>
      <c r="AK1688" t="s">
        <v>1346</v>
      </c>
      <c r="AL1688" t="s">
        <v>1346</v>
      </c>
      <c r="AM1688" t="s">
        <v>1346</v>
      </c>
      <c r="AN1688" t="s">
        <v>1346</v>
      </c>
      <c r="AO1688" t="s">
        <v>1346</v>
      </c>
      <c r="AP1688" t="s">
        <v>1346</v>
      </c>
      <c r="AQ1688" t="s">
        <v>1346</v>
      </c>
      <c r="AR1688" t="s">
        <v>1346</v>
      </c>
      <c r="AS1688" t="s">
        <v>1346</v>
      </c>
      <c r="AT1688" t="s">
        <v>1346</v>
      </c>
      <c r="BJ1688" t="s">
        <v>1346</v>
      </c>
      <c r="BK1688" t="s">
        <v>1346</v>
      </c>
      <c r="BL1688" t="s">
        <v>1346</v>
      </c>
      <c r="BM1688" t="s">
        <v>1346</v>
      </c>
      <c r="BN1688" t="s">
        <v>1346</v>
      </c>
      <c r="BO1688" t="s">
        <v>1346</v>
      </c>
      <c r="BP1688" t="s">
        <v>1346</v>
      </c>
      <c r="BQ1688" t="s">
        <v>1346</v>
      </c>
      <c r="BR1688" t="s">
        <v>1346</v>
      </c>
      <c r="BS1688" t="s">
        <v>1346</v>
      </c>
      <c r="BT1688" t="s">
        <v>1346</v>
      </c>
      <c r="BU1688" t="s">
        <v>1346</v>
      </c>
      <c r="BV1688" t="s">
        <v>1346</v>
      </c>
      <c r="BW1688" t="s">
        <v>1346</v>
      </c>
      <c r="BX1688" t="s">
        <v>1346</v>
      </c>
      <c r="BY1688" t="s">
        <v>1346</v>
      </c>
      <c r="BZ1688" t="s">
        <v>1346</v>
      </c>
      <c r="CA1688" t="s">
        <v>1346</v>
      </c>
      <c r="CB1688" t="s">
        <v>1346</v>
      </c>
      <c r="CC1688" t="s">
        <v>1346</v>
      </c>
      <c r="CD1688" t="s">
        <v>1346</v>
      </c>
      <c r="CE1688" t="s">
        <v>1346</v>
      </c>
      <c r="CF1688" t="s">
        <v>1346</v>
      </c>
      <c r="CG1688" t="s">
        <v>1346</v>
      </c>
      <c r="CH1688" t="s">
        <v>1346</v>
      </c>
      <c r="CI1688" t="s">
        <v>1346</v>
      </c>
      <c r="CJ1688" t="s">
        <v>1346</v>
      </c>
    </row>
    <row r="1689" spans="3:88" x14ac:dyDescent="0.25">
      <c r="C1689" t="s">
        <v>1346</v>
      </c>
      <c r="G1689" t="s">
        <v>1346</v>
      </c>
      <c r="I1689" t="s">
        <v>1346</v>
      </c>
      <c r="K1689" t="s">
        <v>1346</v>
      </c>
      <c r="L1689" t="s">
        <v>1346</v>
      </c>
      <c r="AD1689" t="s">
        <v>1346</v>
      </c>
      <c r="AE1689" t="s">
        <v>1346</v>
      </c>
      <c r="AF1689" t="s">
        <v>1346</v>
      </c>
      <c r="AG1689" t="s">
        <v>1346</v>
      </c>
      <c r="AH1689" t="s">
        <v>1346</v>
      </c>
      <c r="AI1689" t="s">
        <v>1346</v>
      </c>
      <c r="AJ1689" t="s">
        <v>1346</v>
      </c>
      <c r="AK1689" t="s">
        <v>1346</v>
      </c>
      <c r="AL1689" t="s">
        <v>1346</v>
      </c>
      <c r="AM1689" t="s">
        <v>1346</v>
      </c>
      <c r="AN1689" t="s">
        <v>1346</v>
      </c>
      <c r="AO1689" t="s">
        <v>1346</v>
      </c>
      <c r="AP1689" t="s">
        <v>1346</v>
      </c>
      <c r="AQ1689" t="s">
        <v>1346</v>
      </c>
      <c r="AR1689" t="s">
        <v>1346</v>
      </c>
      <c r="AS1689" t="s">
        <v>1346</v>
      </c>
      <c r="AT1689" t="s">
        <v>1346</v>
      </c>
      <c r="BJ1689" t="s">
        <v>1346</v>
      </c>
      <c r="BK1689" t="s">
        <v>1346</v>
      </c>
      <c r="BL1689" t="s">
        <v>1346</v>
      </c>
      <c r="BM1689" t="s">
        <v>1346</v>
      </c>
      <c r="BN1689" t="s">
        <v>1346</v>
      </c>
      <c r="BO1689" t="s">
        <v>1346</v>
      </c>
      <c r="BP1689" t="s">
        <v>1346</v>
      </c>
      <c r="BQ1689" t="s">
        <v>1346</v>
      </c>
      <c r="BR1689" t="s">
        <v>1346</v>
      </c>
      <c r="BS1689" t="s">
        <v>1346</v>
      </c>
      <c r="BT1689" t="s">
        <v>1346</v>
      </c>
      <c r="BU1689" t="s">
        <v>1346</v>
      </c>
      <c r="BV1689" t="s">
        <v>1346</v>
      </c>
      <c r="BW1689" t="s">
        <v>1346</v>
      </c>
      <c r="BX1689" t="s">
        <v>1346</v>
      </c>
      <c r="BY1689" t="s">
        <v>1346</v>
      </c>
      <c r="BZ1689" t="s">
        <v>1346</v>
      </c>
      <c r="CA1689" t="s">
        <v>1346</v>
      </c>
      <c r="CB1689" t="s">
        <v>1346</v>
      </c>
      <c r="CC1689" t="s">
        <v>1346</v>
      </c>
      <c r="CD1689" t="s">
        <v>1346</v>
      </c>
      <c r="CE1689" t="s">
        <v>1346</v>
      </c>
      <c r="CF1689" t="s">
        <v>1346</v>
      </c>
      <c r="CG1689" t="s">
        <v>1346</v>
      </c>
      <c r="CH1689" t="s">
        <v>1346</v>
      </c>
      <c r="CI1689" t="s">
        <v>1346</v>
      </c>
      <c r="CJ1689" t="s">
        <v>1346</v>
      </c>
    </row>
    <row r="1690" spans="3:88" x14ac:dyDescent="0.25">
      <c r="C1690" t="s">
        <v>1346</v>
      </c>
      <c r="G1690" t="s">
        <v>1346</v>
      </c>
      <c r="I1690" t="s">
        <v>1346</v>
      </c>
      <c r="K1690" t="s">
        <v>1346</v>
      </c>
      <c r="L1690" t="s">
        <v>1346</v>
      </c>
      <c r="AD1690" t="s">
        <v>1346</v>
      </c>
      <c r="AE1690" t="s">
        <v>1346</v>
      </c>
      <c r="AF1690" t="s">
        <v>1346</v>
      </c>
      <c r="AG1690" t="s">
        <v>1346</v>
      </c>
      <c r="AH1690" t="s">
        <v>1346</v>
      </c>
      <c r="AI1690" t="s">
        <v>1346</v>
      </c>
      <c r="AJ1690" t="s">
        <v>1346</v>
      </c>
      <c r="AK1690" t="s">
        <v>1346</v>
      </c>
      <c r="AL1690" t="s">
        <v>1346</v>
      </c>
      <c r="AM1690" t="s">
        <v>1346</v>
      </c>
      <c r="AN1690" t="s">
        <v>1346</v>
      </c>
      <c r="AO1690" t="s">
        <v>1346</v>
      </c>
      <c r="AP1690" t="s">
        <v>1346</v>
      </c>
      <c r="AQ1690" t="s">
        <v>1346</v>
      </c>
      <c r="AR1690" t="s">
        <v>1346</v>
      </c>
      <c r="AS1690" t="s">
        <v>1346</v>
      </c>
      <c r="AT1690" t="s">
        <v>1346</v>
      </c>
      <c r="BJ1690" t="s">
        <v>1346</v>
      </c>
      <c r="BK1690" t="s">
        <v>1346</v>
      </c>
      <c r="BL1690" t="s">
        <v>1346</v>
      </c>
      <c r="BM1690" t="s">
        <v>1346</v>
      </c>
      <c r="BN1690" t="s">
        <v>1346</v>
      </c>
      <c r="BO1690" t="s">
        <v>1346</v>
      </c>
      <c r="BP1690" t="s">
        <v>1346</v>
      </c>
      <c r="BQ1690" t="s">
        <v>1346</v>
      </c>
      <c r="BR1690" t="s">
        <v>1346</v>
      </c>
      <c r="BS1690" t="s">
        <v>1346</v>
      </c>
      <c r="BT1690" t="s">
        <v>1346</v>
      </c>
      <c r="BU1690" t="s">
        <v>1346</v>
      </c>
      <c r="BV1690" t="s">
        <v>1346</v>
      </c>
      <c r="BW1690" t="s">
        <v>1346</v>
      </c>
      <c r="BX1690" t="s">
        <v>1346</v>
      </c>
      <c r="BY1690" t="s">
        <v>1346</v>
      </c>
      <c r="BZ1690" t="s">
        <v>1346</v>
      </c>
      <c r="CA1690" t="s">
        <v>1346</v>
      </c>
      <c r="CB1690" t="s">
        <v>1346</v>
      </c>
      <c r="CC1690" t="s">
        <v>1346</v>
      </c>
      <c r="CD1690" t="s">
        <v>1346</v>
      </c>
      <c r="CE1690" t="s">
        <v>1346</v>
      </c>
      <c r="CF1690" t="s">
        <v>1346</v>
      </c>
      <c r="CG1690" t="s">
        <v>1346</v>
      </c>
      <c r="CH1690" t="s">
        <v>1346</v>
      </c>
      <c r="CI1690" t="s">
        <v>1346</v>
      </c>
      <c r="CJ1690" t="s">
        <v>1346</v>
      </c>
    </row>
    <row r="1691" spans="3:88" x14ac:dyDescent="0.25">
      <c r="C1691" t="s">
        <v>1346</v>
      </c>
      <c r="G1691" t="s">
        <v>1346</v>
      </c>
      <c r="I1691" t="s">
        <v>1346</v>
      </c>
      <c r="K1691" t="s">
        <v>1346</v>
      </c>
      <c r="L1691" t="s">
        <v>1346</v>
      </c>
      <c r="AD1691" t="s">
        <v>1346</v>
      </c>
      <c r="AE1691" t="s">
        <v>1346</v>
      </c>
      <c r="AF1691" t="s">
        <v>1346</v>
      </c>
      <c r="AG1691" t="s">
        <v>1346</v>
      </c>
      <c r="AH1691" t="s">
        <v>1346</v>
      </c>
      <c r="AI1691" t="s">
        <v>1346</v>
      </c>
      <c r="AJ1691" t="s">
        <v>1346</v>
      </c>
      <c r="AK1691" t="s">
        <v>1346</v>
      </c>
      <c r="AL1691" t="s">
        <v>1346</v>
      </c>
      <c r="AM1691" t="s">
        <v>1346</v>
      </c>
      <c r="AN1691" t="s">
        <v>1346</v>
      </c>
      <c r="AO1691" t="s">
        <v>1346</v>
      </c>
      <c r="AP1691" t="s">
        <v>1346</v>
      </c>
      <c r="AQ1691" t="s">
        <v>1346</v>
      </c>
      <c r="AR1691" t="s">
        <v>1346</v>
      </c>
      <c r="AS1691" t="s">
        <v>1346</v>
      </c>
      <c r="AT1691" t="s">
        <v>1346</v>
      </c>
      <c r="BJ1691" t="s">
        <v>1346</v>
      </c>
      <c r="BK1691" t="s">
        <v>1346</v>
      </c>
      <c r="BL1691" t="s">
        <v>1346</v>
      </c>
      <c r="BM1691" t="s">
        <v>1346</v>
      </c>
      <c r="BN1691" t="s">
        <v>1346</v>
      </c>
      <c r="BO1691" t="s">
        <v>1346</v>
      </c>
      <c r="BP1691" t="s">
        <v>1346</v>
      </c>
      <c r="BQ1691" t="s">
        <v>1346</v>
      </c>
      <c r="BR1691" t="s">
        <v>1346</v>
      </c>
      <c r="BS1691" t="s">
        <v>1346</v>
      </c>
      <c r="BT1691" t="s">
        <v>1346</v>
      </c>
      <c r="BU1691" t="s">
        <v>1346</v>
      </c>
      <c r="BV1691" t="s">
        <v>1346</v>
      </c>
      <c r="BW1691" t="s">
        <v>1346</v>
      </c>
      <c r="BX1691" t="s">
        <v>1346</v>
      </c>
      <c r="BY1691" t="s">
        <v>1346</v>
      </c>
      <c r="BZ1691" t="s">
        <v>1346</v>
      </c>
      <c r="CA1691" t="s">
        <v>1346</v>
      </c>
      <c r="CB1691" t="s">
        <v>1346</v>
      </c>
      <c r="CC1691" t="s">
        <v>1346</v>
      </c>
      <c r="CD1691" t="s">
        <v>1346</v>
      </c>
      <c r="CE1691" t="s">
        <v>1346</v>
      </c>
      <c r="CF1691" t="s">
        <v>1346</v>
      </c>
      <c r="CG1691" t="s">
        <v>1346</v>
      </c>
      <c r="CH1691" t="s">
        <v>1346</v>
      </c>
      <c r="CI1691" t="s">
        <v>1346</v>
      </c>
      <c r="CJ1691" t="s">
        <v>1346</v>
      </c>
    </row>
    <row r="1692" spans="3:88" x14ac:dyDescent="0.25">
      <c r="C1692" t="s">
        <v>1346</v>
      </c>
      <c r="G1692" t="s">
        <v>1346</v>
      </c>
      <c r="I1692" t="s">
        <v>1346</v>
      </c>
      <c r="K1692" t="s">
        <v>1346</v>
      </c>
      <c r="L1692" t="s">
        <v>1346</v>
      </c>
      <c r="AD1692" t="s">
        <v>1346</v>
      </c>
      <c r="AE1692" t="s">
        <v>1346</v>
      </c>
      <c r="AF1692" t="s">
        <v>1346</v>
      </c>
      <c r="AG1692" t="s">
        <v>1346</v>
      </c>
      <c r="AH1692" t="s">
        <v>1346</v>
      </c>
      <c r="AI1692" t="s">
        <v>1346</v>
      </c>
      <c r="AJ1692" t="s">
        <v>1346</v>
      </c>
      <c r="AK1692" t="s">
        <v>1346</v>
      </c>
      <c r="AL1692" t="s">
        <v>1346</v>
      </c>
      <c r="AM1692" t="s">
        <v>1346</v>
      </c>
      <c r="AN1692" t="s">
        <v>1346</v>
      </c>
      <c r="AO1692" t="s">
        <v>1346</v>
      </c>
      <c r="AP1692" t="s">
        <v>1346</v>
      </c>
      <c r="AQ1692" t="s">
        <v>1346</v>
      </c>
      <c r="AR1692" t="s">
        <v>1346</v>
      </c>
      <c r="AS1692" t="s">
        <v>1346</v>
      </c>
      <c r="AT1692" t="s">
        <v>1346</v>
      </c>
      <c r="BJ1692" t="s">
        <v>1346</v>
      </c>
      <c r="BK1692" t="s">
        <v>1346</v>
      </c>
      <c r="BL1692" t="s">
        <v>1346</v>
      </c>
      <c r="BM1692" t="s">
        <v>1346</v>
      </c>
      <c r="BN1692" t="s">
        <v>1346</v>
      </c>
      <c r="BO1692" t="s">
        <v>1346</v>
      </c>
      <c r="BP1692" t="s">
        <v>1346</v>
      </c>
      <c r="BQ1692" t="s">
        <v>1346</v>
      </c>
      <c r="BR1692" t="s">
        <v>1346</v>
      </c>
      <c r="BS1692" t="s">
        <v>1346</v>
      </c>
      <c r="BT1692" t="s">
        <v>1346</v>
      </c>
      <c r="BU1692" t="s">
        <v>1346</v>
      </c>
      <c r="BV1692" t="s">
        <v>1346</v>
      </c>
      <c r="BW1692" t="s">
        <v>1346</v>
      </c>
      <c r="BX1692" t="s">
        <v>1346</v>
      </c>
      <c r="BY1692" t="s">
        <v>1346</v>
      </c>
      <c r="BZ1692" t="s">
        <v>1346</v>
      </c>
      <c r="CA1692" t="s">
        <v>1346</v>
      </c>
      <c r="CB1692" t="s">
        <v>1346</v>
      </c>
      <c r="CC1692" t="s">
        <v>1346</v>
      </c>
      <c r="CD1692" t="s">
        <v>1346</v>
      </c>
      <c r="CE1692" t="s">
        <v>1346</v>
      </c>
      <c r="CF1692" t="s">
        <v>1346</v>
      </c>
      <c r="CG1692" t="s">
        <v>1346</v>
      </c>
      <c r="CH1692" t="s">
        <v>1346</v>
      </c>
      <c r="CI1692" t="s">
        <v>1346</v>
      </c>
      <c r="CJ1692" t="s">
        <v>1346</v>
      </c>
    </row>
    <row r="1693" spans="3:88" x14ac:dyDescent="0.25">
      <c r="C1693" t="s">
        <v>1346</v>
      </c>
      <c r="G1693" t="s">
        <v>1346</v>
      </c>
      <c r="I1693" t="s">
        <v>1346</v>
      </c>
      <c r="K1693" t="s">
        <v>1346</v>
      </c>
      <c r="L1693" t="s">
        <v>1346</v>
      </c>
      <c r="AD1693" t="s">
        <v>1346</v>
      </c>
      <c r="AE1693" t="s">
        <v>1346</v>
      </c>
      <c r="AF1693" t="s">
        <v>1346</v>
      </c>
      <c r="AG1693" t="s">
        <v>1346</v>
      </c>
      <c r="AH1693" t="s">
        <v>1346</v>
      </c>
      <c r="AI1693" t="s">
        <v>1346</v>
      </c>
      <c r="AJ1693" t="s">
        <v>1346</v>
      </c>
      <c r="AK1693" t="s">
        <v>1346</v>
      </c>
      <c r="AL1693" t="s">
        <v>1346</v>
      </c>
      <c r="AM1693" t="s">
        <v>1346</v>
      </c>
      <c r="AN1693" t="s">
        <v>1346</v>
      </c>
      <c r="AO1693" t="s">
        <v>1346</v>
      </c>
      <c r="AP1693" t="s">
        <v>1346</v>
      </c>
      <c r="AQ1693" t="s">
        <v>1346</v>
      </c>
      <c r="AR1693" t="s">
        <v>1346</v>
      </c>
      <c r="AS1693" t="s">
        <v>1346</v>
      </c>
      <c r="AT1693" t="s">
        <v>1346</v>
      </c>
      <c r="BJ1693" t="s">
        <v>1346</v>
      </c>
      <c r="BK1693" t="s">
        <v>1346</v>
      </c>
      <c r="BL1693" t="s">
        <v>1346</v>
      </c>
      <c r="BM1693" t="s">
        <v>1346</v>
      </c>
      <c r="BN1693" t="s">
        <v>1346</v>
      </c>
      <c r="BO1693" t="s">
        <v>1346</v>
      </c>
      <c r="BP1693" t="s">
        <v>1346</v>
      </c>
      <c r="BQ1693" t="s">
        <v>1346</v>
      </c>
      <c r="BR1693" t="s">
        <v>1346</v>
      </c>
      <c r="BS1693" t="s">
        <v>1346</v>
      </c>
      <c r="BT1693" t="s">
        <v>1346</v>
      </c>
      <c r="BU1693" t="s">
        <v>1346</v>
      </c>
      <c r="BV1693" t="s">
        <v>1346</v>
      </c>
      <c r="BW1693" t="s">
        <v>1346</v>
      </c>
      <c r="BX1693" t="s">
        <v>1346</v>
      </c>
      <c r="BY1693" t="s">
        <v>1346</v>
      </c>
      <c r="BZ1693" t="s">
        <v>1346</v>
      </c>
      <c r="CA1693" t="s">
        <v>1346</v>
      </c>
      <c r="CB1693" t="s">
        <v>1346</v>
      </c>
      <c r="CC1693" t="s">
        <v>1346</v>
      </c>
      <c r="CD1693" t="s">
        <v>1346</v>
      </c>
      <c r="CE1693" t="s">
        <v>1346</v>
      </c>
      <c r="CF1693" t="s">
        <v>1346</v>
      </c>
      <c r="CG1693" t="s">
        <v>1346</v>
      </c>
      <c r="CH1693" t="s">
        <v>1346</v>
      </c>
      <c r="CI1693" t="s">
        <v>1346</v>
      </c>
      <c r="CJ1693" t="s">
        <v>1346</v>
      </c>
    </row>
    <row r="1694" spans="3:88" x14ac:dyDescent="0.25">
      <c r="C1694" t="s">
        <v>1346</v>
      </c>
      <c r="G1694" t="s">
        <v>1346</v>
      </c>
      <c r="I1694" t="s">
        <v>1346</v>
      </c>
      <c r="K1694" t="s">
        <v>1346</v>
      </c>
      <c r="L1694" t="s">
        <v>1346</v>
      </c>
      <c r="AD1694" t="s">
        <v>1346</v>
      </c>
      <c r="AE1694" t="s">
        <v>1346</v>
      </c>
      <c r="AF1694" t="s">
        <v>1346</v>
      </c>
      <c r="AG1694" t="s">
        <v>1346</v>
      </c>
      <c r="AH1694" t="s">
        <v>1346</v>
      </c>
      <c r="AI1694" t="s">
        <v>1346</v>
      </c>
      <c r="AJ1694" t="s">
        <v>1346</v>
      </c>
      <c r="AK1694" t="s">
        <v>1346</v>
      </c>
      <c r="AL1694" t="s">
        <v>1346</v>
      </c>
      <c r="AM1694" t="s">
        <v>1346</v>
      </c>
      <c r="AN1694" t="s">
        <v>1346</v>
      </c>
      <c r="AO1694" t="s">
        <v>1346</v>
      </c>
      <c r="AP1694" t="s">
        <v>1346</v>
      </c>
      <c r="AQ1694" t="s">
        <v>1346</v>
      </c>
      <c r="AR1694" t="s">
        <v>1346</v>
      </c>
      <c r="AS1694" t="s">
        <v>1346</v>
      </c>
      <c r="AT1694" t="s">
        <v>1346</v>
      </c>
      <c r="BJ1694" t="s">
        <v>1346</v>
      </c>
      <c r="BK1694" t="s">
        <v>1346</v>
      </c>
      <c r="BL1694" t="s">
        <v>1346</v>
      </c>
      <c r="BM1694" t="s">
        <v>1346</v>
      </c>
      <c r="BN1694" t="s">
        <v>1346</v>
      </c>
      <c r="BO1694" t="s">
        <v>1346</v>
      </c>
      <c r="BP1694" t="s">
        <v>1346</v>
      </c>
      <c r="BQ1694" t="s">
        <v>1346</v>
      </c>
      <c r="BR1694" t="s">
        <v>1346</v>
      </c>
      <c r="BS1694" t="s">
        <v>1346</v>
      </c>
      <c r="BT1694" t="s">
        <v>1346</v>
      </c>
      <c r="BU1694" t="s">
        <v>1346</v>
      </c>
      <c r="BV1694" t="s">
        <v>1346</v>
      </c>
      <c r="BW1694" t="s">
        <v>1346</v>
      </c>
      <c r="BX1694" t="s">
        <v>1346</v>
      </c>
      <c r="BY1694" t="s">
        <v>1346</v>
      </c>
      <c r="BZ1694" t="s">
        <v>1346</v>
      </c>
      <c r="CA1694" t="s">
        <v>1346</v>
      </c>
      <c r="CB1694" t="s">
        <v>1346</v>
      </c>
      <c r="CC1694" t="s">
        <v>1346</v>
      </c>
      <c r="CD1694" t="s">
        <v>1346</v>
      </c>
      <c r="CE1694" t="s">
        <v>1346</v>
      </c>
      <c r="CF1694" t="s">
        <v>1346</v>
      </c>
      <c r="CG1694" t="s">
        <v>1346</v>
      </c>
      <c r="CH1694" t="s">
        <v>1346</v>
      </c>
      <c r="CI1694" t="s">
        <v>1346</v>
      </c>
      <c r="CJ1694" t="s">
        <v>1346</v>
      </c>
    </row>
    <row r="1695" spans="3:88" x14ac:dyDescent="0.25">
      <c r="C1695" t="s">
        <v>1346</v>
      </c>
      <c r="G1695" t="s">
        <v>1346</v>
      </c>
      <c r="I1695" t="s">
        <v>1346</v>
      </c>
      <c r="K1695" t="s">
        <v>1346</v>
      </c>
      <c r="L1695" t="s">
        <v>1346</v>
      </c>
      <c r="AD1695" t="s">
        <v>1346</v>
      </c>
      <c r="AE1695" t="s">
        <v>1346</v>
      </c>
      <c r="AF1695" t="s">
        <v>1346</v>
      </c>
      <c r="AG1695" t="s">
        <v>1346</v>
      </c>
      <c r="AH1695" t="s">
        <v>1346</v>
      </c>
      <c r="AI1695" t="s">
        <v>1346</v>
      </c>
      <c r="AJ1695" t="s">
        <v>1346</v>
      </c>
      <c r="AK1695" t="s">
        <v>1346</v>
      </c>
      <c r="AL1695" t="s">
        <v>1346</v>
      </c>
      <c r="AM1695" t="s">
        <v>1346</v>
      </c>
      <c r="AN1695" t="s">
        <v>1346</v>
      </c>
      <c r="AO1695" t="s">
        <v>1346</v>
      </c>
      <c r="AP1695" t="s">
        <v>1346</v>
      </c>
      <c r="AQ1695" t="s">
        <v>1346</v>
      </c>
      <c r="AR1695" t="s">
        <v>1346</v>
      </c>
      <c r="AS1695" t="s">
        <v>1346</v>
      </c>
      <c r="AT1695" t="s">
        <v>1346</v>
      </c>
      <c r="BJ1695" t="s">
        <v>1346</v>
      </c>
      <c r="BK1695" t="s">
        <v>1346</v>
      </c>
      <c r="BL1695" t="s">
        <v>1346</v>
      </c>
      <c r="BM1695" t="s">
        <v>1346</v>
      </c>
      <c r="BN1695" t="s">
        <v>1346</v>
      </c>
      <c r="BO1695" t="s">
        <v>1346</v>
      </c>
      <c r="BP1695" t="s">
        <v>1346</v>
      </c>
      <c r="BQ1695" t="s">
        <v>1346</v>
      </c>
      <c r="BR1695" t="s">
        <v>1346</v>
      </c>
      <c r="BS1695" t="s">
        <v>1346</v>
      </c>
      <c r="BT1695" t="s">
        <v>1346</v>
      </c>
      <c r="BU1695" t="s">
        <v>1346</v>
      </c>
      <c r="BV1695" t="s">
        <v>1346</v>
      </c>
      <c r="BW1695" t="s">
        <v>1346</v>
      </c>
      <c r="BX1695" t="s">
        <v>1346</v>
      </c>
      <c r="BY1695" t="s">
        <v>1346</v>
      </c>
      <c r="BZ1695" t="s">
        <v>1346</v>
      </c>
      <c r="CA1695" t="s">
        <v>1346</v>
      </c>
      <c r="CB1695" t="s">
        <v>1346</v>
      </c>
      <c r="CC1695" t="s">
        <v>1346</v>
      </c>
      <c r="CD1695" t="s">
        <v>1346</v>
      </c>
      <c r="CE1695" t="s">
        <v>1346</v>
      </c>
      <c r="CF1695" t="s">
        <v>1346</v>
      </c>
      <c r="CG1695" t="s">
        <v>1346</v>
      </c>
      <c r="CH1695" t="s">
        <v>1346</v>
      </c>
      <c r="CI1695" t="s">
        <v>1346</v>
      </c>
      <c r="CJ1695" t="s">
        <v>1346</v>
      </c>
    </row>
    <row r="1696" spans="3:88" x14ac:dyDescent="0.25">
      <c r="C1696" t="s">
        <v>1346</v>
      </c>
      <c r="G1696" t="s">
        <v>1346</v>
      </c>
      <c r="I1696" t="s">
        <v>1346</v>
      </c>
      <c r="K1696" t="s">
        <v>1346</v>
      </c>
      <c r="L1696" t="s">
        <v>1346</v>
      </c>
      <c r="AD1696" t="s">
        <v>1346</v>
      </c>
      <c r="AE1696" t="s">
        <v>1346</v>
      </c>
      <c r="AF1696" t="s">
        <v>1346</v>
      </c>
      <c r="AG1696" t="s">
        <v>1346</v>
      </c>
      <c r="AH1696" t="s">
        <v>1346</v>
      </c>
      <c r="AI1696" t="s">
        <v>1346</v>
      </c>
      <c r="AJ1696" t="s">
        <v>1346</v>
      </c>
      <c r="AK1696" t="s">
        <v>1346</v>
      </c>
      <c r="AL1696" t="s">
        <v>1346</v>
      </c>
      <c r="AM1696" t="s">
        <v>1346</v>
      </c>
      <c r="AN1696" t="s">
        <v>1346</v>
      </c>
      <c r="AO1696" t="s">
        <v>1346</v>
      </c>
      <c r="AP1696" t="s">
        <v>1346</v>
      </c>
      <c r="AQ1696" t="s">
        <v>1346</v>
      </c>
      <c r="AR1696" t="s">
        <v>1346</v>
      </c>
      <c r="AS1696" t="s">
        <v>1346</v>
      </c>
      <c r="AT1696" t="s">
        <v>1346</v>
      </c>
      <c r="BJ1696" t="s">
        <v>1346</v>
      </c>
      <c r="BK1696" t="s">
        <v>1346</v>
      </c>
      <c r="BL1696" t="s">
        <v>1346</v>
      </c>
      <c r="BM1696" t="s">
        <v>1346</v>
      </c>
      <c r="BN1696" t="s">
        <v>1346</v>
      </c>
      <c r="BO1696" t="s">
        <v>1346</v>
      </c>
      <c r="BP1696" t="s">
        <v>1346</v>
      </c>
      <c r="BQ1696" t="s">
        <v>1346</v>
      </c>
      <c r="BR1696" t="s">
        <v>1346</v>
      </c>
      <c r="BS1696" t="s">
        <v>1346</v>
      </c>
      <c r="BT1696" t="s">
        <v>1346</v>
      </c>
      <c r="BU1696" t="s">
        <v>1346</v>
      </c>
      <c r="BV1696" t="s">
        <v>1346</v>
      </c>
      <c r="BW1696" t="s">
        <v>1346</v>
      </c>
      <c r="BX1696" t="s">
        <v>1346</v>
      </c>
      <c r="BY1696" t="s">
        <v>1346</v>
      </c>
      <c r="BZ1696" t="s">
        <v>1346</v>
      </c>
      <c r="CA1696" t="s">
        <v>1346</v>
      </c>
      <c r="CB1696" t="s">
        <v>1346</v>
      </c>
      <c r="CC1696" t="s">
        <v>1346</v>
      </c>
      <c r="CD1696" t="s">
        <v>1346</v>
      </c>
      <c r="CE1696" t="s">
        <v>1346</v>
      </c>
      <c r="CF1696" t="s">
        <v>1346</v>
      </c>
      <c r="CG1696" t="s">
        <v>1346</v>
      </c>
      <c r="CH1696" t="s">
        <v>1346</v>
      </c>
      <c r="CI1696" t="s">
        <v>1346</v>
      </c>
      <c r="CJ1696" t="s">
        <v>1346</v>
      </c>
    </row>
    <row r="1697" spans="3:88" x14ac:dyDescent="0.25">
      <c r="C1697" t="s">
        <v>1346</v>
      </c>
      <c r="G1697" t="s">
        <v>1346</v>
      </c>
      <c r="I1697" t="s">
        <v>1346</v>
      </c>
      <c r="K1697" t="s">
        <v>1346</v>
      </c>
      <c r="L1697" t="s">
        <v>1346</v>
      </c>
      <c r="AD1697" t="s">
        <v>1346</v>
      </c>
      <c r="AE1697" t="s">
        <v>1346</v>
      </c>
      <c r="AF1697" t="s">
        <v>1346</v>
      </c>
      <c r="AG1697" t="s">
        <v>1346</v>
      </c>
      <c r="AH1697" t="s">
        <v>1346</v>
      </c>
      <c r="AI1697" t="s">
        <v>1346</v>
      </c>
      <c r="AJ1697" t="s">
        <v>1346</v>
      </c>
      <c r="AK1697" t="s">
        <v>1346</v>
      </c>
      <c r="AL1697" t="s">
        <v>1346</v>
      </c>
      <c r="AM1697" t="s">
        <v>1346</v>
      </c>
      <c r="AN1697" t="s">
        <v>1346</v>
      </c>
      <c r="AO1697" t="s">
        <v>1346</v>
      </c>
      <c r="AP1697" t="s">
        <v>1346</v>
      </c>
      <c r="AQ1697" t="s">
        <v>1346</v>
      </c>
      <c r="AR1697" t="s">
        <v>1346</v>
      </c>
      <c r="AS1697" t="s">
        <v>1346</v>
      </c>
      <c r="AT1697" t="s">
        <v>1346</v>
      </c>
      <c r="BJ1697" t="s">
        <v>1346</v>
      </c>
      <c r="BK1697" t="s">
        <v>1346</v>
      </c>
      <c r="BL1697" t="s">
        <v>1346</v>
      </c>
      <c r="BM1697" t="s">
        <v>1346</v>
      </c>
      <c r="BN1697" t="s">
        <v>1346</v>
      </c>
      <c r="BO1697" t="s">
        <v>1346</v>
      </c>
      <c r="BP1697" t="s">
        <v>1346</v>
      </c>
      <c r="BQ1697" t="s">
        <v>1346</v>
      </c>
      <c r="BR1697" t="s">
        <v>1346</v>
      </c>
      <c r="BS1697" t="s">
        <v>1346</v>
      </c>
      <c r="BT1697" t="s">
        <v>1346</v>
      </c>
      <c r="BU1697" t="s">
        <v>1346</v>
      </c>
      <c r="BV1697" t="s">
        <v>1346</v>
      </c>
      <c r="BW1697" t="s">
        <v>1346</v>
      </c>
      <c r="BX1697" t="s">
        <v>1346</v>
      </c>
      <c r="BY1697" t="s">
        <v>1346</v>
      </c>
      <c r="BZ1697" t="s">
        <v>1346</v>
      </c>
      <c r="CA1697" t="s">
        <v>1346</v>
      </c>
      <c r="CB1697" t="s">
        <v>1346</v>
      </c>
      <c r="CC1697" t="s">
        <v>1346</v>
      </c>
      <c r="CD1697" t="s">
        <v>1346</v>
      </c>
      <c r="CE1697" t="s">
        <v>1346</v>
      </c>
      <c r="CF1697" t="s">
        <v>1346</v>
      </c>
      <c r="CG1697" t="s">
        <v>1346</v>
      </c>
      <c r="CH1697" t="s">
        <v>1346</v>
      </c>
      <c r="CI1697" t="s">
        <v>1346</v>
      </c>
      <c r="CJ1697" t="s">
        <v>1346</v>
      </c>
    </row>
    <row r="1698" spans="3:88" x14ac:dyDescent="0.25">
      <c r="C1698" t="s">
        <v>1346</v>
      </c>
      <c r="G1698" t="s">
        <v>1346</v>
      </c>
      <c r="I1698" t="s">
        <v>1346</v>
      </c>
      <c r="K1698" t="s">
        <v>1346</v>
      </c>
      <c r="L1698" t="s">
        <v>1346</v>
      </c>
      <c r="AD1698" t="s">
        <v>1346</v>
      </c>
      <c r="AE1698" t="s">
        <v>1346</v>
      </c>
      <c r="AF1698" t="s">
        <v>1346</v>
      </c>
      <c r="AG1698" t="s">
        <v>1346</v>
      </c>
      <c r="AH1698" t="s">
        <v>1346</v>
      </c>
      <c r="AI1698" t="s">
        <v>1346</v>
      </c>
      <c r="AJ1698" t="s">
        <v>1346</v>
      </c>
      <c r="AK1698" t="s">
        <v>1346</v>
      </c>
      <c r="AL1698" t="s">
        <v>1346</v>
      </c>
      <c r="AM1698" t="s">
        <v>1346</v>
      </c>
      <c r="AN1698" t="s">
        <v>1346</v>
      </c>
      <c r="AO1698" t="s">
        <v>1346</v>
      </c>
      <c r="AP1698" t="s">
        <v>1346</v>
      </c>
      <c r="AQ1698" t="s">
        <v>1346</v>
      </c>
      <c r="AR1698" t="s">
        <v>1346</v>
      </c>
      <c r="AS1698" t="s">
        <v>1346</v>
      </c>
      <c r="AT1698" t="s">
        <v>1346</v>
      </c>
      <c r="BJ1698" t="s">
        <v>1346</v>
      </c>
      <c r="BK1698" t="s">
        <v>1346</v>
      </c>
      <c r="BL1698" t="s">
        <v>1346</v>
      </c>
      <c r="BM1698" t="s">
        <v>1346</v>
      </c>
      <c r="BN1698" t="s">
        <v>1346</v>
      </c>
      <c r="BO1698" t="s">
        <v>1346</v>
      </c>
      <c r="BP1698" t="s">
        <v>1346</v>
      </c>
      <c r="BQ1698" t="s">
        <v>1346</v>
      </c>
      <c r="BR1698" t="s">
        <v>1346</v>
      </c>
      <c r="BS1698" t="s">
        <v>1346</v>
      </c>
      <c r="BT1698" t="s">
        <v>1346</v>
      </c>
      <c r="BU1698" t="s">
        <v>1346</v>
      </c>
      <c r="BV1698" t="s">
        <v>1346</v>
      </c>
      <c r="BW1698" t="s">
        <v>1346</v>
      </c>
      <c r="BX1698" t="s">
        <v>1346</v>
      </c>
      <c r="BY1698" t="s">
        <v>1346</v>
      </c>
      <c r="BZ1698" t="s">
        <v>1346</v>
      </c>
      <c r="CA1698" t="s">
        <v>1346</v>
      </c>
      <c r="CB1698" t="s">
        <v>1346</v>
      </c>
      <c r="CC1698" t="s">
        <v>1346</v>
      </c>
      <c r="CD1698" t="s">
        <v>1346</v>
      </c>
      <c r="CE1698" t="s">
        <v>1346</v>
      </c>
      <c r="CF1698" t="s">
        <v>1346</v>
      </c>
      <c r="CG1698" t="s">
        <v>1346</v>
      </c>
      <c r="CH1698" t="s">
        <v>1346</v>
      </c>
      <c r="CI1698" t="s">
        <v>1346</v>
      </c>
      <c r="CJ1698" t="s">
        <v>1346</v>
      </c>
    </row>
    <row r="1699" spans="3:88" x14ac:dyDescent="0.25">
      <c r="C1699" t="s">
        <v>1346</v>
      </c>
      <c r="G1699" t="s">
        <v>1346</v>
      </c>
      <c r="I1699" t="s">
        <v>1346</v>
      </c>
      <c r="K1699" t="s">
        <v>1346</v>
      </c>
      <c r="L1699" t="s">
        <v>1346</v>
      </c>
      <c r="AD1699" t="s">
        <v>1346</v>
      </c>
      <c r="AE1699" t="s">
        <v>1346</v>
      </c>
      <c r="AF1699" t="s">
        <v>1346</v>
      </c>
      <c r="AG1699" t="s">
        <v>1346</v>
      </c>
      <c r="AH1699" t="s">
        <v>1346</v>
      </c>
      <c r="AI1699" t="s">
        <v>1346</v>
      </c>
      <c r="AJ1699" t="s">
        <v>1346</v>
      </c>
      <c r="AK1699" t="s">
        <v>1346</v>
      </c>
      <c r="AL1699" t="s">
        <v>1346</v>
      </c>
      <c r="AM1699" t="s">
        <v>1346</v>
      </c>
      <c r="AN1699" t="s">
        <v>1346</v>
      </c>
      <c r="AO1699" t="s">
        <v>1346</v>
      </c>
      <c r="AP1699" t="s">
        <v>1346</v>
      </c>
      <c r="AQ1699" t="s">
        <v>1346</v>
      </c>
      <c r="AR1699" t="s">
        <v>1346</v>
      </c>
      <c r="AS1699" t="s">
        <v>1346</v>
      </c>
      <c r="AT1699" t="s">
        <v>1346</v>
      </c>
      <c r="BJ1699" t="s">
        <v>1346</v>
      </c>
      <c r="BK1699" t="s">
        <v>1346</v>
      </c>
      <c r="BL1699" t="s">
        <v>1346</v>
      </c>
      <c r="BM1699" t="s">
        <v>1346</v>
      </c>
      <c r="BN1699" t="s">
        <v>1346</v>
      </c>
      <c r="BO1699" t="s">
        <v>1346</v>
      </c>
      <c r="BP1699" t="s">
        <v>1346</v>
      </c>
      <c r="BQ1699" t="s">
        <v>1346</v>
      </c>
      <c r="BR1699" t="s">
        <v>1346</v>
      </c>
      <c r="BS1699" t="s">
        <v>1346</v>
      </c>
      <c r="BT1699" t="s">
        <v>1346</v>
      </c>
      <c r="BU1699" t="s">
        <v>1346</v>
      </c>
      <c r="BV1699" t="s">
        <v>1346</v>
      </c>
      <c r="BW1699" t="s">
        <v>1346</v>
      </c>
      <c r="BX1699" t="s">
        <v>1346</v>
      </c>
      <c r="BY1699" t="s">
        <v>1346</v>
      </c>
      <c r="BZ1699" t="s">
        <v>1346</v>
      </c>
      <c r="CA1699" t="s">
        <v>1346</v>
      </c>
      <c r="CB1699" t="s">
        <v>1346</v>
      </c>
      <c r="CC1699" t="s">
        <v>1346</v>
      </c>
      <c r="CD1699" t="s">
        <v>1346</v>
      </c>
      <c r="CE1699" t="s">
        <v>1346</v>
      </c>
      <c r="CF1699" t="s">
        <v>1346</v>
      </c>
      <c r="CG1699" t="s">
        <v>1346</v>
      </c>
      <c r="CH1699" t="s">
        <v>1346</v>
      </c>
      <c r="CI1699" t="s">
        <v>1346</v>
      </c>
      <c r="CJ1699" t="s">
        <v>1346</v>
      </c>
    </row>
    <row r="1700" spans="3:88" x14ac:dyDescent="0.25">
      <c r="C1700" t="s">
        <v>1346</v>
      </c>
      <c r="G1700" t="s">
        <v>1346</v>
      </c>
      <c r="I1700" t="s">
        <v>1346</v>
      </c>
      <c r="K1700" t="s">
        <v>1346</v>
      </c>
      <c r="L1700" t="s">
        <v>1346</v>
      </c>
      <c r="AD1700" t="s">
        <v>1346</v>
      </c>
      <c r="AE1700" t="s">
        <v>1346</v>
      </c>
      <c r="AF1700" t="s">
        <v>1346</v>
      </c>
      <c r="AG1700" t="s">
        <v>1346</v>
      </c>
      <c r="AH1700" t="s">
        <v>1346</v>
      </c>
      <c r="AI1700" t="s">
        <v>1346</v>
      </c>
      <c r="AJ1700" t="s">
        <v>1346</v>
      </c>
      <c r="AK1700" t="s">
        <v>1346</v>
      </c>
      <c r="AL1700" t="s">
        <v>1346</v>
      </c>
      <c r="AM1700" t="s">
        <v>1346</v>
      </c>
      <c r="AN1700" t="s">
        <v>1346</v>
      </c>
      <c r="AO1700" t="s">
        <v>1346</v>
      </c>
      <c r="AP1700" t="s">
        <v>1346</v>
      </c>
      <c r="AQ1700" t="s">
        <v>1346</v>
      </c>
      <c r="AR1700" t="s">
        <v>1346</v>
      </c>
      <c r="AS1700" t="s">
        <v>1346</v>
      </c>
      <c r="AT1700" t="s">
        <v>1346</v>
      </c>
      <c r="BJ1700" t="s">
        <v>1346</v>
      </c>
      <c r="BK1700" t="s">
        <v>1346</v>
      </c>
      <c r="BL1700" t="s">
        <v>1346</v>
      </c>
      <c r="BM1700" t="s">
        <v>1346</v>
      </c>
      <c r="BN1700" t="s">
        <v>1346</v>
      </c>
      <c r="BO1700" t="s">
        <v>1346</v>
      </c>
      <c r="BP1700" t="s">
        <v>1346</v>
      </c>
      <c r="BQ1700" t="s">
        <v>1346</v>
      </c>
      <c r="BR1700" t="s">
        <v>1346</v>
      </c>
      <c r="BS1700" t="s">
        <v>1346</v>
      </c>
      <c r="BT1700" t="s">
        <v>1346</v>
      </c>
      <c r="BU1700" t="s">
        <v>1346</v>
      </c>
      <c r="BV1700" t="s">
        <v>1346</v>
      </c>
      <c r="BW1700" t="s">
        <v>1346</v>
      </c>
      <c r="BX1700" t="s">
        <v>1346</v>
      </c>
      <c r="BY1700" t="s">
        <v>1346</v>
      </c>
      <c r="BZ1700" t="s">
        <v>1346</v>
      </c>
      <c r="CA1700" t="s">
        <v>1346</v>
      </c>
      <c r="CB1700" t="s">
        <v>1346</v>
      </c>
      <c r="CC1700" t="s">
        <v>1346</v>
      </c>
      <c r="CD1700" t="s">
        <v>1346</v>
      </c>
      <c r="CE1700" t="s">
        <v>1346</v>
      </c>
      <c r="CF1700" t="s">
        <v>1346</v>
      </c>
      <c r="CG1700" t="s">
        <v>1346</v>
      </c>
      <c r="CH1700" t="s">
        <v>1346</v>
      </c>
      <c r="CI1700" t="s">
        <v>1346</v>
      </c>
      <c r="CJ1700" t="s">
        <v>1346</v>
      </c>
    </row>
    <row r="1701" spans="3:88" x14ac:dyDescent="0.25">
      <c r="C1701" t="s">
        <v>1346</v>
      </c>
      <c r="G1701" t="s">
        <v>1346</v>
      </c>
      <c r="I1701" t="s">
        <v>1346</v>
      </c>
      <c r="K1701" t="s">
        <v>1346</v>
      </c>
      <c r="L1701" t="s">
        <v>1346</v>
      </c>
      <c r="AD1701" t="s">
        <v>1346</v>
      </c>
      <c r="AE1701" t="s">
        <v>1346</v>
      </c>
      <c r="AF1701" t="s">
        <v>1346</v>
      </c>
      <c r="AG1701" t="s">
        <v>1346</v>
      </c>
      <c r="AH1701" t="s">
        <v>1346</v>
      </c>
      <c r="AI1701" t="s">
        <v>1346</v>
      </c>
      <c r="AJ1701" t="s">
        <v>1346</v>
      </c>
      <c r="AK1701" t="s">
        <v>1346</v>
      </c>
      <c r="AL1701" t="s">
        <v>1346</v>
      </c>
      <c r="AM1701" t="s">
        <v>1346</v>
      </c>
      <c r="AN1701" t="s">
        <v>1346</v>
      </c>
      <c r="AO1701" t="s">
        <v>1346</v>
      </c>
      <c r="AP1701" t="s">
        <v>1346</v>
      </c>
      <c r="AQ1701" t="s">
        <v>1346</v>
      </c>
      <c r="AR1701" t="s">
        <v>1346</v>
      </c>
      <c r="AS1701" t="s">
        <v>1346</v>
      </c>
      <c r="AT1701" t="s">
        <v>1346</v>
      </c>
      <c r="BJ1701" t="s">
        <v>1346</v>
      </c>
      <c r="BK1701" t="s">
        <v>1346</v>
      </c>
      <c r="BL1701" t="s">
        <v>1346</v>
      </c>
      <c r="BM1701" t="s">
        <v>1346</v>
      </c>
      <c r="BN1701" t="s">
        <v>1346</v>
      </c>
      <c r="BO1701" t="s">
        <v>1346</v>
      </c>
      <c r="BP1701" t="s">
        <v>1346</v>
      </c>
      <c r="BQ1701" t="s">
        <v>1346</v>
      </c>
      <c r="BR1701" t="s">
        <v>1346</v>
      </c>
      <c r="BS1701" t="s">
        <v>1346</v>
      </c>
      <c r="BT1701" t="s">
        <v>1346</v>
      </c>
      <c r="BU1701" t="s">
        <v>1346</v>
      </c>
      <c r="BV1701" t="s">
        <v>1346</v>
      </c>
      <c r="BW1701" t="s">
        <v>1346</v>
      </c>
      <c r="BX1701" t="s">
        <v>1346</v>
      </c>
      <c r="BY1701" t="s">
        <v>1346</v>
      </c>
      <c r="BZ1701" t="s">
        <v>1346</v>
      </c>
      <c r="CA1701" t="s">
        <v>1346</v>
      </c>
      <c r="CB1701" t="s">
        <v>1346</v>
      </c>
      <c r="CC1701" t="s">
        <v>1346</v>
      </c>
      <c r="CD1701" t="s">
        <v>1346</v>
      </c>
      <c r="CE1701" t="s">
        <v>1346</v>
      </c>
      <c r="CF1701" t="s">
        <v>1346</v>
      </c>
      <c r="CG1701" t="s">
        <v>1346</v>
      </c>
      <c r="CH1701" t="s">
        <v>1346</v>
      </c>
      <c r="CI1701" t="s">
        <v>1346</v>
      </c>
      <c r="CJ1701" t="s">
        <v>1346</v>
      </c>
    </row>
    <row r="1702" spans="3:88" x14ac:dyDescent="0.25">
      <c r="C1702" t="s">
        <v>1346</v>
      </c>
      <c r="G1702" t="s">
        <v>1346</v>
      </c>
      <c r="I1702" t="s">
        <v>1346</v>
      </c>
      <c r="K1702" t="s">
        <v>1346</v>
      </c>
      <c r="L1702" t="s">
        <v>1346</v>
      </c>
      <c r="AD1702" t="s">
        <v>1346</v>
      </c>
      <c r="AE1702" t="s">
        <v>1346</v>
      </c>
      <c r="AF1702" t="s">
        <v>1346</v>
      </c>
      <c r="AG1702" t="s">
        <v>1346</v>
      </c>
      <c r="AH1702" t="s">
        <v>1346</v>
      </c>
      <c r="AI1702" t="s">
        <v>1346</v>
      </c>
      <c r="AJ1702" t="s">
        <v>1346</v>
      </c>
      <c r="AK1702" t="s">
        <v>1346</v>
      </c>
      <c r="AL1702" t="s">
        <v>1346</v>
      </c>
      <c r="AM1702" t="s">
        <v>1346</v>
      </c>
      <c r="AN1702" t="s">
        <v>1346</v>
      </c>
      <c r="AO1702" t="s">
        <v>1346</v>
      </c>
      <c r="AP1702" t="s">
        <v>1346</v>
      </c>
      <c r="AQ1702" t="s">
        <v>1346</v>
      </c>
      <c r="AR1702" t="s">
        <v>1346</v>
      </c>
      <c r="AS1702" t="s">
        <v>1346</v>
      </c>
      <c r="AT1702" t="s">
        <v>1346</v>
      </c>
      <c r="BJ1702" t="s">
        <v>1346</v>
      </c>
      <c r="BK1702" t="s">
        <v>1346</v>
      </c>
      <c r="BL1702" t="s">
        <v>1346</v>
      </c>
      <c r="BM1702" t="s">
        <v>1346</v>
      </c>
      <c r="BN1702" t="s">
        <v>1346</v>
      </c>
      <c r="BO1702" t="s">
        <v>1346</v>
      </c>
      <c r="BP1702" t="s">
        <v>1346</v>
      </c>
      <c r="BQ1702" t="s">
        <v>1346</v>
      </c>
      <c r="BR1702" t="s">
        <v>1346</v>
      </c>
      <c r="BS1702" t="s">
        <v>1346</v>
      </c>
      <c r="BT1702" t="s">
        <v>1346</v>
      </c>
      <c r="BU1702" t="s">
        <v>1346</v>
      </c>
      <c r="BV1702" t="s">
        <v>1346</v>
      </c>
      <c r="BW1702" t="s">
        <v>1346</v>
      </c>
      <c r="BX1702" t="s">
        <v>1346</v>
      </c>
      <c r="BY1702" t="s">
        <v>1346</v>
      </c>
      <c r="BZ1702" t="s">
        <v>1346</v>
      </c>
      <c r="CA1702" t="s">
        <v>1346</v>
      </c>
      <c r="CB1702" t="s">
        <v>1346</v>
      </c>
      <c r="CC1702" t="s">
        <v>1346</v>
      </c>
      <c r="CD1702" t="s">
        <v>1346</v>
      </c>
      <c r="CE1702" t="s">
        <v>1346</v>
      </c>
      <c r="CF1702" t="s">
        <v>1346</v>
      </c>
      <c r="CG1702" t="s">
        <v>1346</v>
      </c>
      <c r="CH1702" t="s">
        <v>1346</v>
      </c>
      <c r="CI1702" t="s">
        <v>1346</v>
      </c>
      <c r="CJ1702" t="s">
        <v>1346</v>
      </c>
    </row>
    <row r="1703" spans="3:88" x14ac:dyDescent="0.25">
      <c r="C1703" t="s">
        <v>1346</v>
      </c>
      <c r="G1703" t="s">
        <v>1346</v>
      </c>
      <c r="I1703" t="s">
        <v>1346</v>
      </c>
      <c r="K1703" t="s">
        <v>1346</v>
      </c>
      <c r="L1703" t="s">
        <v>1346</v>
      </c>
      <c r="AD1703" t="s">
        <v>1346</v>
      </c>
      <c r="AE1703" t="s">
        <v>1346</v>
      </c>
      <c r="AF1703" t="s">
        <v>1346</v>
      </c>
      <c r="AG1703" t="s">
        <v>1346</v>
      </c>
      <c r="AH1703" t="s">
        <v>1346</v>
      </c>
      <c r="AI1703" t="s">
        <v>1346</v>
      </c>
      <c r="AJ1703" t="s">
        <v>1346</v>
      </c>
      <c r="AK1703" t="s">
        <v>1346</v>
      </c>
      <c r="AL1703" t="s">
        <v>1346</v>
      </c>
      <c r="AM1703" t="s">
        <v>1346</v>
      </c>
      <c r="AN1703" t="s">
        <v>1346</v>
      </c>
      <c r="AO1703" t="s">
        <v>1346</v>
      </c>
      <c r="AP1703" t="s">
        <v>1346</v>
      </c>
      <c r="AQ1703" t="s">
        <v>1346</v>
      </c>
      <c r="AR1703" t="s">
        <v>1346</v>
      </c>
      <c r="AS1703" t="s">
        <v>1346</v>
      </c>
      <c r="AT1703" t="s">
        <v>1346</v>
      </c>
      <c r="BJ1703" t="s">
        <v>1346</v>
      </c>
      <c r="BK1703" t="s">
        <v>1346</v>
      </c>
      <c r="BL1703" t="s">
        <v>1346</v>
      </c>
      <c r="BM1703" t="s">
        <v>1346</v>
      </c>
      <c r="BN1703" t="s">
        <v>1346</v>
      </c>
      <c r="BO1703" t="s">
        <v>1346</v>
      </c>
      <c r="BP1703" t="s">
        <v>1346</v>
      </c>
      <c r="BQ1703" t="s">
        <v>1346</v>
      </c>
      <c r="BR1703" t="s">
        <v>1346</v>
      </c>
      <c r="BS1703" t="s">
        <v>1346</v>
      </c>
      <c r="BT1703" t="s">
        <v>1346</v>
      </c>
      <c r="BU1703" t="s">
        <v>1346</v>
      </c>
      <c r="BV1703" t="s">
        <v>1346</v>
      </c>
      <c r="BW1703" t="s">
        <v>1346</v>
      </c>
      <c r="BX1703" t="s">
        <v>1346</v>
      </c>
      <c r="BY1703" t="s">
        <v>1346</v>
      </c>
      <c r="BZ1703" t="s">
        <v>1346</v>
      </c>
      <c r="CA1703" t="s">
        <v>1346</v>
      </c>
      <c r="CB1703" t="s">
        <v>1346</v>
      </c>
      <c r="CC1703" t="s">
        <v>1346</v>
      </c>
      <c r="CD1703" t="s">
        <v>1346</v>
      </c>
      <c r="CE1703" t="s">
        <v>1346</v>
      </c>
      <c r="CF1703" t="s">
        <v>1346</v>
      </c>
      <c r="CG1703" t="s">
        <v>1346</v>
      </c>
      <c r="CH1703" t="s">
        <v>1346</v>
      </c>
      <c r="CI1703" t="s">
        <v>1346</v>
      </c>
      <c r="CJ1703" t="s">
        <v>1346</v>
      </c>
    </row>
    <row r="1704" spans="3:88" x14ac:dyDescent="0.25">
      <c r="C1704" t="s">
        <v>1346</v>
      </c>
      <c r="G1704" t="s">
        <v>1346</v>
      </c>
      <c r="I1704" t="s">
        <v>1346</v>
      </c>
      <c r="K1704" t="s">
        <v>1346</v>
      </c>
      <c r="L1704" t="s">
        <v>1346</v>
      </c>
      <c r="AD1704" t="s">
        <v>1346</v>
      </c>
      <c r="AE1704" t="s">
        <v>1346</v>
      </c>
      <c r="AF1704" t="s">
        <v>1346</v>
      </c>
      <c r="AG1704" t="s">
        <v>1346</v>
      </c>
      <c r="AH1704" t="s">
        <v>1346</v>
      </c>
      <c r="AI1704" t="s">
        <v>1346</v>
      </c>
      <c r="AJ1704" t="s">
        <v>1346</v>
      </c>
      <c r="AK1704" t="s">
        <v>1346</v>
      </c>
      <c r="AL1704" t="s">
        <v>1346</v>
      </c>
      <c r="AM1704" t="s">
        <v>1346</v>
      </c>
      <c r="AN1704" t="s">
        <v>1346</v>
      </c>
      <c r="AO1704" t="s">
        <v>1346</v>
      </c>
      <c r="AP1704" t="s">
        <v>1346</v>
      </c>
      <c r="AQ1704" t="s">
        <v>1346</v>
      </c>
      <c r="AR1704" t="s">
        <v>1346</v>
      </c>
      <c r="AS1704" t="s">
        <v>1346</v>
      </c>
      <c r="AT1704" t="s">
        <v>1346</v>
      </c>
      <c r="BJ1704" t="s">
        <v>1346</v>
      </c>
      <c r="BK1704" t="s">
        <v>1346</v>
      </c>
      <c r="BL1704" t="s">
        <v>1346</v>
      </c>
      <c r="BM1704" t="s">
        <v>1346</v>
      </c>
      <c r="BN1704" t="s">
        <v>1346</v>
      </c>
      <c r="BO1704" t="s">
        <v>1346</v>
      </c>
      <c r="BP1704" t="s">
        <v>1346</v>
      </c>
      <c r="BQ1704" t="s">
        <v>1346</v>
      </c>
      <c r="BR1704" t="s">
        <v>1346</v>
      </c>
      <c r="BS1704" t="s">
        <v>1346</v>
      </c>
      <c r="BT1704" t="s">
        <v>1346</v>
      </c>
      <c r="BU1704" t="s">
        <v>1346</v>
      </c>
      <c r="BV1704" t="s">
        <v>1346</v>
      </c>
      <c r="BW1704" t="s">
        <v>1346</v>
      </c>
      <c r="BX1704" t="s">
        <v>1346</v>
      </c>
      <c r="BY1704" t="s">
        <v>1346</v>
      </c>
      <c r="BZ1704" t="s">
        <v>1346</v>
      </c>
      <c r="CA1704" t="s">
        <v>1346</v>
      </c>
      <c r="CB1704" t="s">
        <v>1346</v>
      </c>
      <c r="CC1704" t="s">
        <v>1346</v>
      </c>
      <c r="CD1704" t="s">
        <v>1346</v>
      </c>
      <c r="CE1704" t="s">
        <v>1346</v>
      </c>
      <c r="CF1704" t="s">
        <v>1346</v>
      </c>
      <c r="CG1704" t="s">
        <v>1346</v>
      </c>
      <c r="CH1704" t="s">
        <v>1346</v>
      </c>
      <c r="CI1704" t="s">
        <v>1346</v>
      </c>
      <c r="CJ1704" t="s">
        <v>1346</v>
      </c>
    </row>
    <row r="1705" spans="3:88" x14ac:dyDescent="0.25">
      <c r="C1705" t="s">
        <v>1346</v>
      </c>
      <c r="G1705" t="s">
        <v>1346</v>
      </c>
      <c r="I1705" t="s">
        <v>1346</v>
      </c>
      <c r="K1705" t="s">
        <v>1346</v>
      </c>
      <c r="L1705" t="s">
        <v>1346</v>
      </c>
      <c r="AD1705" t="s">
        <v>1346</v>
      </c>
      <c r="AE1705" t="s">
        <v>1346</v>
      </c>
      <c r="AF1705" t="s">
        <v>1346</v>
      </c>
      <c r="AG1705" t="s">
        <v>1346</v>
      </c>
      <c r="AH1705" t="s">
        <v>1346</v>
      </c>
      <c r="AI1705" t="s">
        <v>1346</v>
      </c>
      <c r="AJ1705" t="s">
        <v>1346</v>
      </c>
      <c r="AK1705" t="s">
        <v>1346</v>
      </c>
      <c r="AL1705" t="s">
        <v>1346</v>
      </c>
      <c r="AM1705" t="s">
        <v>1346</v>
      </c>
      <c r="AN1705" t="s">
        <v>1346</v>
      </c>
      <c r="AO1705" t="s">
        <v>1346</v>
      </c>
      <c r="AP1705" t="s">
        <v>1346</v>
      </c>
      <c r="AQ1705" t="s">
        <v>1346</v>
      </c>
      <c r="AR1705" t="s">
        <v>1346</v>
      </c>
      <c r="AS1705" t="s">
        <v>1346</v>
      </c>
      <c r="AT1705" t="s">
        <v>1346</v>
      </c>
      <c r="BJ1705" t="s">
        <v>1346</v>
      </c>
      <c r="BK1705" t="s">
        <v>1346</v>
      </c>
      <c r="BL1705" t="s">
        <v>1346</v>
      </c>
      <c r="BM1705" t="s">
        <v>1346</v>
      </c>
      <c r="BN1705" t="s">
        <v>1346</v>
      </c>
      <c r="BO1705" t="s">
        <v>1346</v>
      </c>
      <c r="BP1705" t="s">
        <v>1346</v>
      </c>
      <c r="BQ1705" t="s">
        <v>1346</v>
      </c>
      <c r="BR1705" t="s">
        <v>1346</v>
      </c>
      <c r="BS1705" t="s">
        <v>1346</v>
      </c>
      <c r="BT1705" t="s">
        <v>1346</v>
      </c>
      <c r="BU1705" t="s">
        <v>1346</v>
      </c>
      <c r="BV1705" t="s">
        <v>1346</v>
      </c>
      <c r="BW1705" t="s">
        <v>1346</v>
      </c>
      <c r="BX1705" t="s">
        <v>1346</v>
      </c>
      <c r="BY1705" t="s">
        <v>1346</v>
      </c>
      <c r="BZ1705" t="s">
        <v>1346</v>
      </c>
      <c r="CA1705" t="s">
        <v>1346</v>
      </c>
      <c r="CB1705" t="s">
        <v>1346</v>
      </c>
      <c r="CC1705" t="s">
        <v>1346</v>
      </c>
      <c r="CD1705" t="s">
        <v>1346</v>
      </c>
      <c r="CE1705" t="s">
        <v>1346</v>
      </c>
      <c r="CF1705" t="s">
        <v>1346</v>
      </c>
      <c r="CG1705" t="s">
        <v>1346</v>
      </c>
      <c r="CH1705" t="s">
        <v>1346</v>
      </c>
      <c r="CI1705" t="s">
        <v>1346</v>
      </c>
      <c r="CJ1705" t="s">
        <v>1346</v>
      </c>
    </row>
    <row r="1706" spans="3:88" x14ac:dyDescent="0.25">
      <c r="C1706" t="s">
        <v>1346</v>
      </c>
      <c r="G1706" t="s">
        <v>1346</v>
      </c>
      <c r="I1706" t="s">
        <v>1346</v>
      </c>
      <c r="K1706" t="s">
        <v>1346</v>
      </c>
      <c r="L1706" t="s">
        <v>1346</v>
      </c>
      <c r="AD1706" t="s">
        <v>1346</v>
      </c>
      <c r="AE1706" t="s">
        <v>1346</v>
      </c>
      <c r="AF1706" t="s">
        <v>1346</v>
      </c>
      <c r="AG1706" t="s">
        <v>1346</v>
      </c>
      <c r="AH1706" t="s">
        <v>1346</v>
      </c>
      <c r="AI1706" t="s">
        <v>1346</v>
      </c>
      <c r="AJ1706" t="s">
        <v>1346</v>
      </c>
      <c r="AK1706" t="s">
        <v>1346</v>
      </c>
      <c r="AL1706" t="s">
        <v>1346</v>
      </c>
      <c r="AM1706" t="s">
        <v>1346</v>
      </c>
      <c r="AN1706" t="s">
        <v>1346</v>
      </c>
      <c r="AO1706" t="s">
        <v>1346</v>
      </c>
      <c r="AP1706" t="s">
        <v>1346</v>
      </c>
      <c r="AQ1706" t="s">
        <v>1346</v>
      </c>
      <c r="AR1706" t="s">
        <v>1346</v>
      </c>
      <c r="AS1706" t="s">
        <v>1346</v>
      </c>
      <c r="AT1706" t="s">
        <v>1346</v>
      </c>
      <c r="BJ1706" t="s">
        <v>1346</v>
      </c>
      <c r="BK1706" t="s">
        <v>1346</v>
      </c>
      <c r="BL1706" t="s">
        <v>1346</v>
      </c>
      <c r="BM1706" t="s">
        <v>1346</v>
      </c>
      <c r="BN1706" t="s">
        <v>1346</v>
      </c>
      <c r="BO1706" t="s">
        <v>1346</v>
      </c>
      <c r="BP1706" t="s">
        <v>1346</v>
      </c>
      <c r="BQ1706" t="s">
        <v>1346</v>
      </c>
      <c r="BR1706" t="s">
        <v>1346</v>
      </c>
      <c r="BS1706" t="s">
        <v>1346</v>
      </c>
      <c r="BT1706" t="s">
        <v>1346</v>
      </c>
      <c r="BU1706" t="s">
        <v>1346</v>
      </c>
      <c r="BV1706" t="s">
        <v>1346</v>
      </c>
      <c r="BW1706" t="s">
        <v>1346</v>
      </c>
      <c r="BX1706" t="s">
        <v>1346</v>
      </c>
      <c r="BY1706" t="s">
        <v>1346</v>
      </c>
      <c r="BZ1706" t="s">
        <v>1346</v>
      </c>
      <c r="CA1706" t="s">
        <v>1346</v>
      </c>
      <c r="CB1706" t="s">
        <v>1346</v>
      </c>
      <c r="CC1706" t="s">
        <v>1346</v>
      </c>
      <c r="CD1706" t="s">
        <v>1346</v>
      </c>
      <c r="CE1706" t="s">
        <v>1346</v>
      </c>
      <c r="CF1706" t="s">
        <v>1346</v>
      </c>
      <c r="CG1706" t="s">
        <v>1346</v>
      </c>
      <c r="CH1706" t="s">
        <v>1346</v>
      </c>
      <c r="CI1706" t="s">
        <v>1346</v>
      </c>
      <c r="CJ1706" t="s">
        <v>1346</v>
      </c>
    </row>
    <row r="1707" spans="3:88" x14ac:dyDescent="0.25">
      <c r="C1707" t="s">
        <v>1346</v>
      </c>
      <c r="G1707" t="s">
        <v>1346</v>
      </c>
      <c r="I1707" t="s">
        <v>1346</v>
      </c>
      <c r="K1707" t="s">
        <v>1346</v>
      </c>
      <c r="L1707" t="s">
        <v>1346</v>
      </c>
      <c r="AD1707" t="s">
        <v>1346</v>
      </c>
      <c r="AE1707" t="s">
        <v>1346</v>
      </c>
      <c r="AF1707" t="s">
        <v>1346</v>
      </c>
      <c r="AG1707" t="s">
        <v>1346</v>
      </c>
      <c r="AH1707" t="s">
        <v>1346</v>
      </c>
      <c r="AI1707" t="s">
        <v>1346</v>
      </c>
      <c r="AJ1707" t="s">
        <v>1346</v>
      </c>
      <c r="AK1707" t="s">
        <v>1346</v>
      </c>
      <c r="AL1707" t="s">
        <v>1346</v>
      </c>
      <c r="AM1707" t="s">
        <v>1346</v>
      </c>
      <c r="AN1707" t="s">
        <v>1346</v>
      </c>
      <c r="AO1707" t="s">
        <v>1346</v>
      </c>
      <c r="AP1707" t="s">
        <v>1346</v>
      </c>
      <c r="AQ1707" t="s">
        <v>1346</v>
      </c>
      <c r="AR1707" t="s">
        <v>1346</v>
      </c>
      <c r="AS1707" t="s">
        <v>1346</v>
      </c>
      <c r="AT1707" t="s">
        <v>1346</v>
      </c>
      <c r="BJ1707" t="s">
        <v>1346</v>
      </c>
      <c r="BK1707" t="s">
        <v>1346</v>
      </c>
      <c r="BL1707" t="s">
        <v>1346</v>
      </c>
      <c r="BM1707" t="s">
        <v>1346</v>
      </c>
      <c r="BN1707" t="s">
        <v>1346</v>
      </c>
      <c r="BO1707" t="s">
        <v>1346</v>
      </c>
      <c r="BP1707" t="s">
        <v>1346</v>
      </c>
      <c r="BQ1707" t="s">
        <v>1346</v>
      </c>
      <c r="BR1707" t="s">
        <v>1346</v>
      </c>
      <c r="BS1707" t="s">
        <v>1346</v>
      </c>
      <c r="BT1707" t="s">
        <v>1346</v>
      </c>
      <c r="BU1707" t="s">
        <v>1346</v>
      </c>
      <c r="BV1707" t="s">
        <v>1346</v>
      </c>
      <c r="BW1707" t="s">
        <v>1346</v>
      </c>
      <c r="BX1707" t="s">
        <v>1346</v>
      </c>
      <c r="BY1707" t="s">
        <v>1346</v>
      </c>
      <c r="BZ1707" t="s">
        <v>1346</v>
      </c>
      <c r="CA1707" t="s">
        <v>1346</v>
      </c>
      <c r="CB1707" t="s">
        <v>1346</v>
      </c>
      <c r="CC1707" t="s">
        <v>1346</v>
      </c>
      <c r="CD1707" t="s">
        <v>1346</v>
      </c>
      <c r="CE1707" t="s">
        <v>1346</v>
      </c>
      <c r="CF1707" t="s">
        <v>1346</v>
      </c>
      <c r="CG1707" t="s">
        <v>1346</v>
      </c>
      <c r="CH1707" t="s">
        <v>1346</v>
      </c>
      <c r="CI1707" t="s">
        <v>1346</v>
      </c>
      <c r="CJ1707" t="s">
        <v>1346</v>
      </c>
    </row>
    <row r="1708" spans="3:88" x14ac:dyDescent="0.25">
      <c r="C1708" t="s">
        <v>1346</v>
      </c>
      <c r="G1708" t="s">
        <v>1346</v>
      </c>
      <c r="I1708" t="s">
        <v>1346</v>
      </c>
      <c r="K1708" t="s">
        <v>1346</v>
      </c>
      <c r="L1708" t="s">
        <v>1346</v>
      </c>
      <c r="AD1708" t="s">
        <v>1346</v>
      </c>
      <c r="AE1708" t="s">
        <v>1346</v>
      </c>
      <c r="AF1708" t="s">
        <v>1346</v>
      </c>
      <c r="AG1708" t="s">
        <v>1346</v>
      </c>
      <c r="AH1708" t="s">
        <v>1346</v>
      </c>
      <c r="AI1708" t="s">
        <v>1346</v>
      </c>
      <c r="AJ1708" t="s">
        <v>1346</v>
      </c>
      <c r="AK1708" t="s">
        <v>1346</v>
      </c>
      <c r="AL1708" t="s">
        <v>1346</v>
      </c>
      <c r="AM1708" t="s">
        <v>1346</v>
      </c>
      <c r="AN1708" t="s">
        <v>1346</v>
      </c>
      <c r="AO1708" t="s">
        <v>1346</v>
      </c>
      <c r="AP1708" t="s">
        <v>1346</v>
      </c>
      <c r="AQ1708" t="s">
        <v>1346</v>
      </c>
      <c r="AR1708" t="s">
        <v>1346</v>
      </c>
      <c r="AS1708" t="s">
        <v>1346</v>
      </c>
      <c r="AT1708" t="s">
        <v>1346</v>
      </c>
      <c r="BJ1708" t="s">
        <v>1346</v>
      </c>
      <c r="BK1708" t="s">
        <v>1346</v>
      </c>
      <c r="BL1708" t="s">
        <v>1346</v>
      </c>
      <c r="BM1708" t="s">
        <v>1346</v>
      </c>
      <c r="BN1708" t="s">
        <v>1346</v>
      </c>
      <c r="BO1708" t="s">
        <v>1346</v>
      </c>
      <c r="BP1708" t="s">
        <v>1346</v>
      </c>
      <c r="BQ1708" t="s">
        <v>1346</v>
      </c>
      <c r="BR1708" t="s">
        <v>1346</v>
      </c>
      <c r="BS1708" t="s">
        <v>1346</v>
      </c>
      <c r="BT1708" t="s">
        <v>1346</v>
      </c>
      <c r="BU1708" t="s">
        <v>1346</v>
      </c>
      <c r="BV1708" t="s">
        <v>1346</v>
      </c>
      <c r="BW1708" t="s">
        <v>1346</v>
      </c>
      <c r="BX1708" t="s">
        <v>1346</v>
      </c>
      <c r="BY1708" t="s">
        <v>1346</v>
      </c>
      <c r="BZ1708" t="s">
        <v>1346</v>
      </c>
      <c r="CA1708" t="s">
        <v>1346</v>
      </c>
      <c r="CB1708" t="s">
        <v>1346</v>
      </c>
      <c r="CC1708" t="s">
        <v>1346</v>
      </c>
      <c r="CD1708" t="s">
        <v>1346</v>
      </c>
      <c r="CE1708" t="s">
        <v>1346</v>
      </c>
      <c r="CF1708" t="s">
        <v>1346</v>
      </c>
      <c r="CG1708" t="s">
        <v>1346</v>
      </c>
      <c r="CH1708" t="s">
        <v>1346</v>
      </c>
      <c r="CI1708" t="s">
        <v>1346</v>
      </c>
      <c r="CJ1708" t="s">
        <v>1346</v>
      </c>
    </row>
    <row r="1709" spans="3:88" x14ac:dyDescent="0.25">
      <c r="C1709" t="s">
        <v>1346</v>
      </c>
      <c r="G1709" t="s">
        <v>1346</v>
      </c>
      <c r="I1709" t="s">
        <v>1346</v>
      </c>
      <c r="K1709" t="s">
        <v>1346</v>
      </c>
      <c r="L1709" t="s">
        <v>1346</v>
      </c>
      <c r="AD1709" t="s">
        <v>1346</v>
      </c>
      <c r="AE1709" t="s">
        <v>1346</v>
      </c>
      <c r="AF1709" t="s">
        <v>1346</v>
      </c>
      <c r="AG1709" t="s">
        <v>1346</v>
      </c>
      <c r="AH1709" t="s">
        <v>1346</v>
      </c>
      <c r="AI1709" t="s">
        <v>1346</v>
      </c>
      <c r="AJ1709" t="s">
        <v>1346</v>
      </c>
      <c r="AK1709" t="s">
        <v>1346</v>
      </c>
      <c r="AL1709" t="s">
        <v>1346</v>
      </c>
      <c r="AM1709" t="s">
        <v>1346</v>
      </c>
      <c r="AN1709" t="s">
        <v>1346</v>
      </c>
      <c r="AO1709" t="s">
        <v>1346</v>
      </c>
      <c r="AP1709" t="s">
        <v>1346</v>
      </c>
      <c r="AQ1709" t="s">
        <v>1346</v>
      </c>
      <c r="AR1709" t="s">
        <v>1346</v>
      </c>
      <c r="AS1709" t="s">
        <v>1346</v>
      </c>
      <c r="AT1709" t="s">
        <v>1346</v>
      </c>
      <c r="BJ1709" t="s">
        <v>1346</v>
      </c>
      <c r="BK1709" t="s">
        <v>1346</v>
      </c>
      <c r="BL1709" t="s">
        <v>1346</v>
      </c>
      <c r="BM1709" t="s">
        <v>1346</v>
      </c>
      <c r="BN1709" t="s">
        <v>1346</v>
      </c>
      <c r="BO1709" t="s">
        <v>1346</v>
      </c>
      <c r="BP1709" t="s">
        <v>1346</v>
      </c>
      <c r="BQ1709" t="s">
        <v>1346</v>
      </c>
      <c r="BR1709" t="s">
        <v>1346</v>
      </c>
      <c r="BS1709" t="s">
        <v>1346</v>
      </c>
      <c r="BT1709" t="s">
        <v>1346</v>
      </c>
      <c r="BU1709" t="s">
        <v>1346</v>
      </c>
      <c r="BV1709" t="s">
        <v>1346</v>
      </c>
      <c r="BW1709" t="s">
        <v>1346</v>
      </c>
      <c r="BX1709" t="s">
        <v>1346</v>
      </c>
      <c r="BY1709" t="s">
        <v>1346</v>
      </c>
      <c r="BZ1709" t="s">
        <v>1346</v>
      </c>
      <c r="CA1709" t="s">
        <v>1346</v>
      </c>
      <c r="CB1709" t="s">
        <v>1346</v>
      </c>
      <c r="CC1709" t="s">
        <v>1346</v>
      </c>
      <c r="CD1709" t="s">
        <v>1346</v>
      </c>
      <c r="CE1709" t="s">
        <v>1346</v>
      </c>
      <c r="CF1709" t="s">
        <v>1346</v>
      </c>
      <c r="CG1709" t="s">
        <v>1346</v>
      </c>
      <c r="CH1709" t="s">
        <v>1346</v>
      </c>
      <c r="CI1709" t="s">
        <v>1346</v>
      </c>
      <c r="CJ1709" t="s">
        <v>1346</v>
      </c>
    </row>
    <row r="1710" spans="3:88" x14ac:dyDescent="0.25">
      <c r="C1710" t="s">
        <v>1346</v>
      </c>
      <c r="G1710" t="s">
        <v>1346</v>
      </c>
      <c r="I1710" t="s">
        <v>1346</v>
      </c>
      <c r="K1710" t="s">
        <v>1346</v>
      </c>
      <c r="L1710" t="s">
        <v>1346</v>
      </c>
      <c r="AD1710" t="s">
        <v>1346</v>
      </c>
      <c r="AE1710" t="s">
        <v>1346</v>
      </c>
      <c r="AF1710" t="s">
        <v>1346</v>
      </c>
      <c r="AG1710" t="s">
        <v>1346</v>
      </c>
      <c r="AH1710" t="s">
        <v>1346</v>
      </c>
      <c r="AI1710" t="s">
        <v>1346</v>
      </c>
      <c r="AJ1710" t="s">
        <v>1346</v>
      </c>
      <c r="AK1710" t="s">
        <v>1346</v>
      </c>
      <c r="AL1710" t="s">
        <v>1346</v>
      </c>
      <c r="AM1710" t="s">
        <v>1346</v>
      </c>
      <c r="AN1710" t="s">
        <v>1346</v>
      </c>
      <c r="AO1710" t="s">
        <v>1346</v>
      </c>
      <c r="AP1710" t="s">
        <v>1346</v>
      </c>
      <c r="AQ1710" t="s">
        <v>1346</v>
      </c>
      <c r="AR1710" t="s">
        <v>1346</v>
      </c>
      <c r="AS1710" t="s">
        <v>1346</v>
      </c>
      <c r="AT1710" t="s">
        <v>1346</v>
      </c>
      <c r="BJ1710" t="s">
        <v>1346</v>
      </c>
      <c r="BK1710" t="s">
        <v>1346</v>
      </c>
      <c r="BL1710" t="s">
        <v>1346</v>
      </c>
      <c r="BM1710" t="s">
        <v>1346</v>
      </c>
      <c r="BN1710" t="s">
        <v>1346</v>
      </c>
      <c r="BO1710" t="s">
        <v>1346</v>
      </c>
      <c r="BP1710" t="s">
        <v>1346</v>
      </c>
      <c r="BQ1710" t="s">
        <v>1346</v>
      </c>
      <c r="BR1710" t="s">
        <v>1346</v>
      </c>
      <c r="BS1710" t="s">
        <v>1346</v>
      </c>
      <c r="BT1710" t="s">
        <v>1346</v>
      </c>
      <c r="BU1710" t="s">
        <v>1346</v>
      </c>
      <c r="BV1710" t="s">
        <v>1346</v>
      </c>
      <c r="BW1710" t="s">
        <v>1346</v>
      </c>
      <c r="BX1710" t="s">
        <v>1346</v>
      </c>
      <c r="BY1710" t="s">
        <v>1346</v>
      </c>
      <c r="BZ1710" t="s">
        <v>1346</v>
      </c>
      <c r="CA1710" t="s">
        <v>1346</v>
      </c>
      <c r="CB1710" t="s">
        <v>1346</v>
      </c>
      <c r="CC1710" t="s">
        <v>1346</v>
      </c>
      <c r="CD1710" t="s">
        <v>1346</v>
      </c>
      <c r="CE1710" t="s">
        <v>1346</v>
      </c>
      <c r="CF1710" t="s">
        <v>1346</v>
      </c>
      <c r="CG1710" t="s">
        <v>1346</v>
      </c>
      <c r="CH1710" t="s">
        <v>1346</v>
      </c>
      <c r="CI1710" t="s">
        <v>1346</v>
      </c>
      <c r="CJ1710" t="s">
        <v>1346</v>
      </c>
    </row>
    <row r="1711" spans="3:88" x14ac:dyDescent="0.25">
      <c r="C1711" t="s">
        <v>1346</v>
      </c>
      <c r="G1711" t="s">
        <v>1346</v>
      </c>
      <c r="I1711" t="s">
        <v>1346</v>
      </c>
      <c r="K1711" t="s">
        <v>1346</v>
      </c>
      <c r="L1711" t="s">
        <v>1346</v>
      </c>
      <c r="AD1711" t="s">
        <v>1346</v>
      </c>
      <c r="AE1711" t="s">
        <v>1346</v>
      </c>
      <c r="AF1711" t="s">
        <v>1346</v>
      </c>
      <c r="AG1711" t="s">
        <v>1346</v>
      </c>
      <c r="AH1711" t="s">
        <v>1346</v>
      </c>
      <c r="AI1711" t="s">
        <v>1346</v>
      </c>
      <c r="AJ1711" t="s">
        <v>1346</v>
      </c>
      <c r="AK1711" t="s">
        <v>1346</v>
      </c>
      <c r="AL1711" t="s">
        <v>1346</v>
      </c>
      <c r="AM1711" t="s">
        <v>1346</v>
      </c>
      <c r="AN1711" t="s">
        <v>1346</v>
      </c>
      <c r="AO1711" t="s">
        <v>1346</v>
      </c>
      <c r="AP1711" t="s">
        <v>1346</v>
      </c>
      <c r="AQ1711" t="s">
        <v>1346</v>
      </c>
      <c r="AR1711" t="s">
        <v>1346</v>
      </c>
      <c r="AS1711" t="s">
        <v>1346</v>
      </c>
      <c r="AT1711" t="s">
        <v>1346</v>
      </c>
      <c r="BJ1711" t="s">
        <v>1346</v>
      </c>
      <c r="BK1711" t="s">
        <v>1346</v>
      </c>
      <c r="BL1711" t="s">
        <v>1346</v>
      </c>
      <c r="BM1711" t="s">
        <v>1346</v>
      </c>
      <c r="BN1711" t="s">
        <v>1346</v>
      </c>
      <c r="BO1711" t="s">
        <v>1346</v>
      </c>
      <c r="BP1711" t="s">
        <v>1346</v>
      </c>
      <c r="BQ1711" t="s">
        <v>1346</v>
      </c>
      <c r="BR1711" t="s">
        <v>1346</v>
      </c>
      <c r="BS1711" t="s">
        <v>1346</v>
      </c>
      <c r="BT1711" t="s">
        <v>1346</v>
      </c>
      <c r="BU1711" t="s">
        <v>1346</v>
      </c>
      <c r="BV1711" t="s">
        <v>1346</v>
      </c>
      <c r="BW1711" t="s">
        <v>1346</v>
      </c>
      <c r="BX1711" t="s">
        <v>1346</v>
      </c>
      <c r="BY1711" t="s">
        <v>1346</v>
      </c>
      <c r="BZ1711" t="s">
        <v>1346</v>
      </c>
      <c r="CA1711" t="s">
        <v>1346</v>
      </c>
      <c r="CB1711" t="s">
        <v>1346</v>
      </c>
      <c r="CC1711" t="s">
        <v>1346</v>
      </c>
      <c r="CD1711" t="s">
        <v>1346</v>
      </c>
      <c r="CE1711" t="s">
        <v>1346</v>
      </c>
      <c r="CF1711" t="s">
        <v>1346</v>
      </c>
      <c r="CG1711" t="s">
        <v>1346</v>
      </c>
      <c r="CH1711" t="s">
        <v>1346</v>
      </c>
      <c r="CI1711" t="s">
        <v>1346</v>
      </c>
      <c r="CJ1711" t="s">
        <v>1346</v>
      </c>
    </row>
    <row r="1712" spans="3:88" x14ac:dyDescent="0.25">
      <c r="C1712" t="s">
        <v>1346</v>
      </c>
      <c r="G1712" t="s">
        <v>1346</v>
      </c>
      <c r="I1712" t="s">
        <v>1346</v>
      </c>
      <c r="K1712" t="s">
        <v>1346</v>
      </c>
      <c r="L1712" t="s">
        <v>1346</v>
      </c>
      <c r="AD1712" t="s">
        <v>1346</v>
      </c>
      <c r="AE1712" t="s">
        <v>1346</v>
      </c>
      <c r="AF1712" t="s">
        <v>1346</v>
      </c>
      <c r="AG1712" t="s">
        <v>1346</v>
      </c>
      <c r="AH1712" t="s">
        <v>1346</v>
      </c>
      <c r="AI1712" t="s">
        <v>1346</v>
      </c>
      <c r="AJ1712" t="s">
        <v>1346</v>
      </c>
      <c r="AK1712" t="s">
        <v>1346</v>
      </c>
      <c r="AL1712" t="s">
        <v>1346</v>
      </c>
      <c r="AM1712" t="s">
        <v>1346</v>
      </c>
      <c r="AN1712" t="s">
        <v>1346</v>
      </c>
      <c r="AO1712" t="s">
        <v>1346</v>
      </c>
      <c r="AP1712" t="s">
        <v>1346</v>
      </c>
      <c r="AQ1712" t="s">
        <v>1346</v>
      </c>
      <c r="AR1712" t="s">
        <v>1346</v>
      </c>
      <c r="AS1712" t="s">
        <v>1346</v>
      </c>
      <c r="AT1712" t="s">
        <v>1346</v>
      </c>
      <c r="BJ1712" t="s">
        <v>1346</v>
      </c>
      <c r="BK1712" t="s">
        <v>1346</v>
      </c>
      <c r="BL1712" t="s">
        <v>1346</v>
      </c>
      <c r="BM1712" t="s">
        <v>1346</v>
      </c>
      <c r="BN1712" t="s">
        <v>1346</v>
      </c>
      <c r="BO1712" t="s">
        <v>1346</v>
      </c>
      <c r="BP1712" t="s">
        <v>1346</v>
      </c>
      <c r="BQ1712" t="s">
        <v>1346</v>
      </c>
      <c r="BR1712" t="s">
        <v>1346</v>
      </c>
      <c r="BS1712" t="s">
        <v>1346</v>
      </c>
      <c r="BT1712" t="s">
        <v>1346</v>
      </c>
      <c r="BU1712" t="s">
        <v>1346</v>
      </c>
      <c r="BV1712" t="s">
        <v>1346</v>
      </c>
      <c r="BW1712" t="s">
        <v>1346</v>
      </c>
      <c r="BX1712" t="s">
        <v>1346</v>
      </c>
      <c r="BY1712" t="s">
        <v>1346</v>
      </c>
      <c r="BZ1712" t="s">
        <v>1346</v>
      </c>
      <c r="CA1712" t="s">
        <v>1346</v>
      </c>
      <c r="CB1712" t="s">
        <v>1346</v>
      </c>
      <c r="CC1712" t="s">
        <v>1346</v>
      </c>
      <c r="CD1712" t="s">
        <v>1346</v>
      </c>
      <c r="CE1712" t="s">
        <v>1346</v>
      </c>
      <c r="CF1712" t="s">
        <v>1346</v>
      </c>
      <c r="CG1712" t="s">
        <v>1346</v>
      </c>
      <c r="CH1712" t="s">
        <v>1346</v>
      </c>
      <c r="CI1712" t="s">
        <v>1346</v>
      </c>
      <c r="CJ1712" t="s">
        <v>1346</v>
      </c>
    </row>
    <row r="1713" spans="3:88" x14ac:dyDescent="0.25">
      <c r="C1713" t="s">
        <v>1346</v>
      </c>
      <c r="G1713" t="s">
        <v>1346</v>
      </c>
      <c r="I1713" t="s">
        <v>1346</v>
      </c>
      <c r="K1713" t="s">
        <v>1346</v>
      </c>
      <c r="L1713" t="s">
        <v>1346</v>
      </c>
      <c r="AD1713" t="s">
        <v>1346</v>
      </c>
      <c r="AE1713" t="s">
        <v>1346</v>
      </c>
      <c r="AF1713" t="s">
        <v>1346</v>
      </c>
      <c r="AG1713" t="s">
        <v>1346</v>
      </c>
      <c r="AH1713" t="s">
        <v>1346</v>
      </c>
      <c r="AI1713" t="s">
        <v>1346</v>
      </c>
      <c r="AJ1713" t="s">
        <v>1346</v>
      </c>
      <c r="AK1713" t="s">
        <v>1346</v>
      </c>
      <c r="AL1713" t="s">
        <v>1346</v>
      </c>
      <c r="AM1713" t="s">
        <v>1346</v>
      </c>
      <c r="AN1713" t="s">
        <v>1346</v>
      </c>
      <c r="AO1713" t="s">
        <v>1346</v>
      </c>
      <c r="AP1713" t="s">
        <v>1346</v>
      </c>
      <c r="AQ1713" t="s">
        <v>1346</v>
      </c>
      <c r="AR1713" t="s">
        <v>1346</v>
      </c>
      <c r="AS1713" t="s">
        <v>1346</v>
      </c>
      <c r="AT1713" t="s">
        <v>1346</v>
      </c>
      <c r="BJ1713" t="s">
        <v>1346</v>
      </c>
      <c r="BK1713" t="s">
        <v>1346</v>
      </c>
      <c r="BL1713" t="s">
        <v>1346</v>
      </c>
      <c r="BM1713" t="s">
        <v>1346</v>
      </c>
      <c r="BN1713" t="s">
        <v>1346</v>
      </c>
      <c r="BO1713" t="s">
        <v>1346</v>
      </c>
      <c r="BP1713" t="s">
        <v>1346</v>
      </c>
      <c r="BQ1713" t="s">
        <v>1346</v>
      </c>
      <c r="BR1713" t="s">
        <v>1346</v>
      </c>
      <c r="BS1713" t="s">
        <v>1346</v>
      </c>
      <c r="BT1713" t="s">
        <v>1346</v>
      </c>
      <c r="BU1713" t="s">
        <v>1346</v>
      </c>
      <c r="BV1713" t="s">
        <v>1346</v>
      </c>
      <c r="BW1713" t="s">
        <v>1346</v>
      </c>
      <c r="BX1713" t="s">
        <v>1346</v>
      </c>
      <c r="BY1713" t="s">
        <v>1346</v>
      </c>
      <c r="BZ1713" t="s">
        <v>1346</v>
      </c>
      <c r="CA1713" t="s">
        <v>1346</v>
      </c>
      <c r="CB1713" t="s">
        <v>1346</v>
      </c>
      <c r="CC1713" t="s">
        <v>1346</v>
      </c>
      <c r="CD1713" t="s">
        <v>1346</v>
      </c>
      <c r="CE1713" t="s">
        <v>1346</v>
      </c>
      <c r="CF1713" t="s">
        <v>1346</v>
      </c>
      <c r="CG1713" t="s">
        <v>1346</v>
      </c>
      <c r="CH1713" t="s">
        <v>1346</v>
      </c>
      <c r="CI1713" t="s">
        <v>1346</v>
      </c>
      <c r="CJ1713" t="s">
        <v>1346</v>
      </c>
    </row>
    <row r="1714" spans="3:88" x14ac:dyDescent="0.25">
      <c r="C1714" t="s">
        <v>1346</v>
      </c>
      <c r="G1714" t="s">
        <v>1346</v>
      </c>
      <c r="I1714" t="s">
        <v>1346</v>
      </c>
      <c r="K1714" t="s">
        <v>1346</v>
      </c>
      <c r="L1714" t="s">
        <v>1346</v>
      </c>
      <c r="AD1714" t="s">
        <v>1346</v>
      </c>
      <c r="AE1714" t="s">
        <v>1346</v>
      </c>
      <c r="AF1714" t="s">
        <v>1346</v>
      </c>
      <c r="AG1714" t="s">
        <v>1346</v>
      </c>
      <c r="AH1714" t="s">
        <v>1346</v>
      </c>
      <c r="AI1714" t="s">
        <v>1346</v>
      </c>
      <c r="AJ1714" t="s">
        <v>1346</v>
      </c>
      <c r="AK1714" t="s">
        <v>1346</v>
      </c>
      <c r="AL1714" t="s">
        <v>1346</v>
      </c>
      <c r="AM1714" t="s">
        <v>1346</v>
      </c>
      <c r="AN1714" t="s">
        <v>1346</v>
      </c>
      <c r="AO1714" t="s">
        <v>1346</v>
      </c>
      <c r="AP1714" t="s">
        <v>1346</v>
      </c>
      <c r="AQ1714" t="s">
        <v>1346</v>
      </c>
      <c r="AR1714" t="s">
        <v>1346</v>
      </c>
      <c r="AS1714" t="s">
        <v>1346</v>
      </c>
      <c r="AT1714" t="s">
        <v>1346</v>
      </c>
      <c r="BJ1714" t="s">
        <v>1346</v>
      </c>
      <c r="BK1714" t="s">
        <v>1346</v>
      </c>
      <c r="BL1714" t="s">
        <v>1346</v>
      </c>
      <c r="BM1714" t="s">
        <v>1346</v>
      </c>
      <c r="BN1714" t="s">
        <v>1346</v>
      </c>
      <c r="BO1714" t="s">
        <v>1346</v>
      </c>
      <c r="BP1714" t="s">
        <v>1346</v>
      </c>
      <c r="BQ1714" t="s">
        <v>1346</v>
      </c>
      <c r="BR1714" t="s">
        <v>1346</v>
      </c>
      <c r="BS1714" t="s">
        <v>1346</v>
      </c>
      <c r="BT1714" t="s">
        <v>1346</v>
      </c>
      <c r="BU1714" t="s">
        <v>1346</v>
      </c>
      <c r="BV1714" t="s">
        <v>1346</v>
      </c>
      <c r="BW1714" t="s">
        <v>1346</v>
      </c>
      <c r="BX1714" t="s">
        <v>1346</v>
      </c>
      <c r="BY1714" t="s">
        <v>1346</v>
      </c>
      <c r="BZ1714" t="s">
        <v>1346</v>
      </c>
      <c r="CA1714" t="s">
        <v>1346</v>
      </c>
      <c r="CB1714" t="s">
        <v>1346</v>
      </c>
      <c r="CC1714" t="s">
        <v>1346</v>
      </c>
      <c r="CD1714" t="s">
        <v>1346</v>
      </c>
      <c r="CE1714" t="s">
        <v>1346</v>
      </c>
      <c r="CF1714" t="s">
        <v>1346</v>
      </c>
      <c r="CG1714" t="s">
        <v>1346</v>
      </c>
      <c r="CH1714" t="s">
        <v>1346</v>
      </c>
      <c r="CI1714" t="s">
        <v>1346</v>
      </c>
      <c r="CJ1714" t="s">
        <v>1346</v>
      </c>
    </row>
    <row r="1715" spans="3:88" x14ac:dyDescent="0.25">
      <c r="C1715" t="s">
        <v>1346</v>
      </c>
      <c r="G1715" t="s">
        <v>1346</v>
      </c>
      <c r="I1715" t="s">
        <v>1346</v>
      </c>
      <c r="K1715" t="s">
        <v>1346</v>
      </c>
      <c r="L1715" t="s">
        <v>1346</v>
      </c>
      <c r="AD1715" t="s">
        <v>1346</v>
      </c>
      <c r="AE1715" t="s">
        <v>1346</v>
      </c>
      <c r="AF1715" t="s">
        <v>1346</v>
      </c>
      <c r="AG1715" t="s">
        <v>1346</v>
      </c>
      <c r="AH1715" t="s">
        <v>1346</v>
      </c>
      <c r="AI1715" t="s">
        <v>1346</v>
      </c>
      <c r="AJ1715" t="s">
        <v>1346</v>
      </c>
      <c r="AK1715" t="s">
        <v>1346</v>
      </c>
      <c r="AL1715" t="s">
        <v>1346</v>
      </c>
      <c r="AM1715" t="s">
        <v>1346</v>
      </c>
      <c r="AN1715" t="s">
        <v>1346</v>
      </c>
      <c r="AO1715" t="s">
        <v>1346</v>
      </c>
      <c r="AP1715" t="s">
        <v>1346</v>
      </c>
      <c r="AQ1715" t="s">
        <v>1346</v>
      </c>
      <c r="AR1715" t="s">
        <v>1346</v>
      </c>
      <c r="AS1715" t="s">
        <v>1346</v>
      </c>
      <c r="AT1715" t="s">
        <v>1346</v>
      </c>
      <c r="BJ1715" t="s">
        <v>1346</v>
      </c>
      <c r="BK1715" t="s">
        <v>1346</v>
      </c>
      <c r="BL1715" t="s">
        <v>1346</v>
      </c>
      <c r="BM1715" t="s">
        <v>1346</v>
      </c>
      <c r="BN1715" t="s">
        <v>1346</v>
      </c>
      <c r="BO1715" t="s">
        <v>1346</v>
      </c>
      <c r="BP1715" t="s">
        <v>1346</v>
      </c>
      <c r="BQ1715" t="s">
        <v>1346</v>
      </c>
      <c r="BR1715" t="s">
        <v>1346</v>
      </c>
      <c r="BS1715" t="s">
        <v>1346</v>
      </c>
      <c r="BT1715" t="s">
        <v>1346</v>
      </c>
      <c r="BU1715" t="s">
        <v>1346</v>
      </c>
      <c r="BV1715" t="s">
        <v>1346</v>
      </c>
      <c r="BW1715" t="s">
        <v>1346</v>
      </c>
      <c r="BX1715" t="s">
        <v>1346</v>
      </c>
      <c r="BY1715" t="s">
        <v>1346</v>
      </c>
      <c r="BZ1715" t="s">
        <v>1346</v>
      </c>
      <c r="CA1715" t="s">
        <v>1346</v>
      </c>
      <c r="CB1715" t="s">
        <v>1346</v>
      </c>
      <c r="CC1715" t="s">
        <v>1346</v>
      </c>
      <c r="CD1715" t="s">
        <v>1346</v>
      </c>
      <c r="CE1715" t="s">
        <v>1346</v>
      </c>
      <c r="CF1715" t="s">
        <v>1346</v>
      </c>
      <c r="CG1715" t="s">
        <v>1346</v>
      </c>
      <c r="CH1715" t="s">
        <v>1346</v>
      </c>
      <c r="CI1715" t="s">
        <v>1346</v>
      </c>
      <c r="CJ1715" t="s">
        <v>1346</v>
      </c>
    </row>
    <row r="1716" spans="3:88" x14ac:dyDescent="0.25">
      <c r="C1716" t="s">
        <v>1346</v>
      </c>
      <c r="G1716" t="s">
        <v>1346</v>
      </c>
      <c r="I1716" t="s">
        <v>1346</v>
      </c>
      <c r="K1716" t="s">
        <v>1346</v>
      </c>
      <c r="L1716" t="s">
        <v>1346</v>
      </c>
      <c r="AD1716" t="s">
        <v>1346</v>
      </c>
      <c r="AE1716" t="s">
        <v>1346</v>
      </c>
      <c r="AF1716" t="s">
        <v>1346</v>
      </c>
      <c r="AG1716" t="s">
        <v>1346</v>
      </c>
      <c r="AH1716" t="s">
        <v>1346</v>
      </c>
      <c r="AI1716" t="s">
        <v>1346</v>
      </c>
      <c r="AJ1716" t="s">
        <v>1346</v>
      </c>
      <c r="AK1716" t="s">
        <v>1346</v>
      </c>
      <c r="AL1716" t="s">
        <v>1346</v>
      </c>
      <c r="AM1716" t="s">
        <v>1346</v>
      </c>
      <c r="AN1716" t="s">
        <v>1346</v>
      </c>
      <c r="AO1716" t="s">
        <v>1346</v>
      </c>
      <c r="AP1716" t="s">
        <v>1346</v>
      </c>
      <c r="AQ1716" t="s">
        <v>1346</v>
      </c>
      <c r="AR1716" t="s">
        <v>1346</v>
      </c>
      <c r="AS1716" t="s">
        <v>1346</v>
      </c>
      <c r="AT1716" t="s">
        <v>1346</v>
      </c>
      <c r="BJ1716" t="s">
        <v>1346</v>
      </c>
      <c r="BK1716" t="s">
        <v>1346</v>
      </c>
      <c r="BL1716" t="s">
        <v>1346</v>
      </c>
      <c r="BM1716" t="s">
        <v>1346</v>
      </c>
      <c r="BN1716" t="s">
        <v>1346</v>
      </c>
      <c r="BO1716" t="s">
        <v>1346</v>
      </c>
      <c r="BP1716" t="s">
        <v>1346</v>
      </c>
      <c r="BQ1716" t="s">
        <v>1346</v>
      </c>
      <c r="BR1716" t="s">
        <v>1346</v>
      </c>
      <c r="BS1716" t="s">
        <v>1346</v>
      </c>
      <c r="BT1716" t="s">
        <v>1346</v>
      </c>
      <c r="BU1716" t="s">
        <v>1346</v>
      </c>
      <c r="BV1716" t="s">
        <v>1346</v>
      </c>
      <c r="BW1716" t="s">
        <v>1346</v>
      </c>
      <c r="BX1716" t="s">
        <v>1346</v>
      </c>
      <c r="BY1716" t="s">
        <v>1346</v>
      </c>
      <c r="BZ1716" t="s">
        <v>1346</v>
      </c>
      <c r="CA1716" t="s">
        <v>1346</v>
      </c>
      <c r="CB1716" t="s">
        <v>1346</v>
      </c>
      <c r="CC1716" t="s">
        <v>1346</v>
      </c>
      <c r="CD1716" t="s">
        <v>1346</v>
      </c>
      <c r="CE1716" t="s">
        <v>1346</v>
      </c>
      <c r="CF1716" t="s">
        <v>1346</v>
      </c>
      <c r="CG1716" t="s">
        <v>1346</v>
      </c>
      <c r="CH1716" t="s">
        <v>1346</v>
      </c>
      <c r="CI1716" t="s">
        <v>1346</v>
      </c>
      <c r="CJ1716" t="s">
        <v>1346</v>
      </c>
    </row>
    <row r="1717" spans="3:88" x14ac:dyDescent="0.25">
      <c r="C1717" t="s">
        <v>1346</v>
      </c>
      <c r="G1717" t="s">
        <v>1346</v>
      </c>
      <c r="I1717" t="s">
        <v>1346</v>
      </c>
      <c r="K1717" t="s">
        <v>1346</v>
      </c>
      <c r="L1717" t="s">
        <v>1346</v>
      </c>
      <c r="AD1717" t="s">
        <v>1346</v>
      </c>
      <c r="AE1717" t="s">
        <v>1346</v>
      </c>
      <c r="AF1717" t="s">
        <v>1346</v>
      </c>
      <c r="AG1717" t="s">
        <v>1346</v>
      </c>
      <c r="AH1717" t="s">
        <v>1346</v>
      </c>
      <c r="AI1717" t="s">
        <v>1346</v>
      </c>
      <c r="AJ1717" t="s">
        <v>1346</v>
      </c>
      <c r="AK1717" t="s">
        <v>1346</v>
      </c>
      <c r="AL1717" t="s">
        <v>1346</v>
      </c>
      <c r="AM1717" t="s">
        <v>1346</v>
      </c>
      <c r="AN1717" t="s">
        <v>1346</v>
      </c>
      <c r="AO1717" t="s">
        <v>1346</v>
      </c>
      <c r="AP1717" t="s">
        <v>1346</v>
      </c>
      <c r="AQ1717" t="s">
        <v>1346</v>
      </c>
      <c r="AR1717" t="s">
        <v>1346</v>
      </c>
      <c r="AS1717" t="s">
        <v>1346</v>
      </c>
      <c r="AT1717" t="s">
        <v>1346</v>
      </c>
      <c r="BJ1717" t="s">
        <v>1346</v>
      </c>
      <c r="BK1717" t="s">
        <v>1346</v>
      </c>
      <c r="BL1717" t="s">
        <v>1346</v>
      </c>
      <c r="BM1717" t="s">
        <v>1346</v>
      </c>
      <c r="BN1717" t="s">
        <v>1346</v>
      </c>
      <c r="BO1717" t="s">
        <v>1346</v>
      </c>
      <c r="BP1717" t="s">
        <v>1346</v>
      </c>
      <c r="BQ1717" t="s">
        <v>1346</v>
      </c>
      <c r="BR1717" t="s">
        <v>1346</v>
      </c>
      <c r="BS1717" t="s">
        <v>1346</v>
      </c>
      <c r="BT1717" t="s">
        <v>1346</v>
      </c>
      <c r="BU1717" t="s">
        <v>1346</v>
      </c>
      <c r="BV1717" t="s">
        <v>1346</v>
      </c>
      <c r="BW1717" t="s">
        <v>1346</v>
      </c>
      <c r="BX1717" t="s">
        <v>1346</v>
      </c>
      <c r="BY1717" t="s">
        <v>1346</v>
      </c>
      <c r="BZ1717" t="s">
        <v>1346</v>
      </c>
      <c r="CA1717" t="s">
        <v>1346</v>
      </c>
      <c r="CB1717" t="s">
        <v>1346</v>
      </c>
      <c r="CC1717" t="s">
        <v>1346</v>
      </c>
      <c r="CD1717" t="s">
        <v>1346</v>
      </c>
      <c r="CE1717" t="s">
        <v>1346</v>
      </c>
      <c r="CF1717" t="s">
        <v>1346</v>
      </c>
      <c r="CG1717" t="s">
        <v>1346</v>
      </c>
      <c r="CH1717" t="s">
        <v>1346</v>
      </c>
      <c r="CI1717" t="s">
        <v>1346</v>
      </c>
      <c r="CJ1717" t="s">
        <v>1346</v>
      </c>
    </row>
    <row r="1718" spans="3:88" x14ac:dyDescent="0.25">
      <c r="C1718" t="s">
        <v>1346</v>
      </c>
      <c r="G1718" t="s">
        <v>1346</v>
      </c>
      <c r="I1718" t="s">
        <v>1346</v>
      </c>
      <c r="K1718" t="s">
        <v>1346</v>
      </c>
      <c r="L1718" t="s">
        <v>1346</v>
      </c>
      <c r="AD1718" t="s">
        <v>1346</v>
      </c>
      <c r="AE1718" t="s">
        <v>1346</v>
      </c>
      <c r="AF1718" t="s">
        <v>1346</v>
      </c>
      <c r="AG1718" t="s">
        <v>1346</v>
      </c>
      <c r="AH1718" t="s">
        <v>1346</v>
      </c>
      <c r="AI1718" t="s">
        <v>1346</v>
      </c>
      <c r="AJ1718" t="s">
        <v>1346</v>
      </c>
      <c r="AK1718" t="s">
        <v>1346</v>
      </c>
      <c r="AL1718" t="s">
        <v>1346</v>
      </c>
      <c r="AM1718" t="s">
        <v>1346</v>
      </c>
      <c r="AN1718" t="s">
        <v>1346</v>
      </c>
      <c r="AO1718" t="s">
        <v>1346</v>
      </c>
      <c r="AP1718" t="s">
        <v>1346</v>
      </c>
      <c r="AQ1718" t="s">
        <v>1346</v>
      </c>
      <c r="AR1718" t="s">
        <v>1346</v>
      </c>
      <c r="AS1718" t="s">
        <v>1346</v>
      </c>
      <c r="AT1718" t="s">
        <v>1346</v>
      </c>
      <c r="BJ1718" t="s">
        <v>1346</v>
      </c>
      <c r="BK1718" t="s">
        <v>1346</v>
      </c>
      <c r="BL1718" t="s">
        <v>1346</v>
      </c>
      <c r="BM1718" t="s">
        <v>1346</v>
      </c>
      <c r="BN1718" t="s">
        <v>1346</v>
      </c>
      <c r="BO1718" t="s">
        <v>1346</v>
      </c>
      <c r="BP1718" t="s">
        <v>1346</v>
      </c>
      <c r="BQ1718" t="s">
        <v>1346</v>
      </c>
      <c r="BR1718" t="s">
        <v>1346</v>
      </c>
      <c r="BS1718" t="s">
        <v>1346</v>
      </c>
      <c r="BT1718" t="s">
        <v>1346</v>
      </c>
      <c r="BU1718" t="s">
        <v>1346</v>
      </c>
      <c r="BV1718" t="s">
        <v>1346</v>
      </c>
      <c r="BW1718" t="s">
        <v>1346</v>
      </c>
      <c r="BX1718" t="s">
        <v>1346</v>
      </c>
      <c r="BY1718" t="s">
        <v>1346</v>
      </c>
      <c r="BZ1718" t="s">
        <v>1346</v>
      </c>
      <c r="CA1718" t="s">
        <v>1346</v>
      </c>
      <c r="CB1718" t="s">
        <v>1346</v>
      </c>
      <c r="CC1718" t="s">
        <v>1346</v>
      </c>
      <c r="CD1718" t="s">
        <v>1346</v>
      </c>
      <c r="CE1718" t="s">
        <v>1346</v>
      </c>
      <c r="CF1718" t="s">
        <v>1346</v>
      </c>
      <c r="CG1718" t="s">
        <v>1346</v>
      </c>
      <c r="CH1718" t="s">
        <v>1346</v>
      </c>
      <c r="CI1718" t="s">
        <v>1346</v>
      </c>
      <c r="CJ1718" t="s">
        <v>1346</v>
      </c>
    </row>
    <row r="1719" spans="3:88" x14ac:dyDescent="0.25">
      <c r="C1719" t="s">
        <v>1346</v>
      </c>
      <c r="G1719" t="s">
        <v>1346</v>
      </c>
      <c r="I1719" t="s">
        <v>1346</v>
      </c>
      <c r="K1719" t="s">
        <v>1346</v>
      </c>
      <c r="L1719" t="s">
        <v>1346</v>
      </c>
      <c r="AD1719" t="s">
        <v>1346</v>
      </c>
      <c r="AE1719" t="s">
        <v>1346</v>
      </c>
      <c r="AF1719" t="s">
        <v>1346</v>
      </c>
      <c r="AG1719" t="s">
        <v>1346</v>
      </c>
      <c r="AH1719" t="s">
        <v>1346</v>
      </c>
      <c r="AI1719" t="s">
        <v>1346</v>
      </c>
      <c r="AJ1719" t="s">
        <v>1346</v>
      </c>
      <c r="AK1719" t="s">
        <v>1346</v>
      </c>
      <c r="AL1719" t="s">
        <v>1346</v>
      </c>
      <c r="AM1719" t="s">
        <v>1346</v>
      </c>
      <c r="AN1719" t="s">
        <v>1346</v>
      </c>
      <c r="AO1719" t="s">
        <v>1346</v>
      </c>
      <c r="AP1719" t="s">
        <v>1346</v>
      </c>
      <c r="AQ1719" t="s">
        <v>1346</v>
      </c>
      <c r="AR1719" t="s">
        <v>1346</v>
      </c>
      <c r="AS1719" t="s">
        <v>1346</v>
      </c>
      <c r="AT1719" t="s">
        <v>1346</v>
      </c>
      <c r="BJ1719" t="s">
        <v>1346</v>
      </c>
      <c r="BK1719" t="s">
        <v>1346</v>
      </c>
      <c r="BL1719" t="s">
        <v>1346</v>
      </c>
      <c r="BM1719" t="s">
        <v>1346</v>
      </c>
      <c r="BN1719" t="s">
        <v>1346</v>
      </c>
      <c r="BO1719" t="s">
        <v>1346</v>
      </c>
      <c r="BP1719" t="s">
        <v>1346</v>
      </c>
      <c r="BQ1719" t="s">
        <v>1346</v>
      </c>
      <c r="BR1719" t="s">
        <v>1346</v>
      </c>
      <c r="BS1719" t="s">
        <v>1346</v>
      </c>
      <c r="BT1719" t="s">
        <v>1346</v>
      </c>
      <c r="BU1719" t="s">
        <v>1346</v>
      </c>
      <c r="BV1719" t="s">
        <v>1346</v>
      </c>
      <c r="BW1719" t="s">
        <v>1346</v>
      </c>
      <c r="BX1719" t="s">
        <v>1346</v>
      </c>
      <c r="BY1719" t="s">
        <v>1346</v>
      </c>
      <c r="BZ1719" t="s">
        <v>1346</v>
      </c>
      <c r="CA1719" t="s">
        <v>1346</v>
      </c>
      <c r="CB1719" t="s">
        <v>1346</v>
      </c>
      <c r="CC1719" t="s">
        <v>1346</v>
      </c>
      <c r="CD1719" t="s">
        <v>1346</v>
      </c>
      <c r="CE1719" t="s">
        <v>1346</v>
      </c>
      <c r="CF1719" t="s">
        <v>1346</v>
      </c>
      <c r="CG1719" t="s">
        <v>1346</v>
      </c>
      <c r="CH1719" t="s">
        <v>1346</v>
      </c>
      <c r="CI1719" t="s">
        <v>1346</v>
      </c>
      <c r="CJ1719" t="s">
        <v>1346</v>
      </c>
    </row>
    <row r="1720" spans="3:88" x14ac:dyDescent="0.25">
      <c r="C1720" t="s">
        <v>1346</v>
      </c>
      <c r="G1720" t="s">
        <v>1346</v>
      </c>
      <c r="I1720" t="s">
        <v>1346</v>
      </c>
      <c r="K1720" t="s">
        <v>1346</v>
      </c>
      <c r="L1720" t="s">
        <v>1346</v>
      </c>
      <c r="AD1720" t="s">
        <v>1346</v>
      </c>
      <c r="AE1720" t="s">
        <v>1346</v>
      </c>
      <c r="AF1720" t="s">
        <v>1346</v>
      </c>
      <c r="AG1720" t="s">
        <v>1346</v>
      </c>
      <c r="AH1720" t="s">
        <v>1346</v>
      </c>
      <c r="AI1720" t="s">
        <v>1346</v>
      </c>
      <c r="AJ1720" t="s">
        <v>1346</v>
      </c>
      <c r="AK1720" t="s">
        <v>1346</v>
      </c>
      <c r="AL1720" t="s">
        <v>1346</v>
      </c>
      <c r="AM1720" t="s">
        <v>1346</v>
      </c>
      <c r="AN1720" t="s">
        <v>1346</v>
      </c>
      <c r="AO1720" t="s">
        <v>1346</v>
      </c>
      <c r="AP1720" t="s">
        <v>1346</v>
      </c>
      <c r="AQ1720" t="s">
        <v>1346</v>
      </c>
      <c r="AR1720" t="s">
        <v>1346</v>
      </c>
      <c r="AS1720" t="s">
        <v>1346</v>
      </c>
      <c r="AT1720" t="s">
        <v>1346</v>
      </c>
      <c r="BJ1720" t="s">
        <v>1346</v>
      </c>
      <c r="BK1720" t="s">
        <v>1346</v>
      </c>
      <c r="BL1720" t="s">
        <v>1346</v>
      </c>
      <c r="BM1720" t="s">
        <v>1346</v>
      </c>
      <c r="BN1720" t="s">
        <v>1346</v>
      </c>
      <c r="BO1720" t="s">
        <v>1346</v>
      </c>
      <c r="BP1720" t="s">
        <v>1346</v>
      </c>
      <c r="BQ1720" t="s">
        <v>1346</v>
      </c>
      <c r="BR1720" t="s">
        <v>1346</v>
      </c>
      <c r="BS1720" t="s">
        <v>1346</v>
      </c>
      <c r="BT1720" t="s">
        <v>1346</v>
      </c>
      <c r="BU1720" t="s">
        <v>1346</v>
      </c>
      <c r="BV1720" t="s">
        <v>1346</v>
      </c>
      <c r="BW1720" t="s">
        <v>1346</v>
      </c>
      <c r="BX1720" t="s">
        <v>1346</v>
      </c>
      <c r="BY1720" t="s">
        <v>1346</v>
      </c>
      <c r="BZ1720" t="s">
        <v>1346</v>
      </c>
      <c r="CA1720" t="s">
        <v>1346</v>
      </c>
      <c r="CB1720" t="s">
        <v>1346</v>
      </c>
      <c r="CC1720" t="s">
        <v>1346</v>
      </c>
      <c r="CD1720" t="s">
        <v>1346</v>
      </c>
      <c r="CE1720" t="s">
        <v>1346</v>
      </c>
      <c r="CF1720" t="s">
        <v>1346</v>
      </c>
      <c r="CG1720" t="s">
        <v>1346</v>
      </c>
      <c r="CH1720" t="s">
        <v>1346</v>
      </c>
      <c r="CI1720" t="s">
        <v>1346</v>
      </c>
      <c r="CJ1720" t="s">
        <v>1346</v>
      </c>
    </row>
    <row r="1721" spans="3:88" x14ac:dyDescent="0.25">
      <c r="C1721" t="s">
        <v>1346</v>
      </c>
      <c r="G1721" t="s">
        <v>1346</v>
      </c>
      <c r="I1721" t="s">
        <v>1346</v>
      </c>
      <c r="K1721" t="s">
        <v>1346</v>
      </c>
      <c r="L1721" t="s">
        <v>1346</v>
      </c>
      <c r="AD1721" t="s">
        <v>1346</v>
      </c>
      <c r="AE1721" t="s">
        <v>1346</v>
      </c>
      <c r="AF1721" t="s">
        <v>1346</v>
      </c>
      <c r="AG1721" t="s">
        <v>1346</v>
      </c>
      <c r="AH1721" t="s">
        <v>1346</v>
      </c>
      <c r="AI1721" t="s">
        <v>1346</v>
      </c>
      <c r="AJ1721" t="s">
        <v>1346</v>
      </c>
      <c r="AK1721" t="s">
        <v>1346</v>
      </c>
      <c r="AL1721" t="s">
        <v>1346</v>
      </c>
      <c r="AM1721" t="s">
        <v>1346</v>
      </c>
      <c r="AN1721" t="s">
        <v>1346</v>
      </c>
      <c r="AO1721" t="s">
        <v>1346</v>
      </c>
      <c r="AP1721" t="s">
        <v>1346</v>
      </c>
      <c r="AQ1721" t="s">
        <v>1346</v>
      </c>
      <c r="AR1721" t="s">
        <v>1346</v>
      </c>
      <c r="AS1721" t="s">
        <v>1346</v>
      </c>
      <c r="AT1721" t="s">
        <v>1346</v>
      </c>
      <c r="BJ1721" t="s">
        <v>1346</v>
      </c>
      <c r="BK1721" t="s">
        <v>1346</v>
      </c>
      <c r="BL1721" t="s">
        <v>1346</v>
      </c>
      <c r="BM1721" t="s">
        <v>1346</v>
      </c>
      <c r="BN1721" t="s">
        <v>1346</v>
      </c>
      <c r="BO1721" t="s">
        <v>1346</v>
      </c>
      <c r="BP1721" t="s">
        <v>1346</v>
      </c>
      <c r="BQ1721" t="s">
        <v>1346</v>
      </c>
      <c r="BR1721" t="s">
        <v>1346</v>
      </c>
      <c r="BS1721" t="s">
        <v>1346</v>
      </c>
      <c r="BT1721" t="s">
        <v>1346</v>
      </c>
      <c r="BU1721" t="s">
        <v>1346</v>
      </c>
      <c r="BV1721" t="s">
        <v>1346</v>
      </c>
      <c r="BW1721" t="s">
        <v>1346</v>
      </c>
      <c r="BX1721" t="s">
        <v>1346</v>
      </c>
      <c r="BY1721" t="s">
        <v>1346</v>
      </c>
      <c r="BZ1721" t="s">
        <v>1346</v>
      </c>
      <c r="CA1721" t="s">
        <v>1346</v>
      </c>
      <c r="CB1721" t="s">
        <v>1346</v>
      </c>
      <c r="CC1721" t="s">
        <v>1346</v>
      </c>
      <c r="CD1721" t="s">
        <v>1346</v>
      </c>
      <c r="CE1721" t="s">
        <v>1346</v>
      </c>
      <c r="CF1721" t="s">
        <v>1346</v>
      </c>
      <c r="CG1721" t="s">
        <v>1346</v>
      </c>
      <c r="CH1721" t="s">
        <v>1346</v>
      </c>
      <c r="CI1721" t="s">
        <v>1346</v>
      </c>
      <c r="CJ1721" t="s">
        <v>1346</v>
      </c>
    </row>
    <row r="1722" spans="3:88" x14ac:dyDescent="0.25">
      <c r="C1722" t="s">
        <v>1346</v>
      </c>
      <c r="G1722" t="s">
        <v>1346</v>
      </c>
      <c r="I1722" t="s">
        <v>1346</v>
      </c>
      <c r="K1722" t="s">
        <v>1346</v>
      </c>
      <c r="L1722" t="s">
        <v>1346</v>
      </c>
      <c r="AD1722" t="s">
        <v>1346</v>
      </c>
      <c r="AE1722" t="s">
        <v>1346</v>
      </c>
      <c r="AF1722" t="s">
        <v>1346</v>
      </c>
      <c r="AG1722" t="s">
        <v>1346</v>
      </c>
      <c r="AH1722" t="s">
        <v>1346</v>
      </c>
      <c r="AI1722" t="s">
        <v>1346</v>
      </c>
      <c r="AJ1722" t="s">
        <v>1346</v>
      </c>
      <c r="AK1722" t="s">
        <v>1346</v>
      </c>
      <c r="AL1722" t="s">
        <v>1346</v>
      </c>
      <c r="AM1722" t="s">
        <v>1346</v>
      </c>
      <c r="AN1722" t="s">
        <v>1346</v>
      </c>
      <c r="AO1722" t="s">
        <v>1346</v>
      </c>
      <c r="AP1722" t="s">
        <v>1346</v>
      </c>
      <c r="AQ1722" t="s">
        <v>1346</v>
      </c>
      <c r="AR1722" t="s">
        <v>1346</v>
      </c>
      <c r="AS1722" t="s">
        <v>1346</v>
      </c>
      <c r="AT1722" t="s">
        <v>1346</v>
      </c>
      <c r="BJ1722" t="s">
        <v>1346</v>
      </c>
      <c r="BK1722" t="s">
        <v>1346</v>
      </c>
      <c r="BL1722" t="s">
        <v>1346</v>
      </c>
      <c r="BM1722" t="s">
        <v>1346</v>
      </c>
      <c r="BN1722" t="s">
        <v>1346</v>
      </c>
      <c r="BO1722" t="s">
        <v>1346</v>
      </c>
      <c r="BP1722" t="s">
        <v>1346</v>
      </c>
      <c r="BQ1722" t="s">
        <v>1346</v>
      </c>
      <c r="BR1722" t="s">
        <v>1346</v>
      </c>
      <c r="BS1722" t="s">
        <v>1346</v>
      </c>
      <c r="BT1722" t="s">
        <v>1346</v>
      </c>
      <c r="BU1722" t="s">
        <v>1346</v>
      </c>
      <c r="BV1722" t="s">
        <v>1346</v>
      </c>
      <c r="BW1722" t="s">
        <v>1346</v>
      </c>
      <c r="BX1722" t="s">
        <v>1346</v>
      </c>
      <c r="BY1722" t="s">
        <v>1346</v>
      </c>
      <c r="BZ1722" t="s">
        <v>1346</v>
      </c>
      <c r="CA1722" t="s">
        <v>1346</v>
      </c>
      <c r="CB1722" t="s">
        <v>1346</v>
      </c>
      <c r="CC1722" t="s">
        <v>1346</v>
      </c>
      <c r="CD1722" t="s">
        <v>1346</v>
      </c>
      <c r="CE1722" t="s">
        <v>1346</v>
      </c>
      <c r="CF1722" t="s">
        <v>1346</v>
      </c>
      <c r="CG1722" t="s">
        <v>1346</v>
      </c>
      <c r="CH1722" t="s">
        <v>1346</v>
      </c>
      <c r="CI1722" t="s">
        <v>1346</v>
      </c>
      <c r="CJ1722" t="s">
        <v>1346</v>
      </c>
    </row>
    <row r="1723" spans="3:88" x14ac:dyDescent="0.25">
      <c r="C1723" t="s">
        <v>1346</v>
      </c>
      <c r="G1723" t="s">
        <v>1346</v>
      </c>
      <c r="I1723" t="s">
        <v>1346</v>
      </c>
      <c r="K1723" t="s">
        <v>1346</v>
      </c>
      <c r="L1723" t="s">
        <v>1346</v>
      </c>
      <c r="AD1723" t="s">
        <v>1346</v>
      </c>
      <c r="AE1723" t="s">
        <v>1346</v>
      </c>
      <c r="AF1723" t="s">
        <v>1346</v>
      </c>
      <c r="AG1723" t="s">
        <v>1346</v>
      </c>
      <c r="AH1723" t="s">
        <v>1346</v>
      </c>
      <c r="AI1723" t="s">
        <v>1346</v>
      </c>
      <c r="AJ1723" t="s">
        <v>1346</v>
      </c>
      <c r="AK1723" t="s">
        <v>1346</v>
      </c>
      <c r="AL1723" t="s">
        <v>1346</v>
      </c>
      <c r="AM1723" t="s">
        <v>1346</v>
      </c>
      <c r="AN1723" t="s">
        <v>1346</v>
      </c>
      <c r="AO1723" t="s">
        <v>1346</v>
      </c>
      <c r="AP1723" t="s">
        <v>1346</v>
      </c>
      <c r="AQ1723" t="s">
        <v>1346</v>
      </c>
      <c r="AR1723" t="s">
        <v>1346</v>
      </c>
      <c r="AS1723" t="s">
        <v>1346</v>
      </c>
      <c r="AT1723" t="s">
        <v>1346</v>
      </c>
      <c r="BJ1723" t="s">
        <v>1346</v>
      </c>
      <c r="BK1723" t="s">
        <v>1346</v>
      </c>
      <c r="BL1723" t="s">
        <v>1346</v>
      </c>
      <c r="BM1723" t="s">
        <v>1346</v>
      </c>
      <c r="BN1723" t="s">
        <v>1346</v>
      </c>
      <c r="BO1723" t="s">
        <v>1346</v>
      </c>
      <c r="BP1723" t="s">
        <v>1346</v>
      </c>
      <c r="BQ1723" t="s">
        <v>1346</v>
      </c>
      <c r="BR1723" t="s">
        <v>1346</v>
      </c>
      <c r="BS1723" t="s">
        <v>1346</v>
      </c>
      <c r="BT1723" t="s">
        <v>1346</v>
      </c>
      <c r="BU1723" t="s">
        <v>1346</v>
      </c>
      <c r="BV1723" t="s">
        <v>1346</v>
      </c>
      <c r="BW1723" t="s">
        <v>1346</v>
      </c>
      <c r="BX1723" t="s">
        <v>1346</v>
      </c>
      <c r="BY1723" t="s">
        <v>1346</v>
      </c>
      <c r="BZ1723" t="s">
        <v>1346</v>
      </c>
      <c r="CA1723" t="s">
        <v>1346</v>
      </c>
      <c r="CB1723" t="s">
        <v>1346</v>
      </c>
      <c r="CC1723" t="s">
        <v>1346</v>
      </c>
      <c r="CD1723" t="s">
        <v>1346</v>
      </c>
      <c r="CE1723" t="s">
        <v>1346</v>
      </c>
      <c r="CF1723" t="s">
        <v>1346</v>
      </c>
      <c r="CG1723" t="s">
        <v>1346</v>
      </c>
      <c r="CH1723" t="s">
        <v>1346</v>
      </c>
      <c r="CI1723" t="s">
        <v>1346</v>
      </c>
      <c r="CJ1723" t="s">
        <v>1346</v>
      </c>
    </row>
    <row r="1724" spans="3:88" x14ac:dyDescent="0.25">
      <c r="C1724" t="s">
        <v>1346</v>
      </c>
      <c r="G1724" t="s">
        <v>1346</v>
      </c>
      <c r="I1724" t="s">
        <v>1346</v>
      </c>
      <c r="K1724" t="s">
        <v>1346</v>
      </c>
      <c r="L1724" t="s">
        <v>1346</v>
      </c>
      <c r="AD1724" t="s">
        <v>1346</v>
      </c>
      <c r="AE1724" t="s">
        <v>1346</v>
      </c>
      <c r="AF1724" t="s">
        <v>1346</v>
      </c>
      <c r="AG1724" t="s">
        <v>1346</v>
      </c>
      <c r="AH1724" t="s">
        <v>1346</v>
      </c>
      <c r="AI1724" t="s">
        <v>1346</v>
      </c>
      <c r="AJ1724" t="s">
        <v>1346</v>
      </c>
      <c r="AK1724" t="s">
        <v>1346</v>
      </c>
      <c r="AL1724" t="s">
        <v>1346</v>
      </c>
      <c r="AM1724" t="s">
        <v>1346</v>
      </c>
      <c r="AN1724" t="s">
        <v>1346</v>
      </c>
      <c r="AO1724" t="s">
        <v>1346</v>
      </c>
      <c r="AP1724" t="s">
        <v>1346</v>
      </c>
      <c r="AQ1724" t="s">
        <v>1346</v>
      </c>
      <c r="AR1724" t="s">
        <v>1346</v>
      </c>
      <c r="AS1724" t="s">
        <v>1346</v>
      </c>
      <c r="AT1724" t="s">
        <v>1346</v>
      </c>
      <c r="BJ1724" t="s">
        <v>1346</v>
      </c>
      <c r="BK1724" t="s">
        <v>1346</v>
      </c>
      <c r="BL1724" t="s">
        <v>1346</v>
      </c>
      <c r="BM1724" t="s">
        <v>1346</v>
      </c>
      <c r="BN1724" t="s">
        <v>1346</v>
      </c>
      <c r="BO1724" t="s">
        <v>1346</v>
      </c>
      <c r="BP1724" t="s">
        <v>1346</v>
      </c>
      <c r="BQ1724" t="s">
        <v>1346</v>
      </c>
      <c r="BR1724" t="s">
        <v>1346</v>
      </c>
      <c r="BS1724" t="s">
        <v>1346</v>
      </c>
      <c r="BT1724" t="s">
        <v>1346</v>
      </c>
      <c r="BU1724" t="s">
        <v>1346</v>
      </c>
      <c r="BV1724" t="s">
        <v>1346</v>
      </c>
      <c r="BW1724" t="s">
        <v>1346</v>
      </c>
      <c r="BX1724" t="s">
        <v>1346</v>
      </c>
      <c r="BY1724" t="s">
        <v>1346</v>
      </c>
      <c r="BZ1724" t="s">
        <v>1346</v>
      </c>
      <c r="CA1724" t="s">
        <v>1346</v>
      </c>
      <c r="CB1724" t="s">
        <v>1346</v>
      </c>
      <c r="CC1724" t="s">
        <v>1346</v>
      </c>
      <c r="CD1724" t="s">
        <v>1346</v>
      </c>
      <c r="CE1724" t="s">
        <v>1346</v>
      </c>
      <c r="CF1724" t="s">
        <v>1346</v>
      </c>
      <c r="CG1724" t="s">
        <v>1346</v>
      </c>
      <c r="CH1724" t="s">
        <v>1346</v>
      </c>
      <c r="CI1724" t="s">
        <v>1346</v>
      </c>
      <c r="CJ1724" t="s">
        <v>1346</v>
      </c>
    </row>
    <row r="1725" spans="3:88" x14ac:dyDescent="0.25">
      <c r="C1725" t="s">
        <v>1346</v>
      </c>
      <c r="G1725" t="s">
        <v>1346</v>
      </c>
      <c r="I1725" t="s">
        <v>1346</v>
      </c>
      <c r="K1725" t="s">
        <v>1346</v>
      </c>
      <c r="L1725" t="s">
        <v>1346</v>
      </c>
      <c r="AD1725" t="s">
        <v>1346</v>
      </c>
      <c r="AE1725" t="s">
        <v>1346</v>
      </c>
      <c r="AF1725" t="s">
        <v>1346</v>
      </c>
      <c r="AG1725" t="s">
        <v>1346</v>
      </c>
      <c r="AH1725" t="s">
        <v>1346</v>
      </c>
      <c r="AI1725" t="s">
        <v>1346</v>
      </c>
      <c r="AJ1725" t="s">
        <v>1346</v>
      </c>
      <c r="AK1725" t="s">
        <v>1346</v>
      </c>
      <c r="AL1725" t="s">
        <v>1346</v>
      </c>
      <c r="AM1725" t="s">
        <v>1346</v>
      </c>
      <c r="AN1725" t="s">
        <v>1346</v>
      </c>
      <c r="AO1725" t="s">
        <v>1346</v>
      </c>
      <c r="AP1725" t="s">
        <v>1346</v>
      </c>
      <c r="AQ1725" t="s">
        <v>1346</v>
      </c>
      <c r="AR1725" t="s">
        <v>1346</v>
      </c>
      <c r="AS1725" t="s">
        <v>1346</v>
      </c>
      <c r="AT1725" t="s">
        <v>1346</v>
      </c>
      <c r="BJ1725" t="s">
        <v>1346</v>
      </c>
      <c r="BK1725" t="s">
        <v>1346</v>
      </c>
      <c r="BL1725" t="s">
        <v>1346</v>
      </c>
      <c r="BM1725" t="s">
        <v>1346</v>
      </c>
      <c r="BN1725" t="s">
        <v>1346</v>
      </c>
      <c r="BO1725" t="s">
        <v>1346</v>
      </c>
      <c r="BP1725" t="s">
        <v>1346</v>
      </c>
      <c r="BQ1725" t="s">
        <v>1346</v>
      </c>
      <c r="BR1725" t="s">
        <v>1346</v>
      </c>
      <c r="BS1725" t="s">
        <v>1346</v>
      </c>
      <c r="BT1725" t="s">
        <v>1346</v>
      </c>
      <c r="BU1725" t="s">
        <v>1346</v>
      </c>
      <c r="BV1725" t="s">
        <v>1346</v>
      </c>
      <c r="BW1725" t="s">
        <v>1346</v>
      </c>
      <c r="BX1725" t="s">
        <v>1346</v>
      </c>
      <c r="BY1725" t="s">
        <v>1346</v>
      </c>
      <c r="BZ1725" t="s">
        <v>1346</v>
      </c>
      <c r="CA1725" t="s">
        <v>1346</v>
      </c>
      <c r="CB1725" t="s">
        <v>1346</v>
      </c>
      <c r="CC1725" t="s">
        <v>1346</v>
      </c>
      <c r="CD1725" t="s">
        <v>1346</v>
      </c>
      <c r="CE1725" t="s">
        <v>1346</v>
      </c>
      <c r="CF1725" t="s">
        <v>1346</v>
      </c>
      <c r="CG1725" t="s">
        <v>1346</v>
      </c>
      <c r="CH1725" t="s">
        <v>1346</v>
      </c>
      <c r="CI1725" t="s">
        <v>1346</v>
      </c>
      <c r="CJ1725" t="s">
        <v>1346</v>
      </c>
    </row>
    <row r="1726" spans="3:88" x14ac:dyDescent="0.25">
      <c r="C1726" t="s">
        <v>1346</v>
      </c>
      <c r="G1726" t="s">
        <v>1346</v>
      </c>
      <c r="I1726" t="s">
        <v>1346</v>
      </c>
      <c r="K1726" t="s">
        <v>1346</v>
      </c>
      <c r="L1726" t="s">
        <v>1346</v>
      </c>
      <c r="AD1726" t="s">
        <v>1346</v>
      </c>
      <c r="AE1726" t="s">
        <v>1346</v>
      </c>
      <c r="AF1726" t="s">
        <v>1346</v>
      </c>
      <c r="AG1726" t="s">
        <v>1346</v>
      </c>
      <c r="AH1726" t="s">
        <v>1346</v>
      </c>
      <c r="AI1726" t="s">
        <v>1346</v>
      </c>
      <c r="AJ1726" t="s">
        <v>1346</v>
      </c>
      <c r="AK1726" t="s">
        <v>1346</v>
      </c>
      <c r="AL1726" t="s">
        <v>1346</v>
      </c>
      <c r="AM1726" t="s">
        <v>1346</v>
      </c>
      <c r="AN1726" t="s">
        <v>1346</v>
      </c>
      <c r="AO1726" t="s">
        <v>1346</v>
      </c>
      <c r="AP1726" t="s">
        <v>1346</v>
      </c>
      <c r="AQ1726" t="s">
        <v>1346</v>
      </c>
      <c r="AR1726" t="s">
        <v>1346</v>
      </c>
      <c r="AS1726" t="s">
        <v>1346</v>
      </c>
      <c r="AT1726" t="s">
        <v>1346</v>
      </c>
      <c r="BJ1726" t="s">
        <v>1346</v>
      </c>
      <c r="BK1726" t="s">
        <v>1346</v>
      </c>
      <c r="BL1726" t="s">
        <v>1346</v>
      </c>
      <c r="BM1726" t="s">
        <v>1346</v>
      </c>
      <c r="BN1726" t="s">
        <v>1346</v>
      </c>
      <c r="BO1726" t="s">
        <v>1346</v>
      </c>
      <c r="BP1726" t="s">
        <v>1346</v>
      </c>
      <c r="BQ1726" t="s">
        <v>1346</v>
      </c>
      <c r="BR1726" t="s">
        <v>1346</v>
      </c>
      <c r="BS1726" t="s">
        <v>1346</v>
      </c>
      <c r="BT1726" t="s">
        <v>1346</v>
      </c>
      <c r="BU1726" t="s">
        <v>1346</v>
      </c>
      <c r="BV1726" t="s">
        <v>1346</v>
      </c>
      <c r="BW1726" t="s">
        <v>1346</v>
      </c>
      <c r="BX1726" t="s">
        <v>1346</v>
      </c>
      <c r="BY1726" t="s">
        <v>1346</v>
      </c>
      <c r="BZ1726" t="s">
        <v>1346</v>
      </c>
      <c r="CA1726" t="s">
        <v>1346</v>
      </c>
      <c r="CB1726" t="s">
        <v>1346</v>
      </c>
      <c r="CC1726" t="s">
        <v>1346</v>
      </c>
      <c r="CD1726" t="s">
        <v>1346</v>
      </c>
      <c r="CE1726" t="s">
        <v>1346</v>
      </c>
      <c r="CF1726" t="s">
        <v>1346</v>
      </c>
      <c r="CG1726" t="s">
        <v>1346</v>
      </c>
      <c r="CH1726" t="s">
        <v>1346</v>
      </c>
      <c r="CI1726" t="s">
        <v>1346</v>
      </c>
      <c r="CJ1726" t="s">
        <v>1346</v>
      </c>
    </row>
    <row r="1727" spans="3:88" x14ac:dyDescent="0.25">
      <c r="C1727" t="s">
        <v>1346</v>
      </c>
      <c r="G1727" t="s">
        <v>1346</v>
      </c>
      <c r="I1727" t="s">
        <v>1346</v>
      </c>
      <c r="K1727" t="s">
        <v>1346</v>
      </c>
      <c r="L1727" t="s">
        <v>1346</v>
      </c>
      <c r="AD1727" t="s">
        <v>1346</v>
      </c>
      <c r="AE1727" t="s">
        <v>1346</v>
      </c>
      <c r="AF1727" t="s">
        <v>1346</v>
      </c>
      <c r="AG1727" t="s">
        <v>1346</v>
      </c>
      <c r="AH1727" t="s">
        <v>1346</v>
      </c>
      <c r="AI1727" t="s">
        <v>1346</v>
      </c>
      <c r="AJ1727" t="s">
        <v>1346</v>
      </c>
      <c r="AK1727" t="s">
        <v>1346</v>
      </c>
      <c r="AL1727" t="s">
        <v>1346</v>
      </c>
      <c r="AM1727" t="s">
        <v>1346</v>
      </c>
      <c r="AN1727" t="s">
        <v>1346</v>
      </c>
      <c r="AO1727" t="s">
        <v>1346</v>
      </c>
      <c r="AP1727" t="s">
        <v>1346</v>
      </c>
      <c r="AQ1727" t="s">
        <v>1346</v>
      </c>
      <c r="AR1727" t="s">
        <v>1346</v>
      </c>
      <c r="AS1727" t="s">
        <v>1346</v>
      </c>
      <c r="AT1727" t="s">
        <v>1346</v>
      </c>
      <c r="BJ1727" t="s">
        <v>1346</v>
      </c>
      <c r="BK1727" t="s">
        <v>1346</v>
      </c>
      <c r="BL1727" t="s">
        <v>1346</v>
      </c>
      <c r="BM1727" t="s">
        <v>1346</v>
      </c>
      <c r="BN1727" t="s">
        <v>1346</v>
      </c>
      <c r="BO1727" t="s">
        <v>1346</v>
      </c>
      <c r="BP1727" t="s">
        <v>1346</v>
      </c>
      <c r="BQ1727" t="s">
        <v>1346</v>
      </c>
      <c r="BR1727" t="s">
        <v>1346</v>
      </c>
      <c r="BS1727" t="s">
        <v>1346</v>
      </c>
      <c r="BT1727" t="s">
        <v>1346</v>
      </c>
      <c r="BU1727" t="s">
        <v>1346</v>
      </c>
      <c r="BV1727" t="s">
        <v>1346</v>
      </c>
      <c r="BW1727" t="s">
        <v>1346</v>
      </c>
      <c r="BX1727" t="s">
        <v>1346</v>
      </c>
      <c r="BY1727" t="s">
        <v>1346</v>
      </c>
      <c r="BZ1727" t="s">
        <v>1346</v>
      </c>
      <c r="CA1727" t="s">
        <v>1346</v>
      </c>
      <c r="CB1727" t="s">
        <v>1346</v>
      </c>
      <c r="CC1727" t="s">
        <v>1346</v>
      </c>
      <c r="CD1727" t="s">
        <v>1346</v>
      </c>
      <c r="CE1727" t="s">
        <v>1346</v>
      </c>
      <c r="CF1727" t="s">
        <v>1346</v>
      </c>
      <c r="CG1727" t="s">
        <v>1346</v>
      </c>
      <c r="CH1727" t="s">
        <v>1346</v>
      </c>
      <c r="CI1727" t="s">
        <v>1346</v>
      </c>
      <c r="CJ1727" t="s">
        <v>1346</v>
      </c>
    </row>
    <row r="1728" spans="3:88" x14ac:dyDescent="0.25">
      <c r="C1728" t="s">
        <v>1346</v>
      </c>
      <c r="G1728" t="s">
        <v>1346</v>
      </c>
      <c r="I1728" t="s">
        <v>1346</v>
      </c>
      <c r="K1728" t="s">
        <v>1346</v>
      </c>
      <c r="L1728" t="s">
        <v>1346</v>
      </c>
      <c r="AD1728" t="s">
        <v>1346</v>
      </c>
      <c r="AE1728" t="s">
        <v>1346</v>
      </c>
      <c r="AF1728" t="s">
        <v>1346</v>
      </c>
      <c r="AG1728" t="s">
        <v>1346</v>
      </c>
      <c r="AH1728" t="s">
        <v>1346</v>
      </c>
      <c r="AI1728" t="s">
        <v>1346</v>
      </c>
      <c r="AJ1728" t="s">
        <v>1346</v>
      </c>
      <c r="AK1728" t="s">
        <v>1346</v>
      </c>
      <c r="AL1728" t="s">
        <v>1346</v>
      </c>
      <c r="AM1728" t="s">
        <v>1346</v>
      </c>
      <c r="AN1728" t="s">
        <v>1346</v>
      </c>
      <c r="AO1728" t="s">
        <v>1346</v>
      </c>
      <c r="AP1728" t="s">
        <v>1346</v>
      </c>
      <c r="AQ1728" t="s">
        <v>1346</v>
      </c>
      <c r="AR1728" t="s">
        <v>1346</v>
      </c>
      <c r="AS1728" t="s">
        <v>1346</v>
      </c>
      <c r="AT1728" t="s">
        <v>1346</v>
      </c>
      <c r="BJ1728" t="s">
        <v>1346</v>
      </c>
      <c r="BK1728" t="s">
        <v>1346</v>
      </c>
      <c r="BL1728" t="s">
        <v>1346</v>
      </c>
      <c r="BM1728" t="s">
        <v>1346</v>
      </c>
      <c r="BN1728" t="s">
        <v>1346</v>
      </c>
      <c r="BO1728" t="s">
        <v>1346</v>
      </c>
      <c r="BP1728" t="s">
        <v>1346</v>
      </c>
      <c r="BQ1728" t="s">
        <v>1346</v>
      </c>
      <c r="BR1728" t="s">
        <v>1346</v>
      </c>
      <c r="BS1728" t="s">
        <v>1346</v>
      </c>
      <c r="BT1728" t="s">
        <v>1346</v>
      </c>
      <c r="BU1728" t="s">
        <v>1346</v>
      </c>
      <c r="BV1728" t="s">
        <v>1346</v>
      </c>
      <c r="BW1728" t="s">
        <v>1346</v>
      </c>
      <c r="BX1728" t="s">
        <v>1346</v>
      </c>
      <c r="BY1728" t="s">
        <v>1346</v>
      </c>
      <c r="BZ1728" t="s">
        <v>1346</v>
      </c>
      <c r="CA1728" t="s">
        <v>1346</v>
      </c>
      <c r="CB1728" t="s">
        <v>1346</v>
      </c>
      <c r="CC1728" t="s">
        <v>1346</v>
      </c>
      <c r="CD1728" t="s">
        <v>1346</v>
      </c>
      <c r="CE1728" t="s">
        <v>1346</v>
      </c>
      <c r="CF1728" t="s">
        <v>1346</v>
      </c>
      <c r="CG1728" t="s">
        <v>1346</v>
      </c>
      <c r="CH1728" t="s">
        <v>1346</v>
      </c>
      <c r="CI1728" t="s">
        <v>1346</v>
      </c>
      <c r="CJ1728" t="s">
        <v>1346</v>
      </c>
    </row>
    <row r="1729" spans="3:88" x14ac:dyDescent="0.25">
      <c r="C1729" t="s">
        <v>1346</v>
      </c>
      <c r="G1729" t="s">
        <v>1346</v>
      </c>
      <c r="I1729" t="s">
        <v>1346</v>
      </c>
      <c r="K1729" t="s">
        <v>1346</v>
      </c>
      <c r="L1729" t="s">
        <v>1346</v>
      </c>
      <c r="AD1729" t="s">
        <v>1346</v>
      </c>
      <c r="AE1729" t="s">
        <v>1346</v>
      </c>
      <c r="AF1729" t="s">
        <v>1346</v>
      </c>
      <c r="AG1729" t="s">
        <v>1346</v>
      </c>
      <c r="AH1729" t="s">
        <v>1346</v>
      </c>
      <c r="AI1729" t="s">
        <v>1346</v>
      </c>
      <c r="AJ1729" t="s">
        <v>1346</v>
      </c>
      <c r="AK1729" t="s">
        <v>1346</v>
      </c>
      <c r="AL1729" t="s">
        <v>1346</v>
      </c>
      <c r="AM1729" t="s">
        <v>1346</v>
      </c>
      <c r="AN1729" t="s">
        <v>1346</v>
      </c>
      <c r="AO1729" t="s">
        <v>1346</v>
      </c>
      <c r="AP1729" t="s">
        <v>1346</v>
      </c>
      <c r="AQ1729" t="s">
        <v>1346</v>
      </c>
      <c r="AR1729" t="s">
        <v>1346</v>
      </c>
      <c r="AS1729" t="s">
        <v>1346</v>
      </c>
      <c r="AT1729" t="s">
        <v>1346</v>
      </c>
      <c r="BJ1729" t="s">
        <v>1346</v>
      </c>
      <c r="BK1729" t="s">
        <v>1346</v>
      </c>
      <c r="BL1729" t="s">
        <v>1346</v>
      </c>
      <c r="BM1729" t="s">
        <v>1346</v>
      </c>
      <c r="BN1729" t="s">
        <v>1346</v>
      </c>
      <c r="BO1729" t="s">
        <v>1346</v>
      </c>
      <c r="BP1729" t="s">
        <v>1346</v>
      </c>
      <c r="BQ1729" t="s">
        <v>1346</v>
      </c>
      <c r="BR1729" t="s">
        <v>1346</v>
      </c>
      <c r="BS1729" t="s">
        <v>1346</v>
      </c>
      <c r="BT1729" t="s">
        <v>1346</v>
      </c>
      <c r="BU1729" t="s">
        <v>1346</v>
      </c>
      <c r="BV1729" t="s">
        <v>1346</v>
      </c>
      <c r="BW1729" t="s">
        <v>1346</v>
      </c>
      <c r="BX1729" t="s">
        <v>1346</v>
      </c>
      <c r="BY1729" t="s">
        <v>1346</v>
      </c>
      <c r="BZ1729" t="s">
        <v>1346</v>
      </c>
      <c r="CA1729" t="s">
        <v>1346</v>
      </c>
      <c r="CB1729" t="s">
        <v>1346</v>
      </c>
      <c r="CC1729" t="s">
        <v>1346</v>
      </c>
      <c r="CD1729" t="s">
        <v>1346</v>
      </c>
      <c r="CE1729" t="s">
        <v>1346</v>
      </c>
      <c r="CF1729" t="s">
        <v>1346</v>
      </c>
      <c r="CG1729" t="s">
        <v>1346</v>
      </c>
      <c r="CH1729" t="s">
        <v>1346</v>
      </c>
      <c r="CI1729" t="s">
        <v>1346</v>
      </c>
      <c r="CJ1729" t="s">
        <v>1346</v>
      </c>
    </row>
    <row r="1730" spans="3:88" x14ac:dyDescent="0.25">
      <c r="C1730" t="s">
        <v>1346</v>
      </c>
      <c r="G1730" t="s">
        <v>1346</v>
      </c>
      <c r="I1730" t="s">
        <v>1346</v>
      </c>
      <c r="K1730" t="s">
        <v>1346</v>
      </c>
      <c r="L1730" t="s">
        <v>1346</v>
      </c>
      <c r="AD1730" t="s">
        <v>1346</v>
      </c>
      <c r="AE1730" t="s">
        <v>1346</v>
      </c>
      <c r="AF1730" t="s">
        <v>1346</v>
      </c>
      <c r="AG1730" t="s">
        <v>1346</v>
      </c>
      <c r="AH1730" t="s">
        <v>1346</v>
      </c>
      <c r="AI1730" t="s">
        <v>1346</v>
      </c>
      <c r="AJ1730" t="s">
        <v>1346</v>
      </c>
      <c r="AK1730" t="s">
        <v>1346</v>
      </c>
      <c r="AL1730" t="s">
        <v>1346</v>
      </c>
      <c r="AM1730" t="s">
        <v>1346</v>
      </c>
      <c r="AN1730" t="s">
        <v>1346</v>
      </c>
      <c r="AO1730" t="s">
        <v>1346</v>
      </c>
      <c r="AP1730" t="s">
        <v>1346</v>
      </c>
      <c r="AQ1730" t="s">
        <v>1346</v>
      </c>
      <c r="AR1730" t="s">
        <v>1346</v>
      </c>
      <c r="AS1730" t="s">
        <v>1346</v>
      </c>
      <c r="AT1730" t="s">
        <v>1346</v>
      </c>
      <c r="BJ1730" t="s">
        <v>1346</v>
      </c>
      <c r="BK1730" t="s">
        <v>1346</v>
      </c>
      <c r="BL1730" t="s">
        <v>1346</v>
      </c>
      <c r="BM1730" t="s">
        <v>1346</v>
      </c>
      <c r="BN1730" t="s">
        <v>1346</v>
      </c>
      <c r="BO1730" t="s">
        <v>1346</v>
      </c>
      <c r="BP1730" t="s">
        <v>1346</v>
      </c>
      <c r="BQ1730" t="s">
        <v>1346</v>
      </c>
      <c r="BR1730" t="s">
        <v>1346</v>
      </c>
      <c r="BS1730" t="s">
        <v>1346</v>
      </c>
      <c r="BT1730" t="s">
        <v>1346</v>
      </c>
      <c r="BU1730" t="s">
        <v>1346</v>
      </c>
      <c r="BV1730" t="s">
        <v>1346</v>
      </c>
      <c r="BW1730" t="s">
        <v>1346</v>
      </c>
      <c r="BX1730" t="s">
        <v>1346</v>
      </c>
      <c r="BY1730" t="s">
        <v>1346</v>
      </c>
      <c r="BZ1730" t="s">
        <v>1346</v>
      </c>
      <c r="CA1730" t="s">
        <v>1346</v>
      </c>
      <c r="CB1730" t="s">
        <v>1346</v>
      </c>
      <c r="CC1730" t="s">
        <v>1346</v>
      </c>
      <c r="CD1730" t="s">
        <v>1346</v>
      </c>
      <c r="CE1730" t="s">
        <v>1346</v>
      </c>
      <c r="CF1730" t="s">
        <v>1346</v>
      </c>
      <c r="CG1730" t="s">
        <v>1346</v>
      </c>
      <c r="CH1730" t="s">
        <v>1346</v>
      </c>
      <c r="CI1730" t="s">
        <v>1346</v>
      </c>
      <c r="CJ1730" t="s">
        <v>1346</v>
      </c>
    </row>
    <row r="1731" spans="3:88" x14ac:dyDescent="0.25">
      <c r="C1731" t="s">
        <v>1346</v>
      </c>
      <c r="G1731" t="s">
        <v>1346</v>
      </c>
      <c r="I1731" t="s">
        <v>1346</v>
      </c>
      <c r="K1731" t="s">
        <v>1346</v>
      </c>
      <c r="L1731" t="s">
        <v>1346</v>
      </c>
      <c r="AD1731" t="s">
        <v>1346</v>
      </c>
      <c r="AE1731" t="s">
        <v>1346</v>
      </c>
      <c r="AF1731" t="s">
        <v>1346</v>
      </c>
      <c r="AG1731" t="s">
        <v>1346</v>
      </c>
      <c r="AH1731" t="s">
        <v>1346</v>
      </c>
      <c r="AI1731" t="s">
        <v>1346</v>
      </c>
      <c r="AJ1731" t="s">
        <v>1346</v>
      </c>
      <c r="AK1731" t="s">
        <v>1346</v>
      </c>
      <c r="AL1731" t="s">
        <v>1346</v>
      </c>
      <c r="AM1731" t="s">
        <v>1346</v>
      </c>
      <c r="AN1731" t="s">
        <v>1346</v>
      </c>
      <c r="AO1731" t="s">
        <v>1346</v>
      </c>
      <c r="AP1731" t="s">
        <v>1346</v>
      </c>
      <c r="AQ1731" t="s">
        <v>1346</v>
      </c>
      <c r="AR1731" t="s">
        <v>1346</v>
      </c>
      <c r="AS1731" t="s">
        <v>1346</v>
      </c>
      <c r="AT1731" t="s">
        <v>1346</v>
      </c>
      <c r="BJ1731" t="s">
        <v>1346</v>
      </c>
      <c r="BK1731" t="s">
        <v>1346</v>
      </c>
      <c r="BL1731" t="s">
        <v>1346</v>
      </c>
      <c r="BM1731" t="s">
        <v>1346</v>
      </c>
      <c r="BN1731" t="s">
        <v>1346</v>
      </c>
      <c r="BO1731" t="s">
        <v>1346</v>
      </c>
      <c r="BP1731" t="s">
        <v>1346</v>
      </c>
      <c r="BQ1731" t="s">
        <v>1346</v>
      </c>
      <c r="BR1731" t="s">
        <v>1346</v>
      </c>
      <c r="BS1731" t="s">
        <v>1346</v>
      </c>
      <c r="BT1731" t="s">
        <v>1346</v>
      </c>
      <c r="BU1731" t="s">
        <v>1346</v>
      </c>
      <c r="BV1731" t="s">
        <v>1346</v>
      </c>
      <c r="BW1731" t="s">
        <v>1346</v>
      </c>
      <c r="BX1731" t="s">
        <v>1346</v>
      </c>
      <c r="BY1731" t="s">
        <v>1346</v>
      </c>
      <c r="BZ1731" t="s">
        <v>1346</v>
      </c>
      <c r="CA1731" t="s">
        <v>1346</v>
      </c>
      <c r="CB1731" t="s">
        <v>1346</v>
      </c>
      <c r="CC1731" t="s">
        <v>1346</v>
      </c>
      <c r="CD1731" t="s">
        <v>1346</v>
      </c>
      <c r="CE1731" t="s">
        <v>1346</v>
      </c>
      <c r="CF1731" t="s">
        <v>1346</v>
      </c>
      <c r="CG1731" t="s">
        <v>1346</v>
      </c>
      <c r="CH1731" t="s">
        <v>1346</v>
      </c>
      <c r="CI1731" t="s">
        <v>1346</v>
      </c>
      <c r="CJ1731" t="s">
        <v>1346</v>
      </c>
    </row>
    <row r="1732" spans="3:88" x14ac:dyDescent="0.25">
      <c r="C1732" t="s">
        <v>1346</v>
      </c>
      <c r="G1732" t="s">
        <v>1346</v>
      </c>
      <c r="I1732" t="s">
        <v>1346</v>
      </c>
      <c r="K1732" t="s">
        <v>1346</v>
      </c>
      <c r="L1732" t="s">
        <v>1346</v>
      </c>
      <c r="AD1732" t="s">
        <v>1346</v>
      </c>
      <c r="AE1732" t="s">
        <v>1346</v>
      </c>
      <c r="AF1732" t="s">
        <v>1346</v>
      </c>
      <c r="AG1732" t="s">
        <v>1346</v>
      </c>
      <c r="AH1732" t="s">
        <v>1346</v>
      </c>
      <c r="AI1732" t="s">
        <v>1346</v>
      </c>
      <c r="AJ1732" t="s">
        <v>1346</v>
      </c>
      <c r="AK1732" t="s">
        <v>1346</v>
      </c>
      <c r="AL1732" t="s">
        <v>1346</v>
      </c>
      <c r="AM1732" t="s">
        <v>1346</v>
      </c>
      <c r="AN1732" t="s">
        <v>1346</v>
      </c>
      <c r="AO1732" t="s">
        <v>1346</v>
      </c>
      <c r="AP1732" t="s">
        <v>1346</v>
      </c>
      <c r="AQ1732" t="s">
        <v>1346</v>
      </c>
      <c r="AR1732" t="s">
        <v>1346</v>
      </c>
      <c r="AS1732" t="s">
        <v>1346</v>
      </c>
      <c r="AT1732" t="s">
        <v>1346</v>
      </c>
      <c r="BJ1732" t="s">
        <v>1346</v>
      </c>
      <c r="BK1732" t="s">
        <v>1346</v>
      </c>
      <c r="BL1732" t="s">
        <v>1346</v>
      </c>
      <c r="BM1732" t="s">
        <v>1346</v>
      </c>
      <c r="BN1732" t="s">
        <v>1346</v>
      </c>
      <c r="BO1732" t="s">
        <v>1346</v>
      </c>
      <c r="BP1732" t="s">
        <v>1346</v>
      </c>
      <c r="BQ1732" t="s">
        <v>1346</v>
      </c>
      <c r="BR1732" t="s">
        <v>1346</v>
      </c>
      <c r="BS1732" t="s">
        <v>1346</v>
      </c>
      <c r="BT1732" t="s">
        <v>1346</v>
      </c>
      <c r="BU1732" t="s">
        <v>1346</v>
      </c>
      <c r="BV1732" t="s">
        <v>1346</v>
      </c>
      <c r="BW1732" t="s">
        <v>1346</v>
      </c>
      <c r="BX1732" t="s">
        <v>1346</v>
      </c>
      <c r="BY1732" t="s">
        <v>1346</v>
      </c>
      <c r="BZ1732" t="s">
        <v>1346</v>
      </c>
      <c r="CA1732" t="s">
        <v>1346</v>
      </c>
      <c r="CB1732" t="s">
        <v>1346</v>
      </c>
      <c r="CC1732" t="s">
        <v>1346</v>
      </c>
      <c r="CD1732" t="s">
        <v>1346</v>
      </c>
      <c r="CE1732" t="s">
        <v>1346</v>
      </c>
      <c r="CF1732" t="s">
        <v>1346</v>
      </c>
      <c r="CG1732" t="s">
        <v>1346</v>
      </c>
      <c r="CH1732" t="s">
        <v>1346</v>
      </c>
      <c r="CI1732" t="s">
        <v>1346</v>
      </c>
      <c r="CJ1732" t="s">
        <v>1346</v>
      </c>
    </row>
    <row r="1733" spans="3:88" x14ac:dyDescent="0.25">
      <c r="C1733" t="s">
        <v>1346</v>
      </c>
      <c r="G1733" t="s">
        <v>1346</v>
      </c>
      <c r="I1733" t="s">
        <v>1346</v>
      </c>
      <c r="K1733" t="s">
        <v>1346</v>
      </c>
      <c r="L1733" t="s">
        <v>1346</v>
      </c>
      <c r="AD1733" t="s">
        <v>1346</v>
      </c>
      <c r="AE1733" t="s">
        <v>1346</v>
      </c>
      <c r="AF1733" t="s">
        <v>1346</v>
      </c>
      <c r="AG1733" t="s">
        <v>1346</v>
      </c>
      <c r="AH1733" t="s">
        <v>1346</v>
      </c>
      <c r="AI1733" t="s">
        <v>1346</v>
      </c>
      <c r="AJ1733" t="s">
        <v>1346</v>
      </c>
      <c r="AK1733" t="s">
        <v>1346</v>
      </c>
      <c r="AL1733" t="s">
        <v>1346</v>
      </c>
      <c r="AM1733" t="s">
        <v>1346</v>
      </c>
      <c r="AN1733" t="s">
        <v>1346</v>
      </c>
      <c r="AO1733" t="s">
        <v>1346</v>
      </c>
      <c r="AP1733" t="s">
        <v>1346</v>
      </c>
      <c r="AQ1733" t="s">
        <v>1346</v>
      </c>
      <c r="AR1733" t="s">
        <v>1346</v>
      </c>
      <c r="AS1733" t="s">
        <v>1346</v>
      </c>
      <c r="AT1733" t="s">
        <v>1346</v>
      </c>
      <c r="BJ1733" t="s">
        <v>1346</v>
      </c>
      <c r="BK1733" t="s">
        <v>1346</v>
      </c>
      <c r="BL1733" t="s">
        <v>1346</v>
      </c>
      <c r="BM1733" t="s">
        <v>1346</v>
      </c>
      <c r="BN1733" t="s">
        <v>1346</v>
      </c>
      <c r="BO1733" t="s">
        <v>1346</v>
      </c>
      <c r="BP1733" t="s">
        <v>1346</v>
      </c>
      <c r="BQ1733" t="s">
        <v>1346</v>
      </c>
      <c r="BR1733" t="s">
        <v>1346</v>
      </c>
      <c r="BS1733" t="s">
        <v>1346</v>
      </c>
      <c r="BT1733" t="s">
        <v>1346</v>
      </c>
      <c r="BU1733" t="s">
        <v>1346</v>
      </c>
      <c r="BV1733" t="s">
        <v>1346</v>
      </c>
      <c r="BW1733" t="s">
        <v>1346</v>
      </c>
      <c r="BX1733" t="s">
        <v>1346</v>
      </c>
      <c r="BY1733" t="s">
        <v>1346</v>
      </c>
      <c r="BZ1733" t="s">
        <v>1346</v>
      </c>
      <c r="CA1733" t="s">
        <v>1346</v>
      </c>
      <c r="CB1733" t="s">
        <v>1346</v>
      </c>
      <c r="CC1733" t="s">
        <v>1346</v>
      </c>
      <c r="CD1733" t="s">
        <v>1346</v>
      </c>
      <c r="CE1733" t="s">
        <v>1346</v>
      </c>
      <c r="CF1733" t="s">
        <v>1346</v>
      </c>
      <c r="CG1733" t="s">
        <v>1346</v>
      </c>
      <c r="CH1733" t="s">
        <v>1346</v>
      </c>
      <c r="CI1733" t="s">
        <v>1346</v>
      </c>
      <c r="CJ1733" t="s">
        <v>1346</v>
      </c>
    </row>
    <row r="1734" spans="3:88" x14ac:dyDescent="0.25">
      <c r="C1734" t="s">
        <v>1346</v>
      </c>
      <c r="G1734" t="s">
        <v>1346</v>
      </c>
      <c r="I1734" t="s">
        <v>1346</v>
      </c>
      <c r="K1734" t="s">
        <v>1346</v>
      </c>
      <c r="L1734" t="s">
        <v>1346</v>
      </c>
      <c r="AD1734" t="s">
        <v>1346</v>
      </c>
      <c r="AE1734" t="s">
        <v>1346</v>
      </c>
      <c r="AF1734" t="s">
        <v>1346</v>
      </c>
      <c r="AG1734" t="s">
        <v>1346</v>
      </c>
      <c r="AH1734" t="s">
        <v>1346</v>
      </c>
      <c r="AI1734" t="s">
        <v>1346</v>
      </c>
      <c r="AJ1734" t="s">
        <v>1346</v>
      </c>
      <c r="AK1734" t="s">
        <v>1346</v>
      </c>
      <c r="AL1734" t="s">
        <v>1346</v>
      </c>
      <c r="AM1734" t="s">
        <v>1346</v>
      </c>
      <c r="AN1734" t="s">
        <v>1346</v>
      </c>
      <c r="AO1734" t="s">
        <v>1346</v>
      </c>
      <c r="AP1734" t="s">
        <v>1346</v>
      </c>
      <c r="AQ1734" t="s">
        <v>1346</v>
      </c>
      <c r="AR1734" t="s">
        <v>1346</v>
      </c>
      <c r="AS1734" t="s">
        <v>1346</v>
      </c>
      <c r="AT1734" t="s">
        <v>1346</v>
      </c>
      <c r="BJ1734" t="s">
        <v>1346</v>
      </c>
      <c r="BK1734" t="s">
        <v>1346</v>
      </c>
      <c r="BL1734" t="s">
        <v>1346</v>
      </c>
      <c r="BM1734" t="s">
        <v>1346</v>
      </c>
      <c r="BN1734" t="s">
        <v>1346</v>
      </c>
      <c r="BO1734" t="s">
        <v>1346</v>
      </c>
      <c r="BP1734" t="s">
        <v>1346</v>
      </c>
      <c r="BQ1734" t="s">
        <v>1346</v>
      </c>
      <c r="BR1734" t="s">
        <v>1346</v>
      </c>
      <c r="BS1734" t="s">
        <v>1346</v>
      </c>
      <c r="BT1734" t="s">
        <v>1346</v>
      </c>
      <c r="BU1734" t="s">
        <v>1346</v>
      </c>
      <c r="BV1734" t="s">
        <v>1346</v>
      </c>
      <c r="BW1734" t="s">
        <v>1346</v>
      </c>
      <c r="BX1734" t="s">
        <v>1346</v>
      </c>
      <c r="BY1734" t="s">
        <v>1346</v>
      </c>
      <c r="BZ1734" t="s">
        <v>1346</v>
      </c>
      <c r="CA1734" t="s">
        <v>1346</v>
      </c>
      <c r="CB1734" t="s">
        <v>1346</v>
      </c>
      <c r="CC1734" t="s">
        <v>1346</v>
      </c>
      <c r="CD1734" t="s">
        <v>1346</v>
      </c>
      <c r="CE1734" t="s">
        <v>1346</v>
      </c>
      <c r="CF1734" t="s">
        <v>1346</v>
      </c>
      <c r="CG1734" t="s">
        <v>1346</v>
      </c>
      <c r="CH1734" t="s">
        <v>1346</v>
      </c>
      <c r="CI1734" t="s">
        <v>1346</v>
      </c>
      <c r="CJ1734" t="s">
        <v>1346</v>
      </c>
    </row>
    <row r="1735" spans="3:88" x14ac:dyDescent="0.25">
      <c r="C1735" t="s">
        <v>1346</v>
      </c>
      <c r="G1735" t="s">
        <v>1346</v>
      </c>
      <c r="I1735" t="s">
        <v>1346</v>
      </c>
      <c r="K1735" t="s">
        <v>1346</v>
      </c>
      <c r="L1735" t="s">
        <v>1346</v>
      </c>
      <c r="AD1735" t="s">
        <v>1346</v>
      </c>
      <c r="AE1735" t="s">
        <v>1346</v>
      </c>
      <c r="AF1735" t="s">
        <v>1346</v>
      </c>
      <c r="AG1735" t="s">
        <v>1346</v>
      </c>
      <c r="AH1735" t="s">
        <v>1346</v>
      </c>
      <c r="AI1735" t="s">
        <v>1346</v>
      </c>
      <c r="AJ1735" t="s">
        <v>1346</v>
      </c>
      <c r="AK1735" t="s">
        <v>1346</v>
      </c>
      <c r="AL1735" t="s">
        <v>1346</v>
      </c>
      <c r="AM1735" t="s">
        <v>1346</v>
      </c>
      <c r="AN1735" t="s">
        <v>1346</v>
      </c>
      <c r="AO1735" t="s">
        <v>1346</v>
      </c>
      <c r="AP1735" t="s">
        <v>1346</v>
      </c>
      <c r="AQ1735" t="s">
        <v>1346</v>
      </c>
      <c r="AR1735" t="s">
        <v>1346</v>
      </c>
      <c r="AS1735" t="s">
        <v>1346</v>
      </c>
      <c r="AT1735" t="s">
        <v>1346</v>
      </c>
      <c r="BJ1735" t="s">
        <v>1346</v>
      </c>
      <c r="BK1735" t="s">
        <v>1346</v>
      </c>
      <c r="BL1735" t="s">
        <v>1346</v>
      </c>
      <c r="BM1735" t="s">
        <v>1346</v>
      </c>
      <c r="BN1735" t="s">
        <v>1346</v>
      </c>
      <c r="BO1735" t="s">
        <v>1346</v>
      </c>
      <c r="BP1735" t="s">
        <v>1346</v>
      </c>
      <c r="BQ1735" t="s">
        <v>1346</v>
      </c>
      <c r="BR1735" t="s">
        <v>1346</v>
      </c>
      <c r="BS1735" t="s">
        <v>1346</v>
      </c>
      <c r="BT1735" t="s">
        <v>1346</v>
      </c>
      <c r="BU1735" t="s">
        <v>1346</v>
      </c>
      <c r="BV1735" t="s">
        <v>1346</v>
      </c>
      <c r="BW1735" t="s">
        <v>1346</v>
      </c>
      <c r="BX1735" t="s">
        <v>1346</v>
      </c>
      <c r="BY1735" t="s">
        <v>1346</v>
      </c>
      <c r="BZ1735" t="s">
        <v>1346</v>
      </c>
      <c r="CA1735" t="s">
        <v>1346</v>
      </c>
      <c r="CB1735" t="s">
        <v>1346</v>
      </c>
      <c r="CC1735" t="s">
        <v>1346</v>
      </c>
      <c r="CD1735" t="s">
        <v>1346</v>
      </c>
      <c r="CE1735" t="s">
        <v>1346</v>
      </c>
      <c r="CF1735" t="s">
        <v>1346</v>
      </c>
      <c r="CG1735" t="s">
        <v>1346</v>
      </c>
      <c r="CH1735" t="s">
        <v>1346</v>
      </c>
      <c r="CI1735" t="s">
        <v>1346</v>
      </c>
      <c r="CJ1735" t="s">
        <v>1346</v>
      </c>
    </row>
    <row r="1736" spans="3:88" x14ac:dyDescent="0.25">
      <c r="C1736" t="s">
        <v>1346</v>
      </c>
      <c r="G1736" t="s">
        <v>1346</v>
      </c>
      <c r="I1736" t="s">
        <v>1346</v>
      </c>
      <c r="K1736" t="s">
        <v>1346</v>
      </c>
      <c r="L1736" t="s">
        <v>1346</v>
      </c>
      <c r="AD1736" t="s">
        <v>1346</v>
      </c>
      <c r="AE1736" t="s">
        <v>1346</v>
      </c>
      <c r="AF1736" t="s">
        <v>1346</v>
      </c>
      <c r="AG1736" t="s">
        <v>1346</v>
      </c>
      <c r="AH1736" t="s">
        <v>1346</v>
      </c>
      <c r="AI1736" t="s">
        <v>1346</v>
      </c>
      <c r="AJ1736" t="s">
        <v>1346</v>
      </c>
      <c r="AK1736" t="s">
        <v>1346</v>
      </c>
      <c r="AL1736" t="s">
        <v>1346</v>
      </c>
      <c r="AM1736" t="s">
        <v>1346</v>
      </c>
      <c r="AN1736" t="s">
        <v>1346</v>
      </c>
      <c r="AO1736" t="s">
        <v>1346</v>
      </c>
      <c r="AP1736" t="s">
        <v>1346</v>
      </c>
      <c r="AQ1736" t="s">
        <v>1346</v>
      </c>
      <c r="AR1736" t="s">
        <v>1346</v>
      </c>
      <c r="AS1736" t="s">
        <v>1346</v>
      </c>
      <c r="AT1736" t="s">
        <v>1346</v>
      </c>
      <c r="BJ1736" t="s">
        <v>1346</v>
      </c>
      <c r="BK1736" t="s">
        <v>1346</v>
      </c>
      <c r="BL1736" t="s">
        <v>1346</v>
      </c>
      <c r="BM1736" t="s">
        <v>1346</v>
      </c>
      <c r="BN1736" t="s">
        <v>1346</v>
      </c>
      <c r="BO1736" t="s">
        <v>1346</v>
      </c>
      <c r="BP1736" t="s">
        <v>1346</v>
      </c>
      <c r="BQ1736" t="s">
        <v>1346</v>
      </c>
      <c r="BR1736" t="s">
        <v>1346</v>
      </c>
      <c r="BS1736" t="s">
        <v>1346</v>
      </c>
      <c r="BT1736" t="s">
        <v>1346</v>
      </c>
      <c r="BU1736" t="s">
        <v>1346</v>
      </c>
      <c r="BV1736" t="s">
        <v>1346</v>
      </c>
      <c r="BW1736" t="s">
        <v>1346</v>
      </c>
      <c r="BX1736" t="s">
        <v>1346</v>
      </c>
      <c r="BY1736" t="s">
        <v>1346</v>
      </c>
      <c r="BZ1736" t="s">
        <v>1346</v>
      </c>
      <c r="CA1736" t="s">
        <v>1346</v>
      </c>
      <c r="CB1736" t="s">
        <v>1346</v>
      </c>
      <c r="CC1736" t="s">
        <v>1346</v>
      </c>
      <c r="CD1736" t="s">
        <v>1346</v>
      </c>
      <c r="CE1736" t="s">
        <v>1346</v>
      </c>
      <c r="CF1736" t="s">
        <v>1346</v>
      </c>
      <c r="CG1736" t="s">
        <v>1346</v>
      </c>
      <c r="CH1736" t="s">
        <v>1346</v>
      </c>
      <c r="CI1736" t="s">
        <v>1346</v>
      </c>
      <c r="CJ1736" t="s">
        <v>1346</v>
      </c>
    </row>
    <row r="1737" spans="3:88" x14ac:dyDescent="0.25">
      <c r="C1737" t="s">
        <v>1346</v>
      </c>
      <c r="G1737" t="s">
        <v>1346</v>
      </c>
      <c r="I1737" t="s">
        <v>1346</v>
      </c>
      <c r="K1737" t="s">
        <v>1346</v>
      </c>
      <c r="L1737" t="s">
        <v>1346</v>
      </c>
      <c r="AD1737" t="s">
        <v>1346</v>
      </c>
      <c r="AE1737" t="s">
        <v>1346</v>
      </c>
      <c r="AF1737" t="s">
        <v>1346</v>
      </c>
      <c r="AG1737" t="s">
        <v>1346</v>
      </c>
      <c r="AH1737" t="s">
        <v>1346</v>
      </c>
      <c r="AI1737" t="s">
        <v>1346</v>
      </c>
      <c r="AJ1737" t="s">
        <v>1346</v>
      </c>
      <c r="AK1737" t="s">
        <v>1346</v>
      </c>
      <c r="AL1737" t="s">
        <v>1346</v>
      </c>
      <c r="AM1737" t="s">
        <v>1346</v>
      </c>
      <c r="AN1737" t="s">
        <v>1346</v>
      </c>
      <c r="AO1737" t="s">
        <v>1346</v>
      </c>
      <c r="AP1737" t="s">
        <v>1346</v>
      </c>
      <c r="AQ1737" t="s">
        <v>1346</v>
      </c>
      <c r="AR1737" t="s">
        <v>1346</v>
      </c>
      <c r="AS1737" t="s">
        <v>1346</v>
      </c>
      <c r="AT1737" t="s">
        <v>1346</v>
      </c>
      <c r="BJ1737" t="s">
        <v>1346</v>
      </c>
      <c r="BK1737" t="s">
        <v>1346</v>
      </c>
      <c r="BL1737" t="s">
        <v>1346</v>
      </c>
      <c r="BM1737" t="s">
        <v>1346</v>
      </c>
      <c r="BN1737" t="s">
        <v>1346</v>
      </c>
      <c r="BO1737" t="s">
        <v>1346</v>
      </c>
      <c r="BP1737" t="s">
        <v>1346</v>
      </c>
      <c r="BQ1737" t="s">
        <v>1346</v>
      </c>
      <c r="BR1737" t="s">
        <v>1346</v>
      </c>
      <c r="BS1737" t="s">
        <v>1346</v>
      </c>
      <c r="BT1737" t="s">
        <v>1346</v>
      </c>
      <c r="BU1737" t="s">
        <v>1346</v>
      </c>
      <c r="BV1737" t="s">
        <v>1346</v>
      </c>
      <c r="BW1737" t="s">
        <v>1346</v>
      </c>
      <c r="BX1737" t="s">
        <v>1346</v>
      </c>
      <c r="BY1737" t="s">
        <v>1346</v>
      </c>
      <c r="BZ1737" t="s">
        <v>1346</v>
      </c>
      <c r="CA1737" t="s">
        <v>1346</v>
      </c>
      <c r="CB1737" t="s">
        <v>1346</v>
      </c>
      <c r="CC1737" t="s">
        <v>1346</v>
      </c>
      <c r="CD1737" t="s">
        <v>1346</v>
      </c>
      <c r="CE1737" t="s">
        <v>1346</v>
      </c>
      <c r="CF1737" t="s">
        <v>1346</v>
      </c>
      <c r="CG1737" t="s">
        <v>1346</v>
      </c>
      <c r="CH1737" t="s">
        <v>1346</v>
      </c>
      <c r="CI1737" t="s">
        <v>1346</v>
      </c>
      <c r="CJ1737" t="s">
        <v>1346</v>
      </c>
    </row>
    <row r="1738" spans="3:88" x14ac:dyDescent="0.25">
      <c r="C1738" t="s">
        <v>1346</v>
      </c>
      <c r="G1738" t="s">
        <v>1346</v>
      </c>
      <c r="I1738" t="s">
        <v>1346</v>
      </c>
      <c r="K1738" t="s">
        <v>1346</v>
      </c>
      <c r="L1738" t="s">
        <v>1346</v>
      </c>
      <c r="AD1738" t="s">
        <v>1346</v>
      </c>
      <c r="AE1738" t="s">
        <v>1346</v>
      </c>
      <c r="AF1738" t="s">
        <v>1346</v>
      </c>
      <c r="AG1738" t="s">
        <v>1346</v>
      </c>
      <c r="AH1738" t="s">
        <v>1346</v>
      </c>
      <c r="AI1738" t="s">
        <v>1346</v>
      </c>
      <c r="AJ1738" t="s">
        <v>1346</v>
      </c>
      <c r="AK1738" t="s">
        <v>1346</v>
      </c>
      <c r="AL1738" t="s">
        <v>1346</v>
      </c>
      <c r="AM1738" t="s">
        <v>1346</v>
      </c>
      <c r="AN1738" t="s">
        <v>1346</v>
      </c>
      <c r="AO1738" t="s">
        <v>1346</v>
      </c>
      <c r="AP1738" t="s">
        <v>1346</v>
      </c>
      <c r="AQ1738" t="s">
        <v>1346</v>
      </c>
      <c r="AR1738" t="s">
        <v>1346</v>
      </c>
      <c r="AS1738" t="s">
        <v>1346</v>
      </c>
      <c r="AT1738" t="s">
        <v>1346</v>
      </c>
      <c r="BJ1738" t="s">
        <v>1346</v>
      </c>
      <c r="BK1738" t="s">
        <v>1346</v>
      </c>
      <c r="BL1738" t="s">
        <v>1346</v>
      </c>
      <c r="BM1738" t="s">
        <v>1346</v>
      </c>
      <c r="BN1738" t="s">
        <v>1346</v>
      </c>
      <c r="BO1738" t="s">
        <v>1346</v>
      </c>
      <c r="BP1738" t="s">
        <v>1346</v>
      </c>
      <c r="BQ1738" t="s">
        <v>1346</v>
      </c>
      <c r="BR1738" t="s">
        <v>1346</v>
      </c>
      <c r="BS1738" t="s">
        <v>1346</v>
      </c>
      <c r="BT1738" t="s">
        <v>1346</v>
      </c>
      <c r="BU1738" t="s">
        <v>1346</v>
      </c>
      <c r="BV1738" t="s">
        <v>1346</v>
      </c>
      <c r="BW1738" t="s">
        <v>1346</v>
      </c>
      <c r="BX1738" t="s">
        <v>1346</v>
      </c>
      <c r="BY1738" t="s">
        <v>1346</v>
      </c>
      <c r="BZ1738" t="s">
        <v>1346</v>
      </c>
      <c r="CA1738" t="s">
        <v>1346</v>
      </c>
      <c r="CB1738" t="s">
        <v>1346</v>
      </c>
      <c r="CC1738" t="s">
        <v>1346</v>
      </c>
      <c r="CD1738" t="s">
        <v>1346</v>
      </c>
      <c r="CE1738" t="s">
        <v>1346</v>
      </c>
      <c r="CF1738" t="s">
        <v>1346</v>
      </c>
      <c r="CG1738" t="s">
        <v>1346</v>
      </c>
      <c r="CH1738" t="s">
        <v>1346</v>
      </c>
      <c r="CI1738" t="s">
        <v>1346</v>
      </c>
      <c r="CJ1738" t="s">
        <v>1346</v>
      </c>
    </row>
    <row r="1739" spans="3:88" x14ac:dyDescent="0.25">
      <c r="C1739" t="s">
        <v>1346</v>
      </c>
      <c r="G1739" t="s">
        <v>1346</v>
      </c>
      <c r="I1739" t="s">
        <v>1346</v>
      </c>
      <c r="K1739" t="s">
        <v>1346</v>
      </c>
      <c r="L1739" t="s">
        <v>1346</v>
      </c>
      <c r="AD1739" t="s">
        <v>1346</v>
      </c>
      <c r="AE1739" t="s">
        <v>1346</v>
      </c>
      <c r="AF1739" t="s">
        <v>1346</v>
      </c>
      <c r="AG1739" t="s">
        <v>1346</v>
      </c>
      <c r="AH1739" t="s">
        <v>1346</v>
      </c>
      <c r="AI1739" t="s">
        <v>1346</v>
      </c>
      <c r="AJ1739" t="s">
        <v>1346</v>
      </c>
      <c r="AK1739" t="s">
        <v>1346</v>
      </c>
      <c r="AL1739" t="s">
        <v>1346</v>
      </c>
      <c r="AM1739" t="s">
        <v>1346</v>
      </c>
      <c r="AN1739" t="s">
        <v>1346</v>
      </c>
      <c r="AO1739" t="s">
        <v>1346</v>
      </c>
      <c r="AP1739" t="s">
        <v>1346</v>
      </c>
      <c r="AQ1739" t="s">
        <v>1346</v>
      </c>
      <c r="AR1739" t="s">
        <v>1346</v>
      </c>
      <c r="AS1739" t="s">
        <v>1346</v>
      </c>
      <c r="AT1739" t="s">
        <v>1346</v>
      </c>
      <c r="BJ1739" t="s">
        <v>1346</v>
      </c>
      <c r="BK1739" t="s">
        <v>1346</v>
      </c>
      <c r="BL1739" t="s">
        <v>1346</v>
      </c>
      <c r="BM1739" t="s">
        <v>1346</v>
      </c>
      <c r="BN1739" t="s">
        <v>1346</v>
      </c>
      <c r="BO1739" t="s">
        <v>1346</v>
      </c>
      <c r="BP1739" t="s">
        <v>1346</v>
      </c>
      <c r="BQ1739" t="s">
        <v>1346</v>
      </c>
      <c r="BR1739" t="s">
        <v>1346</v>
      </c>
      <c r="BS1739" t="s">
        <v>1346</v>
      </c>
      <c r="BT1739" t="s">
        <v>1346</v>
      </c>
      <c r="BU1739" t="s">
        <v>1346</v>
      </c>
      <c r="BV1739" t="s">
        <v>1346</v>
      </c>
      <c r="BW1739" t="s">
        <v>1346</v>
      </c>
      <c r="BX1739" t="s">
        <v>1346</v>
      </c>
      <c r="BY1739" t="s">
        <v>1346</v>
      </c>
      <c r="BZ1739" t="s">
        <v>1346</v>
      </c>
      <c r="CA1739" t="s">
        <v>1346</v>
      </c>
      <c r="CB1739" t="s">
        <v>1346</v>
      </c>
      <c r="CC1739" t="s">
        <v>1346</v>
      </c>
      <c r="CD1739" t="s">
        <v>1346</v>
      </c>
      <c r="CE1739" t="s">
        <v>1346</v>
      </c>
      <c r="CF1739" t="s">
        <v>1346</v>
      </c>
      <c r="CG1739" t="s">
        <v>1346</v>
      </c>
      <c r="CH1739" t="s">
        <v>1346</v>
      </c>
      <c r="CI1739" t="s">
        <v>1346</v>
      </c>
      <c r="CJ1739" t="s">
        <v>1346</v>
      </c>
    </row>
    <row r="1740" spans="3:88" x14ac:dyDescent="0.25">
      <c r="C1740" t="s">
        <v>1346</v>
      </c>
      <c r="G1740" t="s">
        <v>1346</v>
      </c>
      <c r="I1740" t="s">
        <v>1346</v>
      </c>
      <c r="K1740" t="s">
        <v>1346</v>
      </c>
      <c r="L1740" t="s">
        <v>1346</v>
      </c>
      <c r="AD1740" t="s">
        <v>1346</v>
      </c>
      <c r="AE1740" t="s">
        <v>1346</v>
      </c>
      <c r="AF1740" t="s">
        <v>1346</v>
      </c>
      <c r="AG1740" t="s">
        <v>1346</v>
      </c>
      <c r="AH1740" t="s">
        <v>1346</v>
      </c>
      <c r="AI1740" t="s">
        <v>1346</v>
      </c>
      <c r="AJ1740" t="s">
        <v>1346</v>
      </c>
      <c r="AK1740" t="s">
        <v>1346</v>
      </c>
      <c r="AL1740" t="s">
        <v>1346</v>
      </c>
      <c r="AM1740" t="s">
        <v>1346</v>
      </c>
      <c r="AN1740" t="s">
        <v>1346</v>
      </c>
      <c r="AO1740" t="s">
        <v>1346</v>
      </c>
      <c r="AP1740" t="s">
        <v>1346</v>
      </c>
      <c r="AQ1740" t="s">
        <v>1346</v>
      </c>
      <c r="AR1740" t="s">
        <v>1346</v>
      </c>
      <c r="AS1740" t="s">
        <v>1346</v>
      </c>
      <c r="AT1740" t="s">
        <v>1346</v>
      </c>
      <c r="BJ1740" t="s">
        <v>1346</v>
      </c>
      <c r="BK1740" t="s">
        <v>1346</v>
      </c>
      <c r="BL1740" t="s">
        <v>1346</v>
      </c>
      <c r="BM1740" t="s">
        <v>1346</v>
      </c>
      <c r="BN1740" t="s">
        <v>1346</v>
      </c>
      <c r="BO1740" t="s">
        <v>1346</v>
      </c>
      <c r="BP1740" t="s">
        <v>1346</v>
      </c>
      <c r="BQ1740" t="s">
        <v>1346</v>
      </c>
      <c r="BR1740" t="s">
        <v>1346</v>
      </c>
      <c r="BS1740" t="s">
        <v>1346</v>
      </c>
      <c r="BT1740" t="s">
        <v>1346</v>
      </c>
      <c r="BU1740" t="s">
        <v>1346</v>
      </c>
      <c r="BV1740" t="s">
        <v>1346</v>
      </c>
      <c r="BW1740" t="s">
        <v>1346</v>
      </c>
      <c r="BX1740" t="s">
        <v>1346</v>
      </c>
      <c r="BY1740" t="s">
        <v>1346</v>
      </c>
      <c r="BZ1740" t="s">
        <v>1346</v>
      </c>
      <c r="CA1740" t="s">
        <v>1346</v>
      </c>
      <c r="CB1740" t="s">
        <v>1346</v>
      </c>
      <c r="CC1740" t="s">
        <v>1346</v>
      </c>
      <c r="CD1740" t="s">
        <v>1346</v>
      </c>
      <c r="CE1740" t="s">
        <v>1346</v>
      </c>
      <c r="CF1740" t="s">
        <v>1346</v>
      </c>
      <c r="CG1740" t="s">
        <v>1346</v>
      </c>
      <c r="CH1740" t="s">
        <v>1346</v>
      </c>
      <c r="CI1740" t="s">
        <v>1346</v>
      </c>
      <c r="CJ1740" t="s">
        <v>1346</v>
      </c>
    </row>
    <row r="1741" spans="3:88" x14ac:dyDescent="0.25">
      <c r="C1741" t="s">
        <v>1346</v>
      </c>
      <c r="G1741" t="s">
        <v>1346</v>
      </c>
      <c r="I1741" t="s">
        <v>1346</v>
      </c>
      <c r="K1741" t="s">
        <v>1346</v>
      </c>
      <c r="L1741" t="s">
        <v>1346</v>
      </c>
      <c r="AD1741" t="s">
        <v>1346</v>
      </c>
      <c r="AE1741" t="s">
        <v>1346</v>
      </c>
      <c r="AF1741" t="s">
        <v>1346</v>
      </c>
      <c r="AG1741" t="s">
        <v>1346</v>
      </c>
      <c r="AH1741" t="s">
        <v>1346</v>
      </c>
      <c r="AI1741" t="s">
        <v>1346</v>
      </c>
      <c r="AJ1741" t="s">
        <v>1346</v>
      </c>
      <c r="AK1741" t="s">
        <v>1346</v>
      </c>
      <c r="AL1741" t="s">
        <v>1346</v>
      </c>
      <c r="AM1741" t="s">
        <v>1346</v>
      </c>
      <c r="AN1741" t="s">
        <v>1346</v>
      </c>
      <c r="AO1741" t="s">
        <v>1346</v>
      </c>
      <c r="AP1741" t="s">
        <v>1346</v>
      </c>
      <c r="AQ1741" t="s">
        <v>1346</v>
      </c>
      <c r="AR1741" t="s">
        <v>1346</v>
      </c>
      <c r="AS1741" t="s">
        <v>1346</v>
      </c>
      <c r="AT1741" t="s">
        <v>1346</v>
      </c>
      <c r="BJ1741" t="s">
        <v>1346</v>
      </c>
      <c r="BK1741" t="s">
        <v>1346</v>
      </c>
      <c r="BL1741" t="s">
        <v>1346</v>
      </c>
      <c r="BM1741" t="s">
        <v>1346</v>
      </c>
      <c r="BN1741" t="s">
        <v>1346</v>
      </c>
      <c r="BO1741" t="s">
        <v>1346</v>
      </c>
      <c r="BP1741" t="s">
        <v>1346</v>
      </c>
      <c r="BQ1741" t="s">
        <v>1346</v>
      </c>
      <c r="BR1741" t="s">
        <v>1346</v>
      </c>
      <c r="BS1741" t="s">
        <v>1346</v>
      </c>
      <c r="BT1741" t="s">
        <v>1346</v>
      </c>
      <c r="BU1741" t="s">
        <v>1346</v>
      </c>
      <c r="BV1741" t="s">
        <v>1346</v>
      </c>
      <c r="BW1741" t="s">
        <v>1346</v>
      </c>
      <c r="BX1741" t="s">
        <v>1346</v>
      </c>
      <c r="BY1741" t="s">
        <v>1346</v>
      </c>
      <c r="BZ1741" t="s">
        <v>1346</v>
      </c>
      <c r="CA1741" t="s">
        <v>1346</v>
      </c>
      <c r="CB1741" t="s">
        <v>1346</v>
      </c>
      <c r="CC1741" t="s">
        <v>1346</v>
      </c>
      <c r="CD1741" t="s">
        <v>1346</v>
      </c>
      <c r="CE1741" t="s">
        <v>1346</v>
      </c>
      <c r="CF1741" t="s">
        <v>1346</v>
      </c>
      <c r="CG1741" t="s">
        <v>1346</v>
      </c>
      <c r="CH1741" t="s">
        <v>1346</v>
      </c>
      <c r="CI1741" t="s">
        <v>1346</v>
      </c>
      <c r="CJ1741" t="s">
        <v>1346</v>
      </c>
    </row>
    <row r="1742" spans="3:88" x14ac:dyDescent="0.25">
      <c r="C1742" t="s">
        <v>1346</v>
      </c>
      <c r="G1742" t="s">
        <v>1346</v>
      </c>
      <c r="I1742" t="s">
        <v>1346</v>
      </c>
      <c r="K1742" t="s">
        <v>1346</v>
      </c>
      <c r="L1742" t="s">
        <v>1346</v>
      </c>
      <c r="AD1742" t="s">
        <v>1346</v>
      </c>
      <c r="AE1742" t="s">
        <v>1346</v>
      </c>
      <c r="AF1742" t="s">
        <v>1346</v>
      </c>
      <c r="AG1742" t="s">
        <v>1346</v>
      </c>
      <c r="AH1742" t="s">
        <v>1346</v>
      </c>
      <c r="AI1742" t="s">
        <v>1346</v>
      </c>
      <c r="AJ1742" t="s">
        <v>1346</v>
      </c>
      <c r="AK1742" t="s">
        <v>1346</v>
      </c>
      <c r="AL1742" t="s">
        <v>1346</v>
      </c>
      <c r="AM1742" t="s">
        <v>1346</v>
      </c>
      <c r="AN1742" t="s">
        <v>1346</v>
      </c>
      <c r="AO1742" t="s">
        <v>1346</v>
      </c>
      <c r="AP1742" t="s">
        <v>1346</v>
      </c>
      <c r="AQ1742" t="s">
        <v>1346</v>
      </c>
      <c r="AR1742" t="s">
        <v>1346</v>
      </c>
      <c r="AS1742" t="s">
        <v>1346</v>
      </c>
      <c r="AT1742" t="s">
        <v>1346</v>
      </c>
      <c r="BJ1742" t="s">
        <v>1346</v>
      </c>
      <c r="BK1742" t="s">
        <v>1346</v>
      </c>
      <c r="BL1742" t="s">
        <v>1346</v>
      </c>
      <c r="BM1742" t="s">
        <v>1346</v>
      </c>
      <c r="BN1742" t="s">
        <v>1346</v>
      </c>
      <c r="BO1742" t="s">
        <v>1346</v>
      </c>
      <c r="BP1742" t="s">
        <v>1346</v>
      </c>
      <c r="BQ1742" t="s">
        <v>1346</v>
      </c>
      <c r="BR1742" t="s">
        <v>1346</v>
      </c>
      <c r="BS1742" t="s">
        <v>1346</v>
      </c>
      <c r="BT1742" t="s">
        <v>1346</v>
      </c>
      <c r="BU1742" t="s">
        <v>1346</v>
      </c>
      <c r="BV1742" t="s">
        <v>1346</v>
      </c>
      <c r="BW1742" t="s">
        <v>1346</v>
      </c>
      <c r="BX1742" t="s">
        <v>1346</v>
      </c>
      <c r="BY1742" t="s">
        <v>1346</v>
      </c>
      <c r="BZ1742" t="s">
        <v>1346</v>
      </c>
      <c r="CA1742" t="s">
        <v>1346</v>
      </c>
      <c r="CB1742" t="s">
        <v>1346</v>
      </c>
      <c r="CC1742" t="s">
        <v>1346</v>
      </c>
      <c r="CD1742" t="s">
        <v>1346</v>
      </c>
      <c r="CE1742" t="s">
        <v>1346</v>
      </c>
      <c r="CF1742" t="s">
        <v>1346</v>
      </c>
      <c r="CG1742" t="s">
        <v>1346</v>
      </c>
      <c r="CH1742" t="s">
        <v>1346</v>
      </c>
      <c r="CI1742" t="s">
        <v>1346</v>
      </c>
      <c r="CJ1742" t="s">
        <v>1346</v>
      </c>
    </row>
    <row r="1743" spans="3:88" x14ac:dyDescent="0.25">
      <c r="C1743" t="s">
        <v>1346</v>
      </c>
      <c r="G1743" t="s">
        <v>1346</v>
      </c>
      <c r="I1743" t="s">
        <v>1346</v>
      </c>
      <c r="K1743" t="s">
        <v>1346</v>
      </c>
      <c r="L1743" t="s">
        <v>1346</v>
      </c>
      <c r="AD1743" t="s">
        <v>1346</v>
      </c>
      <c r="AE1743" t="s">
        <v>1346</v>
      </c>
      <c r="AF1743" t="s">
        <v>1346</v>
      </c>
      <c r="AG1743" t="s">
        <v>1346</v>
      </c>
      <c r="AH1743" t="s">
        <v>1346</v>
      </c>
      <c r="AI1743" t="s">
        <v>1346</v>
      </c>
      <c r="AJ1743" t="s">
        <v>1346</v>
      </c>
      <c r="AK1743" t="s">
        <v>1346</v>
      </c>
      <c r="AL1743" t="s">
        <v>1346</v>
      </c>
      <c r="AM1743" t="s">
        <v>1346</v>
      </c>
      <c r="AN1743" t="s">
        <v>1346</v>
      </c>
      <c r="AO1743" t="s">
        <v>1346</v>
      </c>
      <c r="AP1743" t="s">
        <v>1346</v>
      </c>
      <c r="AQ1743" t="s">
        <v>1346</v>
      </c>
      <c r="AR1743" t="s">
        <v>1346</v>
      </c>
      <c r="AS1743" t="s">
        <v>1346</v>
      </c>
      <c r="AT1743" t="s">
        <v>1346</v>
      </c>
      <c r="BJ1743" t="s">
        <v>1346</v>
      </c>
      <c r="BK1743" t="s">
        <v>1346</v>
      </c>
      <c r="BL1743" t="s">
        <v>1346</v>
      </c>
      <c r="BM1743" t="s">
        <v>1346</v>
      </c>
      <c r="BN1743" t="s">
        <v>1346</v>
      </c>
      <c r="BO1743" t="s">
        <v>1346</v>
      </c>
      <c r="BP1743" t="s">
        <v>1346</v>
      </c>
      <c r="BQ1743" t="s">
        <v>1346</v>
      </c>
      <c r="BR1743" t="s">
        <v>1346</v>
      </c>
      <c r="BS1743" t="s">
        <v>1346</v>
      </c>
      <c r="BT1743" t="s">
        <v>1346</v>
      </c>
      <c r="BU1743" t="s">
        <v>1346</v>
      </c>
      <c r="BV1743" t="s">
        <v>1346</v>
      </c>
      <c r="BW1743" t="s">
        <v>1346</v>
      </c>
      <c r="BX1743" t="s">
        <v>1346</v>
      </c>
      <c r="BY1743" t="s">
        <v>1346</v>
      </c>
      <c r="BZ1743" t="s">
        <v>1346</v>
      </c>
      <c r="CA1743" t="s">
        <v>1346</v>
      </c>
      <c r="CB1743" t="s">
        <v>1346</v>
      </c>
      <c r="CC1743" t="s">
        <v>1346</v>
      </c>
      <c r="CD1743" t="s">
        <v>1346</v>
      </c>
      <c r="CE1743" t="s">
        <v>1346</v>
      </c>
      <c r="CF1743" t="s">
        <v>1346</v>
      </c>
      <c r="CG1743" t="s">
        <v>1346</v>
      </c>
      <c r="CH1743" t="s">
        <v>1346</v>
      </c>
      <c r="CI1743" t="s">
        <v>1346</v>
      </c>
      <c r="CJ1743" t="s">
        <v>1346</v>
      </c>
    </row>
    <row r="1744" spans="3:88" x14ac:dyDescent="0.25">
      <c r="C1744" t="s">
        <v>1346</v>
      </c>
      <c r="G1744" t="s">
        <v>1346</v>
      </c>
      <c r="I1744" t="s">
        <v>1346</v>
      </c>
      <c r="K1744" t="s">
        <v>1346</v>
      </c>
      <c r="L1744" t="s">
        <v>1346</v>
      </c>
      <c r="AD1744" t="s">
        <v>1346</v>
      </c>
      <c r="AE1744" t="s">
        <v>1346</v>
      </c>
      <c r="AF1744" t="s">
        <v>1346</v>
      </c>
      <c r="AG1744" t="s">
        <v>1346</v>
      </c>
      <c r="AH1744" t="s">
        <v>1346</v>
      </c>
      <c r="AI1744" t="s">
        <v>1346</v>
      </c>
      <c r="AJ1744" t="s">
        <v>1346</v>
      </c>
      <c r="AK1744" t="s">
        <v>1346</v>
      </c>
      <c r="AL1744" t="s">
        <v>1346</v>
      </c>
      <c r="AM1744" t="s">
        <v>1346</v>
      </c>
      <c r="AN1744" t="s">
        <v>1346</v>
      </c>
      <c r="AO1744" t="s">
        <v>1346</v>
      </c>
      <c r="AP1744" t="s">
        <v>1346</v>
      </c>
      <c r="AQ1744" t="s">
        <v>1346</v>
      </c>
      <c r="AR1744" t="s">
        <v>1346</v>
      </c>
      <c r="AS1744" t="s">
        <v>1346</v>
      </c>
      <c r="AT1744" t="s">
        <v>1346</v>
      </c>
      <c r="BJ1744" t="s">
        <v>1346</v>
      </c>
      <c r="BK1744" t="s">
        <v>1346</v>
      </c>
      <c r="BL1744" t="s">
        <v>1346</v>
      </c>
      <c r="BM1744" t="s">
        <v>1346</v>
      </c>
      <c r="BN1744" t="s">
        <v>1346</v>
      </c>
      <c r="BO1744" t="s">
        <v>1346</v>
      </c>
      <c r="BP1744" t="s">
        <v>1346</v>
      </c>
      <c r="BQ1744" t="s">
        <v>1346</v>
      </c>
      <c r="BR1744" t="s">
        <v>1346</v>
      </c>
      <c r="BS1744" t="s">
        <v>1346</v>
      </c>
      <c r="BT1744" t="s">
        <v>1346</v>
      </c>
      <c r="BU1744" t="s">
        <v>1346</v>
      </c>
      <c r="BV1744" t="s">
        <v>1346</v>
      </c>
      <c r="BW1744" t="s">
        <v>1346</v>
      </c>
      <c r="BX1744" t="s">
        <v>1346</v>
      </c>
      <c r="BY1744" t="s">
        <v>1346</v>
      </c>
      <c r="BZ1744" t="s">
        <v>1346</v>
      </c>
      <c r="CA1744" t="s">
        <v>1346</v>
      </c>
      <c r="CB1744" t="s">
        <v>1346</v>
      </c>
      <c r="CC1744" t="s">
        <v>1346</v>
      </c>
      <c r="CD1744" t="s">
        <v>1346</v>
      </c>
      <c r="CE1744" t="s">
        <v>1346</v>
      </c>
      <c r="CF1744" t="s">
        <v>1346</v>
      </c>
      <c r="CG1744" t="s">
        <v>1346</v>
      </c>
      <c r="CH1744" t="s">
        <v>1346</v>
      </c>
      <c r="CI1744" t="s">
        <v>1346</v>
      </c>
      <c r="CJ1744" t="s">
        <v>1346</v>
      </c>
    </row>
    <row r="1745" spans="3:88" x14ac:dyDescent="0.25">
      <c r="C1745" t="s">
        <v>1346</v>
      </c>
      <c r="G1745" t="s">
        <v>1346</v>
      </c>
      <c r="I1745" t="s">
        <v>1346</v>
      </c>
      <c r="K1745" t="s">
        <v>1346</v>
      </c>
      <c r="L1745" t="s">
        <v>1346</v>
      </c>
      <c r="AD1745" t="s">
        <v>1346</v>
      </c>
      <c r="AE1745" t="s">
        <v>1346</v>
      </c>
      <c r="AF1745" t="s">
        <v>1346</v>
      </c>
      <c r="AG1745" t="s">
        <v>1346</v>
      </c>
      <c r="AH1745" t="s">
        <v>1346</v>
      </c>
      <c r="AI1745" t="s">
        <v>1346</v>
      </c>
      <c r="AJ1745" t="s">
        <v>1346</v>
      </c>
      <c r="AK1745" t="s">
        <v>1346</v>
      </c>
      <c r="AL1745" t="s">
        <v>1346</v>
      </c>
      <c r="AM1745" t="s">
        <v>1346</v>
      </c>
      <c r="AN1745" t="s">
        <v>1346</v>
      </c>
      <c r="AO1745" t="s">
        <v>1346</v>
      </c>
      <c r="AP1745" t="s">
        <v>1346</v>
      </c>
      <c r="AQ1745" t="s">
        <v>1346</v>
      </c>
      <c r="AR1745" t="s">
        <v>1346</v>
      </c>
      <c r="AS1745" t="s">
        <v>1346</v>
      </c>
      <c r="AT1745" t="s">
        <v>1346</v>
      </c>
      <c r="BJ1745" t="s">
        <v>1346</v>
      </c>
      <c r="BK1745" t="s">
        <v>1346</v>
      </c>
      <c r="BL1745" t="s">
        <v>1346</v>
      </c>
      <c r="BM1745" t="s">
        <v>1346</v>
      </c>
      <c r="BN1745" t="s">
        <v>1346</v>
      </c>
      <c r="BO1745" t="s">
        <v>1346</v>
      </c>
      <c r="BP1745" t="s">
        <v>1346</v>
      </c>
      <c r="BQ1745" t="s">
        <v>1346</v>
      </c>
      <c r="BR1745" t="s">
        <v>1346</v>
      </c>
      <c r="BS1745" t="s">
        <v>1346</v>
      </c>
      <c r="BT1745" t="s">
        <v>1346</v>
      </c>
      <c r="BU1745" t="s">
        <v>1346</v>
      </c>
      <c r="BV1745" t="s">
        <v>1346</v>
      </c>
      <c r="BW1745" t="s">
        <v>1346</v>
      </c>
      <c r="BX1745" t="s">
        <v>1346</v>
      </c>
      <c r="BY1745" t="s">
        <v>1346</v>
      </c>
      <c r="BZ1745" t="s">
        <v>1346</v>
      </c>
      <c r="CA1745" t="s">
        <v>1346</v>
      </c>
      <c r="CB1745" t="s">
        <v>1346</v>
      </c>
      <c r="CC1745" t="s">
        <v>1346</v>
      </c>
      <c r="CD1745" t="s">
        <v>1346</v>
      </c>
      <c r="CE1745" t="s">
        <v>1346</v>
      </c>
      <c r="CF1745" t="s">
        <v>1346</v>
      </c>
      <c r="CG1745" t="s">
        <v>1346</v>
      </c>
      <c r="CH1745" t="s">
        <v>1346</v>
      </c>
      <c r="CI1745" t="s">
        <v>1346</v>
      </c>
      <c r="CJ1745" t="s">
        <v>1346</v>
      </c>
    </row>
    <row r="1746" spans="3:88" x14ac:dyDescent="0.25">
      <c r="C1746" t="s">
        <v>1346</v>
      </c>
      <c r="G1746" t="s">
        <v>1346</v>
      </c>
      <c r="I1746" t="s">
        <v>1346</v>
      </c>
      <c r="K1746" t="s">
        <v>1346</v>
      </c>
      <c r="L1746" t="s">
        <v>1346</v>
      </c>
      <c r="AD1746" t="s">
        <v>1346</v>
      </c>
      <c r="AE1746" t="s">
        <v>1346</v>
      </c>
      <c r="AF1746" t="s">
        <v>1346</v>
      </c>
      <c r="AG1746" t="s">
        <v>1346</v>
      </c>
      <c r="AH1746" t="s">
        <v>1346</v>
      </c>
      <c r="AI1746" t="s">
        <v>1346</v>
      </c>
      <c r="AJ1746" t="s">
        <v>1346</v>
      </c>
      <c r="AK1746" t="s">
        <v>1346</v>
      </c>
      <c r="AL1746" t="s">
        <v>1346</v>
      </c>
      <c r="AM1746" t="s">
        <v>1346</v>
      </c>
      <c r="AN1746" t="s">
        <v>1346</v>
      </c>
      <c r="AO1746" t="s">
        <v>1346</v>
      </c>
      <c r="AP1746" t="s">
        <v>1346</v>
      </c>
      <c r="AQ1746" t="s">
        <v>1346</v>
      </c>
      <c r="AR1746" t="s">
        <v>1346</v>
      </c>
      <c r="AS1746" t="s">
        <v>1346</v>
      </c>
      <c r="AT1746" t="s">
        <v>1346</v>
      </c>
      <c r="BJ1746" t="s">
        <v>1346</v>
      </c>
      <c r="BK1746" t="s">
        <v>1346</v>
      </c>
      <c r="BL1746" t="s">
        <v>1346</v>
      </c>
      <c r="BM1746" t="s">
        <v>1346</v>
      </c>
      <c r="BN1746" t="s">
        <v>1346</v>
      </c>
      <c r="BO1746" t="s">
        <v>1346</v>
      </c>
      <c r="BP1746" t="s">
        <v>1346</v>
      </c>
      <c r="BQ1746" t="s">
        <v>1346</v>
      </c>
      <c r="BR1746" t="s">
        <v>1346</v>
      </c>
      <c r="BS1746" t="s">
        <v>1346</v>
      </c>
      <c r="BT1746" t="s">
        <v>1346</v>
      </c>
      <c r="BU1746" t="s">
        <v>1346</v>
      </c>
      <c r="BV1746" t="s">
        <v>1346</v>
      </c>
      <c r="BW1746" t="s">
        <v>1346</v>
      </c>
      <c r="BX1746" t="s">
        <v>1346</v>
      </c>
      <c r="BY1746" t="s">
        <v>1346</v>
      </c>
      <c r="BZ1746" t="s">
        <v>1346</v>
      </c>
      <c r="CA1746" t="s">
        <v>1346</v>
      </c>
      <c r="CB1746" t="s">
        <v>1346</v>
      </c>
      <c r="CC1746" t="s">
        <v>1346</v>
      </c>
      <c r="CD1746" t="s">
        <v>1346</v>
      </c>
      <c r="CE1746" t="s">
        <v>1346</v>
      </c>
      <c r="CF1746" t="s">
        <v>1346</v>
      </c>
      <c r="CG1746" t="s">
        <v>1346</v>
      </c>
      <c r="CH1746" t="s">
        <v>1346</v>
      </c>
      <c r="CI1746" t="s">
        <v>1346</v>
      </c>
      <c r="CJ1746" t="s">
        <v>1346</v>
      </c>
    </row>
    <row r="1747" spans="3:88" x14ac:dyDescent="0.25">
      <c r="C1747" t="s">
        <v>1346</v>
      </c>
      <c r="G1747" t="s">
        <v>1346</v>
      </c>
      <c r="I1747" t="s">
        <v>1346</v>
      </c>
      <c r="K1747" t="s">
        <v>1346</v>
      </c>
      <c r="L1747" t="s">
        <v>1346</v>
      </c>
      <c r="AD1747" t="s">
        <v>1346</v>
      </c>
      <c r="AE1747" t="s">
        <v>1346</v>
      </c>
      <c r="AF1747" t="s">
        <v>1346</v>
      </c>
      <c r="AG1747" t="s">
        <v>1346</v>
      </c>
      <c r="AH1747" t="s">
        <v>1346</v>
      </c>
      <c r="AI1747" t="s">
        <v>1346</v>
      </c>
      <c r="AJ1747" t="s">
        <v>1346</v>
      </c>
      <c r="AK1747" t="s">
        <v>1346</v>
      </c>
      <c r="AL1747" t="s">
        <v>1346</v>
      </c>
      <c r="AM1747" t="s">
        <v>1346</v>
      </c>
      <c r="AN1747" t="s">
        <v>1346</v>
      </c>
      <c r="AO1747" t="s">
        <v>1346</v>
      </c>
      <c r="AP1747" t="s">
        <v>1346</v>
      </c>
      <c r="AQ1747" t="s">
        <v>1346</v>
      </c>
      <c r="AR1747" t="s">
        <v>1346</v>
      </c>
      <c r="AS1747" t="s">
        <v>1346</v>
      </c>
      <c r="AT1747" t="s">
        <v>1346</v>
      </c>
      <c r="BJ1747" t="s">
        <v>1346</v>
      </c>
      <c r="BK1747" t="s">
        <v>1346</v>
      </c>
      <c r="BL1747" t="s">
        <v>1346</v>
      </c>
      <c r="BM1747" t="s">
        <v>1346</v>
      </c>
      <c r="BN1747" t="s">
        <v>1346</v>
      </c>
      <c r="BO1747" t="s">
        <v>1346</v>
      </c>
      <c r="BP1747" t="s">
        <v>1346</v>
      </c>
      <c r="BQ1747" t="s">
        <v>1346</v>
      </c>
      <c r="BR1747" t="s">
        <v>1346</v>
      </c>
      <c r="BS1747" t="s">
        <v>1346</v>
      </c>
      <c r="BT1747" t="s">
        <v>1346</v>
      </c>
      <c r="BU1747" t="s">
        <v>1346</v>
      </c>
      <c r="BV1747" t="s">
        <v>1346</v>
      </c>
      <c r="BW1747" t="s">
        <v>1346</v>
      </c>
      <c r="BX1747" t="s">
        <v>1346</v>
      </c>
      <c r="BY1747" t="s">
        <v>1346</v>
      </c>
      <c r="BZ1747" t="s">
        <v>1346</v>
      </c>
      <c r="CA1747" t="s">
        <v>1346</v>
      </c>
      <c r="CB1747" t="s">
        <v>1346</v>
      </c>
      <c r="CC1747" t="s">
        <v>1346</v>
      </c>
      <c r="CD1747" t="s">
        <v>1346</v>
      </c>
      <c r="CE1747" t="s">
        <v>1346</v>
      </c>
      <c r="CF1747" t="s">
        <v>1346</v>
      </c>
      <c r="CG1747" t="s">
        <v>1346</v>
      </c>
      <c r="CH1747" t="s">
        <v>1346</v>
      </c>
      <c r="CI1747" t="s">
        <v>1346</v>
      </c>
      <c r="CJ1747" t="s">
        <v>1346</v>
      </c>
    </row>
    <row r="1748" spans="3:88" x14ac:dyDescent="0.25">
      <c r="C1748" t="s">
        <v>1346</v>
      </c>
      <c r="G1748" t="s">
        <v>1346</v>
      </c>
      <c r="I1748" t="s">
        <v>1346</v>
      </c>
      <c r="K1748" t="s">
        <v>1346</v>
      </c>
      <c r="L1748" t="s">
        <v>1346</v>
      </c>
      <c r="AD1748" t="s">
        <v>1346</v>
      </c>
      <c r="AE1748" t="s">
        <v>1346</v>
      </c>
      <c r="AF1748" t="s">
        <v>1346</v>
      </c>
      <c r="AG1748" t="s">
        <v>1346</v>
      </c>
      <c r="AH1748" t="s">
        <v>1346</v>
      </c>
      <c r="AI1748" t="s">
        <v>1346</v>
      </c>
      <c r="AJ1748" t="s">
        <v>1346</v>
      </c>
      <c r="AK1748" t="s">
        <v>1346</v>
      </c>
      <c r="AL1748" t="s">
        <v>1346</v>
      </c>
      <c r="AM1748" t="s">
        <v>1346</v>
      </c>
      <c r="AN1748" t="s">
        <v>1346</v>
      </c>
      <c r="AO1748" t="s">
        <v>1346</v>
      </c>
      <c r="AP1748" t="s">
        <v>1346</v>
      </c>
      <c r="AQ1748" t="s">
        <v>1346</v>
      </c>
      <c r="AR1748" t="s">
        <v>1346</v>
      </c>
      <c r="AS1748" t="s">
        <v>1346</v>
      </c>
      <c r="AT1748" t="s">
        <v>1346</v>
      </c>
      <c r="BJ1748" t="s">
        <v>1346</v>
      </c>
      <c r="BK1748" t="s">
        <v>1346</v>
      </c>
      <c r="BL1748" t="s">
        <v>1346</v>
      </c>
      <c r="BM1748" t="s">
        <v>1346</v>
      </c>
      <c r="BN1748" t="s">
        <v>1346</v>
      </c>
      <c r="BO1748" t="s">
        <v>1346</v>
      </c>
      <c r="BP1748" t="s">
        <v>1346</v>
      </c>
      <c r="BQ1748" t="s">
        <v>1346</v>
      </c>
      <c r="BR1748" t="s">
        <v>1346</v>
      </c>
      <c r="BS1748" t="s">
        <v>1346</v>
      </c>
      <c r="BT1748" t="s">
        <v>1346</v>
      </c>
      <c r="BU1748" t="s">
        <v>1346</v>
      </c>
      <c r="BV1748" t="s">
        <v>1346</v>
      </c>
      <c r="BW1748" t="s">
        <v>1346</v>
      </c>
      <c r="BX1748" t="s">
        <v>1346</v>
      </c>
      <c r="BY1748" t="s">
        <v>1346</v>
      </c>
      <c r="BZ1748" t="s">
        <v>1346</v>
      </c>
      <c r="CA1748" t="s">
        <v>1346</v>
      </c>
      <c r="CB1748" t="s">
        <v>1346</v>
      </c>
      <c r="CC1748" t="s">
        <v>1346</v>
      </c>
      <c r="CD1748" t="s">
        <v>1346</v>
      </c>
      <c r="CE1748" t="s">
        <v>1346</v>
      </c>
      <c r="CF1748" t="s">
        <v>1346</v>
      </c>
      <c r="CG1748" t="s">
        <v>1346</v>
      </c>
      <c r="CH1748" t="s">
        <v>1346</v>
      </c>
      <c r="CI1748" t="s">
        <v>1346</v>
      </c>
      <c r="CJ1748" t="s">
        <v>1346</v>
      </c>
    </row>
    <row r="1749" spans="3:88" x14ac:dyDescent="0.25">
      <c r="C1749" t="s">
        <v>1346</v>
      </c>
      <c r="G1749" t="s">
        <v>1346</v>
      </c>
      <c r="I1749" t="s">
        <v>1346</v>
      </c>
      <c r="K1749" t="s">
        <v>1346</v>
      </c>
      <c r="L1749" t="s">
        <v>1346</v>
      </c>
      <c r="AD1749" t="s">
        <v>1346</v>
      </c>
      <c r="AE1749" t="s">
        <v>1346</v>
      </c>
      <c r="AF1749" t="s">
        <v>1346</v>
      </c>
      <c r="AG1749" t="s">
        <v>1346</v>
      </c>
      <c r="AH1749" t="s">
        <v>1346</v>
      </c>
      <c r="AI1749" t="s">
        <v>1346</v>
      </c>
      <c r="AJ1749" t="s">
        <v>1346</v>
      </c>
      <c r="AK1749" t="s">
        <v>1346</v>
      </c>
      <c r="AL1749" t="s">
        <v>1346</v>
      </c>
      <c r="AM1749" t="s">
        <v>1346</v>
      </c>
      <c r="AN1749" t="s">
        <v>1346</v>
      </c>
      <c r="AO1749" t="s">
        <v>1346</v>
      </c>
      <c r="AP1749" t="s">
        <v>1346</v>
      </c>
      <c r="AQ1749" t="s">
        <v>1346</v>
      </c>
      <c r="AR1749" t="s">
        <v>1346</v>
      </c>
      <c r="AS1749" t="s">
        <v>1346</v>
      </c>
      <c r="AT1749" t="s">
        <v>1346</v>
      </c>
      <c r="BJ1749" t="s">
        <v>1346</v>
      </c>
      <c r="BK1749" t="s">
        <v>1346</v>
      </c>
      <c r="BL1749" t="s">
        <v>1346</v>
      </c>
      <c r="BM1749" t="s">
        <v>1346</v>
      </c>
      <c r="BN1749" t="s">
        <v>1346</v>
      </c>
      <c r="BO1749" t="s">
        <v>1346</v>
      </c>
      <c r="BP1749" t="s">
        <v>1346</v>
      </c>
      <c r="BQ1749" t="s">
        <v>1346</v>
      </c>
      <c r="BR1749" t="s">
        <v>1346</v>
      </c>
      <c r="BS1749" t="s">
        <v>1346</v>
      </c>
      <c r="BT1749" t="s">
        <v>1346</v>
      </c>
      <c r="BU1749" t="s">
        <v>1346</v>
      </c>
      <c r="BV1749" t="s">
        <v>1346</v>
      </c>
      <c r="BW1749" t="s">
        <v>1346</v>
      </c>
      <c r="BX1749" t="s">
        <v>1346</v>
      </c>
      <c r="BY1749" t="s">
        <v>1346</v>
      </c>
      <c r="BZ1749" t="s">
        <v>1346</v>
      </c>
      <c r="CA1749" t="s">
        <v>1346</v>
      </c>
      <c r="CB1749" t="s">
        <v>1346</v>
      </c>
      <c r="CC1749" t="s">
        <v>1346</v>
      </c>
      <c r="CD1749" t="s">
        <v>1346</v>
      </c>
      <c r="CE1749" t="s">
        <v>1346</v>
      </c>
      <c r="CF1749" t="s">
        <v>1346</v>
      </c>
      <c r="CG1749" t="s">
        <v>1346</v>
      </c>
      <c r="CH1749" t="s">
        <v>1346</v>
      </c>
      <c r="CI1749" t="s">
        <v>1346</v>
      </c>
      <c r="CJ1749" t="s">
        <v>1346</v>
      </c>
    </row>
    <row r="1750" spans="3:88" x14ac:dyDescent="0.25">
      <c r="C1750" t="s">
        <v>1346</v>
      </c>
      <c r="G1750" t="s">
        <v>1346</v>
      </c>
      <c r="I1750" t="s">
        <v>1346</v>
      </c>
      <c r="K1750" t="s">
        <v>1346</v>
      </c>
      <c r="L1750" t="s">
        <v>1346</v>
      </c>
      <c r="AD1750" t="s">
        <v>1346</v>
      </c>
      <c r="AE1750" t="s">
        <v>1346</v>
      </c>
      <c r="AF1750" t="s">
        <v>1346</v>
      </c>
      <c r="AG1750" t="s">
        <v>1346</v>
      </c>
      <c r="AH1750" t="s">
        <v>1346</v>
      </c>
      <c r="AI1750" t="s">
        <v>1346</v>
      </c>
      <c r="AJ1750" t="s">
        <v>1346</v>
      </c>
      <c r="AK1750" t="s">
        <v>1346</v>
      </c>
      <c r="AL1750" t="s">
        <v>1346</v>
      </c>
      <c r="AM1750" t="s">
        <v>1346</v>
      </c>
      <c r="AN1750" t="s">
        <v>1346</v>
      </c>
      <c r="AO1750" t="s">
        <v>1346</v>
      </c>
      <c r="AP1750" t="s">
        <v>1346</v>
      </c>
      <c r="AQ1750" t="s">
        <v>1346</v>
      </c>
      <c r="AR1750" t="s">
        <v>1346</v>
      </c>
      <c r="AS1750" t="s">
        <v>1346</v>
      </c>
      <c r="AT1750" t="s">
        <v>1346</v>
      </c>
      <c r="BJ1750" t="s">
        <v>1346</v>
      </c>
      <c r="BK1750" t="s">
        <v>1346</v>
      </c>
      <c r="BL1750" t="s">
        <v>1346</v>
      </c>
      <c r="BM1750" t="s">
        <v>1346</v>
      </c>
      <c r="BN1750" t="s">
        <v>1346</v>
      </c>
      <c r="BO1750" t="s">
        <v>1346</v>
      </c>
      <c r="BP1750" t="s">
        <v>1346</v>
      </c>
      <c r="BQ1750" t="s">
        <v>1346</v>
      </c>
      <c r="BR1750" t="s">
        <v>1346</v>
      </c>
      <c r="BS1750" t="s">
        <v>1346</v>
      </c>
      <c r="BT1750" t="s">
        <v>1346</v>
      </c>
      <c r="BU1750" t="s">
        <v>1346</v>
      </c>
      <c r="BV1750" t="s">
        <v>1346</v>
      </c>
      <c r="BW1750" t="s">
        <v>1346</v>
      </c>
      <c r="BX1750" t="s">
        <v>1346</v>
      </c>
      <c r="BY1750" t="s">
        <v>1346</v>
      </c>
      <c r="BZ1750" t="s">
        <v>1346</v>
      </c>
      <c r="CA1750" t="s">
        <v>1346</v>
      </c>
      <c r="CB1750" t="s">
        <v>1346</v>
      </c>
      <c r="CC1750" t="s">
        <v>1346</v>
      </c>
      <c r="CD1750" t="s">
        <v>1346</v>
      </c>
      <c r="CE1750" t="s">
        <v>1346</v>
      </c>
      <c r="CF1750" t="s">
        <v>1346</v>
      </c>
      <c r="CG1750" t="s">
        <v>1346</v>
      </c>
      <c r="CH1750" t="s">
        <v>1346</v>
      </c>
      <c r="CI1750" t="s">
        <v>1346</v>
      </c>
      <c r="CJ1750" t="s">
        <v>1346</v>
      </c>
    </row>
    <row r="1751" spans="3:88" x14ac:dyDescent="0.25">
      <c r="C1751" t="s">
        <v>1346</v>
      </c>
      <c r="G1751" t="s">
        <v>1346</v>
      </c>
      <c r="I1751" t="s">
        <v>1346</v>
      </c>
      <c r="K1751" t="s">
        <v>1346</v>
      </c>
      <c r="L1751" t="s">
        <v>1346</v>
      </c>
      <c r="AD1751" t="s">
        <v>1346</v>
      </c>
      <c r="AE1751" t="s">
        <v>1346</v>
      </c>
      <c r="AF1751" t="s">
        <v>1346</v>
      </c>
      <c r="AG1751" t="s">
        <v>1346</v>
      </c>
      <c r="AH1751" t="s">
        <v>1346</v>
      </c>
      <c r="AI1751" t="s">
        <v>1346</v>
      </c>
      <c r="AJ1751" t="s">
        <v>1346</v>
      </c>
      <c r="AK1751" t="s">
        <v>1346</v>
      </c>
      <c r="AL1751" t="s">
        <v>1346</v>
      </c>
      <c r="AM1751" t="s">
        <v>1346</v>
      </c>
      <c r="AN1751" t="s">
        <v>1346</v>
      </c>
      <c r="AO1751" t="s">
        <v>1346</v>
      </c>
      <c r="AP1751" t="s">
        <v>1346</v>
      </c>
      <c r="AQ1751" t="s">
        <v>1346</v>
      </c>
      <c r="AR1751" t="s">
        <v>1346</v>
      </c>
      <c r="AS1751" t="s">
        <v>1346</v>
      </c>
      <c r="AT1751" t="s">
        <v>1346</v>
      </c>
      <c r="BJ1751" t="s">
        <v>1346</v>
      </c>
      <c r="BK1751" t="s">
        <v>1346</v>
      </c>
      <c r="BL1751" t="s">
        <v>1346</v>
      </c>
      <c r="BM1751" t="s">
        <v>1346</v>
      </c>
      <c r="BN1751" t="s">
        <v>1346</v>
      </c>
      <c r="BO1751" t="s">
        <v>1346</v>
      </c>
      <c r="BP1751" t="s">
        <v>1346</v>
      </c>
      <c r="BQ1751" t="s">
        <v>1346</v>
      </c>
      <c r="BR1751" t="s">
        <v>1346</v>
      </c>
      <c r="BS1751" t="s">
        <v>1346</v>
      </c>
      <c r="BT1751" t="s">
        <v>1346</v>
      </c>
      <c r="BU1751" t="s">
        <v>1346</v>
      </c>
      <c r="BV1751" t="s">
        <v>1346</v>
      </c>
      <c r="BW1751" t="s">
        <v>1346</v>
      </c>
      <c r="BX1751" t="s">
        <v>1346</v>
      </c>
      <c r="BY1751" t="s">
        <v>1346</v>
      </c>
      <c r="BZ1751" t="s">
        <v>1346</v>
      </c>
      <c r="CA1751" t="s">
        <v>1346</v>
      </c>
      <c r="CB1751" t="s">
        <v>1346</v>
      </c>
      <c r="CC1751" t="s">
        <v>1346</v>
      </c>
      <c r="CD1751" t="s">
        <v>1346</v>
      </c>
      <c r="CE1751" t="s">
        <v>1346</v>
      </c>
      <c r="CF1751" t="s">
        <v>1346</v>
      </c>
      <c r="CG1751" t="s">
        <v>1346</v>
      </c>
      <c r="CH1751" t="s">
        <v>1346</v>
      </c>
      <c r="CI1751" t="s">
        <v>1346</v>
      </c>
      <c r="CJ1751" t="s">
        <v>1346</v>
      </c>
    </row>
    <row r="1752" spans="3:88" x14ac:dyDescent="0.25">
      <c r="C1752" t="s">
        <v>1346</v>
      </c>
      <c r="G1752" t="s">
        <v>1346</v>
      </c>
      <c r="I1752" t="s">
        <v>1346</v>
      </c>
      <c r="K1752" t="s">
        <v>1346</v>
      </c>
      <c r="L1752" t="s">
        <v>1346</v>
      </c>
      <c r="AD1752" t="s">
        <v>1346</v>
      </c>
      <c r="AE1752" t="s">
        <v>1346</v>
      </c>
      <c r="AF1752" t="s">
        <v>1346</v>
      </c>
      <c r="AG1752" t="s">
        <v>1346</v>
      </c>
      <c r="AH1752" t="s">
        <v>1346</v>
      </c>
      <c r="AI1752" t="s">
        <v>1346</v>
      </c>
      <c r="AJ1752" t="s">
        <v>1346</v>
      </c>
      <c r="AK1752" t="s">
        <v>1346</v>
      </c>
      <c r="AL1752" t="s">
        <v>1346</v>
      </c>
      <c r="AM1752" t="s">
        <v>1346</v>
      </c>
      <c r="AN1752" t="s">
        <v>1346</v>
      </c>
      <c r="AO1752" t="s">
        <v>1346</v>
      </c>
      <c r="AP1752" t="s">
        <v>1346</v>
      </c>
      <c r="AQ1752" t="s">
        <v>1346</v>
      </c>
      <c r="AR1752" t="s">
        <v>1346</v>
      </c>
      <c r="AS1752" t="s">
        <v>1346</v>
      </c>
      <c r="AT1752" t="s">
        <v>1346</v>
      </c>
      <c r="BJ1752" t="s">
        <v>1346</v>
      </c>
      <c r="BK1752" t="s">
        <v>1346</v>
      </c>
      <c r="BL1752" t="s">
        <v>1346</v>
      </c>
      <c r="BM1752" t="s">
        <v>1346</v>
      </c>
      <c r="BN1752" t="s">
        <v>1346</v>
      </c>
      <c r="BO1752" t="s">
        <v>1346</v>
      </c>
      <c r="BP1752" t="s">
        <v>1346</v>
      </c>
      <c r="BQ1752" t="s">
        <v>1346</v>
      </c>
      <c r="BR1752" t="s">
        <v>1346</v>
      </c>
      <c r="BS1752" t="s">
        <v>1346</v>
      </c>
      <c r="BT1752" t="s">
        <v>1346</v>
      </c>
      <c r="BU1752" t="s">
        <v>1346</v>
      </c>
      <c r="BV1752" t="s">
        <v>1346</v>
      </c>
      <c r="BW1752" t="s">
        <v>1346</v>
      </c>
      <c r="BX1752" t="s">
        <v>1346</v>
      </c>
      <c r="BY1752" t="s">
        <v>1346</v>
      </c>
      <c r="BZ1752" t="s">
        <v>1346</v>
      </c>
      <c r="CA1752" t="s">
        <v>1346</v>
      </c>
      <c r="CB1752" t="s">
        <v>1346</v>
      </c>
      <c r="CC1752" t="s">
        <v>1346</v>
      </c>
      <c r="CD1752" t="s">
        <v>1346</v>
      </c>
      <c r="CE1752" t="s">
        <v>1346</v>
      </c>
      <c r="CF1752" t="s">
        <v>1346</v>
      </c>
      <c r="CG1752" t="s">
        <v>1346</v>
      </c>
      <c r="CH1752" t="s">
        <v>1346</v>
      </c>
      <c r="CI1752" t="s">
        <v>1346</v>
      </c>
      <c r="CJ1752" t="s">
        <v>1346</v>
      </c>
    </row>
    <row r="1753" spans="3:88" x14ac:dyDescent="0.25">
      <c r="C1753" t="s">
        <v>1346</v>
      </c>
      <c r="G1753" t="s">
        <v>1346</v>
      </c>
      <c r="I1753" t="s">
        <v>1346</v>
      </c>
      <c r="K1753" t="s">
        <v>1346</v>
      </c>
      <c r="L1753" t="s">
        <v>1346</v>
      </c>
      <c r="AD1753" t="s">
        <v>1346</v>
      </c>
      <c r="AE1753" t="s">
        <v>1346</v>
      </c>
      <c r="AF1753" t="s">
        <v>1346</v>
      </c>
      <c r="AG1753" t="s">
        <v>1346</v>
      </c>
      <c r="AH1753" t="s">
        <v>1346</v>
      </c>
      <c r="AI1753" t="s">
        <v>1346</v>
      </c>
      <c r="AJ1753" t="s">
        <v>1346</v>
      </c>
      <c r="AK1753" t="s">
        <v>1346</v>
      </c>
      <c r="AL1753" t="s">
        <v>1346</v>
      </c>
      <c r="AM1753" t="s">
        <v>1346</v>
      </c>
      <c r="AN1753" t="s">
        <v>1346</v>
      </c>
      <c r="AO1753" t="s">
        <v>1346</v>
      </c>
      <c r="AP1753" t="s">
        <v>1346</v>
      </c>
      <c r="AQ1753" t="s">
        <v>1346</v>
      </c>
      <c r="AR1753" t="s">
        <v>1346</v>
      </c>
      <c r="AS1753" t="s">
        <v>1346</v>
      </c>
      <c r="AT1753" t="s">
        <v>1346</v>
      </c>
      <c r="BJ1753" t="s">
        <v>1346</v>
      </c>
      <c r="BK1753" t="s">
        <v>1346</v>
      </c>
      <c r="BL1753" t="s">
        <v>1346</v>
      </c>
      <c r="BM1753" t="s">
        <v>1346</v>
      </c>
      <c r="BN1753" t="s">
        <v>1346</v>
      </c>
      <c r="BO1753" t="s">
        <v>1346</v>
      </c>
      <c r="BP1753" t="s">
        <v>1346</v>
      </c>
      <c r="BQ1753" t="s">
        <v>1346</v>
      </c>
      <c r="BR1753" t="s">
        <v>1346</v>
      </c>
      <c r="BS1753" t="s">
        <v>1346</v>
      </c>
      <c r="BT1753" t="s">
        <v>1346</v>
      </c>
      <c r="BU1753" t="s">
        <v>1346</v>
      </c>
      <c r="BV1753" t="s">
        <v>1346</v>
      </c>
      <c r="BW1753" t="s">
        <v>1346</v>
      </c>
      <c r="BX1753" t="s">
        <v>1346</v>
      </c>
      <c r="BY1753" t="s">
        <v>1346</v>
      </c>
      <c r="BZ1753" t="s">
        <v>1346</v>
      </c>
      <c r="CA1753" t="s">
        <v>1346</v>
      </c>
      <c r="CB1753" t="s">
        <v>1346</v>
      </c>
      <c r="CC1753" t="s">
        <v>1346</v>
      </c>
      <c r="CD1753" t="s">
        <v>1346</v>
      </c>
      <c r="CE1753" t="s">
        <v>1346</v>
      </c>
      <c r="CF1753" t="s">
        <v>1346</v>
      </c>
      <c r="CG1753" t="s">
        <v>1346</v>
      </c>
      <c r="CH1753" t="s">
        <v>1346</v>
      </c>
      <c r="CI1753" t="s">
        <v>1346</v>
      </c>
      <c r="CJ1753" t="s">
        <v>1346</v>
      </c>
    </row>
    <row r="1754" spans="3:88" x14ac:dyDescent="0.25">
      <c r="C1754" t="s">
        <v>1346</v>
      </c>
      <c r="G1754" t="s">
        <v>1346</v>
      </c>
      <c r="I1754" t="s">
        <v>1346</v>
      </c>
      <c r="K1754" t="s">
        <v>1346</v>
      </c>
      <c r="L1754" t="s">
        <v>1346</v>
      </c>
      <c r="AD1754" t="s">
        <v>1346</v>
      </c>
      <c r="AE1754" t="s">
        <v>1346</v>
      </c>
      <c r="AF1754" t="s">
        <v>1346</v>
      </c>
      <c r="AG1754" t="s">
        <v>1346</v>
      </c>
      <c r="AH1754" t="s">
        <v>1346</v>
      </c>
      <c r="AI1754" t="s">
        <v>1346</v>
      </c>
      <c r="AJ1754" t="s">
        <v>1346</v>
      </c>
      <c r="AK1754" t="s">
        <v>1346</v>
      </c>
      <c r="AL1754" t="s">
        <v>1346</v>
      </c>
      <c r="AM1754" t="s">
        <v>1346</v>
      </c>
      <c r="AN1754" t="s">
        <v>1346</v>
      </c>
      <c r="AO1754" t="s">
        <v>1346</v>
      </c>
      <c r="AP1754" t="s">
        <v>1346</v>
      </c>
      <c r="AQ1754" t="s">
        <v>1346</v>
      </c>
      <c r="AR1754" t="s">
        <v>1346</v>
      </c>
      <c r="AS1754" t="s">
        <v>1346</v>
      </c>
      <c r="AT1754" t="s">
        <v>1346</v>
      </c>
      <c r="BJ1754" t="s">
        <v>1346</v>
      </c>
      <c r="BK1754" t="s">
        <v>1346</v>
      </c>
      <c r="BL1754" t="s">
        <v>1346</v>
      </c>
      <c r="BM1754" t="s">
        <v>1346</v>
      </c>
      <c r="BN1754" t="s">
        <v>1346</v>
      </c>
      <c r="BO1754" t="s">
        <v>1346</v>
      </c>
      <c r="BP1754" t="s">
        <v>1346</v>
      </c>
      <c r="BQ1754" t="s">
        <v>1346</v>
      </c>
      <c r="BR1754" t="s">
        <v>1346</v>
      </c>
      <c r="BS1754" t="s">
        <v>1346</v>
      </c>
      <c r="BT1754" t="s">
        <v>1346</v>
      </c>
      <c r="BU1754" t="s">
        <v>1346</v>
      </c>
      <c r="BV1754" t="s">
        <v>1346</v>
      </c>
      <c r="BW1754" t="s">
        <v>1346</v>
      </c>
      <c r="BX1754" t="s">
        <v>1346</v>
      </c>
      <c r="BY1754" t="s">
        <v>1346</v>
      </c>
      <c r="BZ1754" t="s">
        <v>1346</v>
      </c>
      <c r="CA1754" t="s">
        <v>1346</v>
      </c>
      <c r="CB1754" t="s">
        <v>1346</v>
      </c>
      <c r="CC1754" t="s">
        <v>1346</v>
      </c>
      <c r="CD1754" t="s">
        <v>1346</v>
      </c>
      <c r="CE1754" t="s">
        <v>1346</v>
      </c>
      <c r="CF1754" t="s">
        <v>1346</v>
      </c>
      <c r="CG1754" t="s">
        <v>1346</v>
      </c>
      <c r="CH1754" t="s">
        <v>1346</v>
      </c>
      <c r="CI1754" t="s">
        <v>1346</v>
      </c>
      <c r="CJ1754" t="s">
        <v>1346</v>
      </c>
    </row>
    <row r="1755" spans="3:88" x14ac:dyDescent="0.25">
      <c r="C1755" t="s">
        <v>1346</v>
      </c>
      <c r="G1755" t="s">
        <v>1346</v>
      </c>
      <c r="I1755" t="s">
        <v>1346</v>
      </c>
      <c r="K1755" t="s">
        <v>1346</v>
      </c>
      <c r="L1755" t="s">
        <v>1346</v>
      </c>
      <c r="AD1755" t="s">
        <v>1346</v>
      </c>
      <c r="AE1755" t="s">
        <v>1346</v>
      </c>
      <c r="AF1755" t="s">
        <v>1346</v>
      </c>
      <c r="AG1755" t="s">
        <v>1346</v>
      </c>
      <c r="AH1755" t="s">
        <v>1346</v>
      </c>
      <c r="AI1755" t="s">
        <v>1346</v>
      </c>
      <c r="AJ1755" t="s">
        <v>1346</v>
      </c>
      <c r="AK1755" t="s">
        <v>1346</v>
      </c>
      <c r="AL1755" t="s">
        <v>1346</v>
      </c>
      <c r="AM1755" t="s">
        <v>1346</v>
      </c>
      <c r="AN1755" t="s">
        <v>1346</v>
      </c>
      <c r="AO1755" t="s">
        <v>1346</v>
      </c>
      <c r="AP1755" t="s">
        <v>1346</v>
      </c>
      <c r="AQ1755" t="s">
        <v>1346</v>
      </c>
      <c r="AR1755" t="s">
        <v>1346</v>
      </c>
      <c r="AS1755" t="s">
        <v>1346</v>
      </c>
      <c r="AT1755" t="s">
        <v>1346</v>
      </c>
      <c r="BJ1755" t="s">
        <v>1346</v>
      </c>
      <c r="BK1755" t="s">
        <v>1346</v>
      </c>
      <c r="BL1755" t="s">
        <v>1346</v>
      </c>
      <c r="BM1755" t="s">
        <v>1346</v>
      </c>
      <c r="BN1755" t="s">
        <v>1346</v>
      </c>
      <c r="BO1755" t="s">
        <v>1346</v>
      </c>
      <c r="BP1755" t="s">
        <v>1346</v>
      </c>
      <c r="BQ1755" t="s">
        <v>1346</v>
      </c>
      <c r="BR1755" t="s">
        <v>1346</v>
      </c>
      <c r="BS1755" t="s">
        <v>1346</v>
      </c>
      <c r="BT1755" t="s">
        <v>1346</v>
      </c>
      <c r="BU1755" t="s">
        <v>1346</v>
      </c>
      <c r="BV1755" t="s">
        <v>1346</v>
      </c>
      <c r="BW1755" t="s">
        <v>1346</v>
      </c>
      <c r="BX1755" t="s">
        <v>1346</v>
      </c>
      <c r="BY1755" t="s">
        <v>1346</v>
      </c>
      <c r="BZ1755" t="s">
        <v>1346</v>
      </c>
      <c r="CA1755" t="s">
        <v>1346</v>
      </c>
      <c r="CB1755" t="s">
        <v>1346</v>
      </c>
      <c r="CC1755" t="s">
        <v>1346</v>
      </c>
      <c r="CD1755" t="s">
        <v>1346</v>
      </c>
      <c r="CE1755" t="s">
        <v>1346</v>
      </c>
      <c r="CF1755" t="s">
        <v>1346</v>
      </c>
      <c r="CG1755" t="s">
        <v>1346</v>
      </c>
      <c r="CH1755" t="s">
        <v>1346</v>
      </c>
      <c r="CI1755" t="s">
        <v>1346</v>
      </c>
      <c r="CJ1755" t="s">
        <v>1346</v>
      </c>
    </row>
    <row r="1756" spans="3:88" x14ac:dyDescent="0.25">
      <c r="C1756" t="s">
        <v>1346</v>
      </c>
      <c r="G1756" t="s">
        <v>1346</v>
      </c>
      <c r="I1756" t="s">
        <v>1346</v>
      </c>
      <c r="K1756" t="s">
        <v>1346</v>
      </c>
      <c r="L1756" t="s">
        <v>1346</v>
      </c>
      <c r="AD1756" t="s">
        <v>1346</v>
      </c>
      <c r="AE1756" t="s">
        <v>1346</v>
      </c>
      <c r="AF1756" t="s">
        <v>1346</v>
      </c>
      <c r="AG1756" t="s">
        <v>1346</v>
      </c>
      <c r="AH1756" t="s">
        <v>1346</v>
      </c>
      <c r="AI1756" t="s">
        <v>1346</v>
      </c>
      <c r="AJ1756" t="s">
        <v>1346</v>
      </c>
      <c r="AK1756" t="s">
        <v>1346</v>
      </c>
      <c r="AL1756" t="s">
        <v>1346</v>
      </c>
      <c r="AM1756" t="s">
        <v>1346</v>
      </c>
      <c r="AN1756" t="s">
        <v>1346</v>
      </c>
      <c r="AO1756" t="s">
        <v>1346</v>
      </c>
      <c r="AP1756" t="s">
        <v>1346</v>
      </c>
      <c r="AQ1756" t="s">
        <v>1346</v>
      </c>
      <c r="AR1756" t="s">
        <v>1346</v>
      </c>
      <c r="AS1756" t="s">
        <v>1346</v>
      </c>
      <c r="AT1756" t="s">
        <v>1346</v>
      </c>
      <c r="BJ1756" t="s">
        <v>1346</v>
      </c>
      <c r="BK1756" t="s">
        <v>1346</v>
      </c>
      <c r="BL1756" t="s">
        <v>1346</v>
      </c>
      <c r="BM1756" t="s">
        <v>1346</v>
      </c>
      <c r="BN1756" t="s">
        <v>1346</v>
      </c>
      <c r="BO1756" t="s">
        <v>1346</v>
      </c>
      <c r="BP1756" t="s">
        <v>1346</v>
      </c>
      <c r="BQ1756" t="s">
        <v>1346</v>
      </c>
      <c r="BR1756" t="s">
        <v>1346</v>
      </c>
      <c r="BS1756" t="s">
        <v>1346</v>
      </c>
      <c r="BT1756" t="s">
        <v>1346</v>
      </c>
      <c r="BU1756" t="s">
        <v>1346</v>
      </c>
      <c r="BV1756" t="s">
        <v>1346</v>
      </c>
      <c r="BW1756" t="s">
        <v>1346</v>
      </c>
      <c r="BX1756" t="s">
        <v>1346</v>
      </c>
      <c r="BY1756" t="s">
        <v>1346</v>
      </c>
      <c r="BZ1756" t="s">
        <v>1346</v>
      </c>
      <c r="CA1756" t="s">
        <v>1346</v>
      </c>
      <c r="CB1756" t="s">
        <v>1346</v>
      </c>
      <c r="CC1756" t="s">
        <v>1346</v>
      </c>
      <c r="CD1756" t="s">
        <v>1346</v>
      </c>
      <c r="CE1756" t="s">
        <v>1346</v>
      </c>
      <c r="CF1756" t="s">
        <v>1346</v>
      </c>
      <c r="CG1756" t="s">
        <v>1346</v>
      </c>
      <c r="CH1756" t="s">
        <v>1346</v>
      </c>
      <c r="CI1756" t="s">
        <v>1346</v>
      </c>
      <c r="CJ1756" t="s">
        <v>1346</v>
      </c>
    </row>
    <row r="1757" spans="3:88" x14ac:dyDescent="0.25">
      <c r="C1757" t="s">
        <v>1346</v>
      </c>
      <c r="G1757" t="s">
        <v>1346</v>
      </c>
      <c r="I1757" t="s">
        <v>1346</v>
      </c>
      <c r="K1757" t="s">
        <v>1346</v>
      </c>
      <c r="L1757" t="s">
        <v>1346</v>
      </c>
      <c r="AD1757" t="s">
        <v>1346</v>
      </c>
      <c r="AE1757" t="s">
        <v>1346</v>
      </c>
      <c r="AF1757" t="s">
        <v>1346</v>
      </c>
      <c r="AG1757" t="s">
        <v>1346</v>
      </c>
      <c r="AH1757" t="s">
        <v>1346</v>
      </c>
      <c r="AI1757" t="s">
        <v>1346</v>
      </c>
      <c r="AJ1757" t="s">
        <v>1346</v>
      </c>
      <c r="AK1757" t="s">
        <v>1346</v>
      </c>
      <c r="AL1757" t="s">
        <v>1346</v>
      </c>
      <c r="AM1757" t="s">
        <v>1346</v>
      </c>
      <c r="AN1757" t="s">
        <v>1346</v>
      </c>
      <c r="AO1757" t="s">
        <v>1346</v>
      </c>
      <c r="AP1757" t="s">
        <v>1346</v>
      </c>
      <c r="AQ1757" t="s">
        <v>1346</v>
      </c>
      <c r="AR1757" t="s">
        <v>1346</v>
      </c>
      <c r="AS1757" t="s">
        <v>1346</v>
      </c>
      <c r="AT1757" t="s">
        <v>1346</v>
      </c>
      <c r="BJ1757" t="s">
        <v>1346</v>
      </c>
      <c r="BK1757" t="s">
        <v>1346</v>
      </c>
      <c r="BL1757" t="s">
        <v>1346</v>
      </c>
      <c r="BM1757" t="s">
        <v>1346</v>
      </c>
      <c r="BN1757" t="s">
        <v>1346</v>
      </c>
      <c r="BO1757" t="s">
        <v>1346</v>
      </c>
      <c r="BP1757" t="s">
        <v>1346</v>
      </c>
      <c r="BQ1757" t="s">
        <v>1346</v>
      </c>
      <c r="BR1757" t="s">
        <v>1346</v>
      </c>
      <c r="BS1757" t="s">
        <v>1346</v>
      </c>
      <c r="BT1757" t="s">
        <v>1346</v>
      </c>
      <c r="BU1757" t="s">
        <v>1346</v>
      </c>
      <c r="BV1757" t="s">
        <v>1346</v>
      </c>
      <c r="BW1757" t="s">
        <v>1346</v>
      </c>
      <c r="BX1757" t="s">
        <v>1346</v>
      </c>
      <c r="BY1757" t="s">
        <v>1346</v>
      </c>
      <c r="BZ1757" t="s">
        <v>1346</v>
      </c>
      <c r="CA1757" t="s">
        <v>1346</v>
      </c>
      <c r="CB1757" t="s">
        <v>1346</v>
      </c>
      <c r="CC1757" t="s">
        <v>1346</v>
      </c>
      <c r="CD1757" t="s">
        <v>1346</v>
      </c>
      <c r="CE1757" t="s">
        <v>1346</v>
      </c>
      <c r="CF1757" t="s">
        <v>1346</v>
      </c>
      <c r="CG1757" t="s">
        <v>1346</v>
      </c>
      <c r="CH1757" t="s">
        <v>1346</v>
      </c>
      <c r="CI1757" t="s">
        <v>1346</v>
      </c>
      <c r="CJ1757" t="s">
        <v>1346</v>
      </c>
    </row>
    <row r="1758" spans="3:88" x14ac:dyDescent="0.25">
      <c r="C1758" t="s">
        <v>1346</v>
      </c>
      <c r="G1758" t="s">
        <v>1346</v>
      </c>
      <c r="I1758" t="s">
        <v>1346</v>
      </c>
      <c r="K1758" t="s">
        <v>1346</v>
      </c>
      <c r="L1758" t="s">
        <v>1346</v>
      </c>
      <c r="AD1758" t="s">
        <v>1346</v>
      </c>
      <c r="AE1758" t="s">
        <v>1346</v>
      </c>
      <c r="AF1758" t="s">
        <v>1346</v>
      </c>
      <c r="AG1758" t="s">
        <v>1346</v>
      </c>
      <c r="AH1758" t="s">
        <v>1346</v>
      </c>
      <c r="AI1758" t="s">
        <v>1346</v>
      </c>
      <c r="AJ1758" t="s">
        <v>1346</v>
      </c>
      <c r="AK1758" t="s">
        <v>1346</v>
      </c>
      <c r="AL1758" t="s">
        <v>1346</v>
      </c>
      <c r="AM1758" t="s">
        <v>1346</v>
      </c>
      <c r="AN1758" t="s">
        <v>1346</v>
      </c>
      <c r="AO1758" t="s">
        <v>1346</v>
      </c>
      <c r="AP1758" t="s">
        <v>1346</v>
      </c>
      <c r="AQ1758" t="s">
        <v>1346</v>
      </c>
      <c r="AR1758" t="s">
        <v>1346</v>
      </c>
      <c r="AS1758" t="s">
        <v>1346</v>
      </c>
      <c r="AT1758" t="s">
        <v>1346</v>
      </c>
      <c r="BJ1758" t="s">
        <v>1346</v>
      </c>
      <c r="BK1758" t="s">
        <v>1346</v>
      </c>
      <c r="BL1758" t="s">
        <v>1346</v>
      </c>
      <c r="BM1758" t="s">
        <v>1346</v>
      </c>
      <c r="BN1758" t="s">
        <v>1346</v>
      </c>
      <c r="BO1758" t="s">
        <v>1346</v>
      </c>
      <c r="BP1758" t="s">
        <v>1346</v>
      </c>
      <c r="BQ1758" t="s">
        <v>1346</v>
      </c>
      <c r="BR1758" t="s">
        <v>1346</v>
      </c>
      <c r="BS1758" t="s">
        <v>1346</v>
      </c>
      <c r="BT1758" t="s">
        <v>1346</v>
      </c>
      <c r="BU1758" t="s">
        <v>1346</v>
      </c>
      <c r="BV1758" t="s">
        <v>1346</v>
      </c>
      <c r="BW1758" t="s">
        <v>1346</v>
      </c>
      <c r="BX1758" t="s">
        <v>1346</v>
      </c>
      <c r="BY1758" t="s">
        <v>1346</v>
      </c>
      <c r="BZ1758" t="s">
        <v>1346</v>
      </c>
      <c r="CA1758" t="s">
        <v>1346</v>
      </c>
      <c r="CB1758" t="s">
        <v>1346</v>
      </c>
      <c r="CC1758" t="s">
        <v>1346</v>
      </c>
      <c r="CD1758" t="s">
        <v>1346</v>
      </c>
      <c r="CE1758" t="s">
        <v>1346</v>
      </c>
      <c r="CF1758" t="s">
        <v>1346</v>
      </c>
      <c r="CG1758" t="s">
        <v>1346</v>
      </c>
      <c r="CH1758" t="s">
        <v>1346</v>
      </c>
      <c r="CI1758" t="s">
        <v>1346</v>
      </c>
      <c r="CJ1758" t="s">
        <v>1346</v>
      </c>
    </row>
    <row r="1759" spans="3:88" x14ac:dyDescent="0.25">
      <c r="C1759" t="s">
        <v>1346</v>
      </c>
      <c r="G1759" t="s">
        <v>1346</v>
      </c>
      <c r="I1759" t="s">
        <v>1346</v>
      </c>
      <c r="K1759" t="s">
        <v>1346</v>
      </c>
      <c r="L1759" t="s">
        <v>1346</v>
      </c>
      <c r="AD1759" t="s">
        <v>1346</v>
      </c>
      <c r="AE1759" t="s">
        <v>1346</v>
      </c>
      <c r="AF1759" t="s">
        <v>1346</v>
      </c>
      <c r="AG1759" t="s">
        <v>1346</v>
      </c>
      <c r="AH1759" t="s">
        <v>1346</v>
      </c>
      <c r="AI1759" t="s">
        <v>1346</v>
      </c>
      <c r="AJ1759" t="s">
        <v>1346</v>
      </c>
      <c r="AK1759" t="s">
        <v>1346</v>
      </c>
      <c r="AL1759" t="s">
        <v>1346</v>
      </c>
      <c r="AM1759" t="s">
        <v>1346</v>
      </c>
      <c r="AN1759" t="s">
        <v>1346</v>
      </c>
      <c r="AO1759" t="s">
        <v>1346</v>
      </c>
      <c r="AP1759" t="s">
        <v>1346</v>
      </c>
      <c r="AQ1759" t="s">
        <v>1346</v>
      </c>
      <c r="AR1759" t="s">
        <v>1346</v>
      </c>
      <c r="AS1759" t="s">
        <v>1346</v>
      </c>
      <c r="AT1759" t="s">
        <v>1346</v>
      </c>
      <c r="BJ1759" t="s">
        <v>1346</v>
      </c>
      <c r="BK1759" t="s">
        <v>1346</v>
      </c>
      <c r="BL1759" t="s">
        <v>1346</v>
      </c>
      <c r="BM1759" t="s">
        <v>1346</v>
      </c>
      <c r="BN1759" t="s">
        <v>1346</v>
      </c>
      <c r="BO1759" t="s">
        <v>1346</v>
      </c>
      <c r="BP1759" t="s">
        <v>1346</v>
      </c>
      <c r="BQ1759" t="s">
        <v>1346</v>
      </c>
      <c r="BR1759" t="s">
        <v>1346</v>
      </c>
      <c r="BS1759" t="s">
        <v>1346</v>
      </c>
      <c r="BT1759" t="s">
        <v>1346</v>
      </c>
      <c r="BU1759" t="s">
        <v>1346</v>
      </c>
      <c r="BV1759" t="s">
        <v>1346</v>
      </c>
      <c r="BW1759" t="s">
        <v>1346</v>
      </c>
      <c r="BX1759" t="s">
        <v>1346</v>
      </c>
      <c r="BY1759" t="s">
        <v>1346</v>
      </c>
      <c r="BZ1759" t="s">
        <v>1346</v>
      </c>
      <c r="CA1759" t="s">
        <v>1346</v>
      </c>
      <c r="CB1759" t="s">
        <v>1346</v>
      </c>
      <c r="CC1759" t="s">
        <v>1346</v>
      </c>
      <c r="CD1759" t="s">
        <v>1346</v>
      </c>
      <c r="CE1759" t="s">
        <v>1346</v>
      </c>
      <c r="CF1759" t="s">
        <v>1346</v>
      </c>
      <c r="CG1759" t="s">
        <v>1346</v>
      </c>
      <c r="CH1759" t="s">
        <v>1346</v>
      </c>
      <c r="CI1759" t="s">
        <v>1346</v>
      </c>
      <c r="CJ1759" t="s">
        <v>1346</v>
      </c>
    </row>
    <row r="1760" spans="3:88" x14ac:dyDescent="0.25">
      <c r="C1760" t="s">
        <v>1346</v>
      </c>
      <c r="G1760" t="s">
        <v>1346</v>
      </c>
      <c r="I1760" t="s">
        <v>1346</v>
      </c>
      <c r="K1760" t="s">
        <v>1346</v>
      </c>
      <c r="L1760" t="s">
        <v>1346</v>
      </c>
      <c r="AD1760" t="s">
        <v>1346</v>
      </c>
      <c r="AE1760" t="s">
        <v>1346</v>
      </c>
      <c r="AF1760" t="s">
        <v>1346</v>
      </c>
      <c r="AG1760" t="s">
        <v>1346</v>
      </c>
      <c r="AH1760" t="s">
        <v>1346</v>
      </c>
      <c r="AI1760" t="s">
        <v>1346</v>
      </c>
      <c r="AJ1760" t="s">
        <v>1346</v>
      </c>
      <c r="AK1760" t="s">
        <v>1346</v>
      </c>
      <c r="AL1760" t="s">
        <v>1346</v>
      </c>
      <c r="AM1760" t="s">
        <v>1346</v>
      </c>
      <c r="AN1760" t="s">
        <v>1346</v>
      </c>
      <c r="AO1760" t="s">
        <v>1346</v>
      </c>
      <c r="AP1760" t="s">
        <v>1346</v>
      </c>
      <c r="AQ1760" t="s">
        <v>1346</v>
      </c>
      <c r="AR1760" t="s">
        <v>1346</v>
      </c>
      <c r="AS1760" t="s">
        <v>1346</v>
      </c>
      <c r="AT1760" t="s">
        <v>1346</v>
      </c>
      <c r="BJ1760" t="s">
        <v>1346</v>
      </c>
      <c r="BK1760" t="s">
        <v>1346</v>
      </c>
      <c r="BL1760" t="s">
        <v>1346</v>
      </c>
      <c r="BM1760" t="s">
        <v>1346</v>
      </c>
      <c r="BN1760" t="s">
        <v>1346</v>
      </c>
      <c r="BO1760" t="s">
        <v>1346</v>
      </c>
      <c r="BP1760" t="s">
        <v>1346</v>
      </c>
      <c r="BQ1760" t="s">
        <v>1346</v>
      </c>
      <c r="BR1760" t="s">
        <v>1346</v>
      </c>
      <c r="BS1760" t="s">
        <v>1346</v>
      </c>
      <c r="BT1760" t="s">
        <v>1346</v>
      </c>
      <c r="BU1760" t="s">
        <v>1346</v>
      </c>
      <c r="BV1760" t="s">
        <v>1346</v>
      </c>
      <c r="BW1760" t="s">
        <v>1346</v>
      </c>
      <c r="BX1760" t="s">
        <v>1346</v>
      </c>
      <c r="BY1760" t="s">
        <v>1346</v>
      </c>
      <c r="BZ1760" t="s">
        <v>1346</v>
      </c>
      <c r="CA1760" t="s">
        <v>1346</v>
      </c>
      <c r="CB1760" t="s">
        <v>1346</v>
      </c>
      <c r="CC1760" t="s">
        <v>1346</v>
      </c>
      <c r="CD1760" t="s">
        <v>1346</v>
      </c>
      <c r="CE1760" t="s">
        <v>1346</v>
      </c>
      <c r="CF1760" t="s">
        <v>1346</v>
      </c>
      <c r="CG1760" t="s">
        <v>1346</v>
      </c>
      <c r="CH1760" t="s">
        <v>1346</v>
      </c>
      <c r="CI1760" t="s">
        <v>1346</v>
      </c>
      <c r="CJ1760" t="s">
        <v>1346</v>
      </c>
    </row>
    <row r="1761" spans="3:88" x14ac:dyDescent="0.25">
      <c r="C1761" t="s">
        <v>1346</v>
      </c>
      <c r="G1761" t="s">
        <v>1346</v>
      </c>
      <c r="I1761" t="s">
        <v>1346</v>
      </c>
      <c r="K1761" t="s">
        <v>1346</v>
      </c>
      <c r="L1761" t="s">
        <v>1346</v>
      </c>
      <c r="AD1761" t="s">
        <v>1346</v>
      </c>
      <c r="AE1761" t="s">
        <v>1346</v>
      </c>
      <c r="AF1761" t="s">
        <v>1346</v>
      </c>
      <c r="AG1761" t="s">
        <v>1346</v>
      </c>
      <c r="AH1761" t="s">
        <v>1346</v>
      </c>
      <c r="AI1761" t="s">
        <v>1346</v>
      </c>
      <c r="AJ1761" t="s">
        <v>1346</v>
      </c>
      <c r="AK1761" t="s">
        <v>1346</v>
      </c>
      <c r="AL1761" t="s">
        <v>1346</v>
      </c>
      <c r="AM1761" t="s">
        <v>1346</v>
      </c>
      <c r="AN1761" t="s">
        <v>1346</v>
      </c>
      <c r="AO1761" t="s">
        <v>1346</v>
      </c>
      <c r="AP1761" t="s">
        <v>1346</v>
      </c>
      <c r="AQ1761" t="s">
        <v>1346</v>
      </c>
      <c r="AR1761" t="s">
        <v>1346</v>
      </c>
      <c r="AS1761" t="s">
        <v>1346</v>
      </c>
      <c r="AT1761" t="s">
        <v>1346</v>
      </c>
      <c r="BJ1761" t="s">
        <v>1346</v>
      </c>
      <c r="BK1761" t="s">
        <v>1346</v>
      </c>
      <c r="BL1761" t="s">
        <v>1346</v>
      </c>
      <c r="BM1761" t="s">
        <v>1346</v>
      </c>
      <c r="BN1761" t="s">
        <v>1346</v>
      </c>
      <c r="BO1761" t="s">
        <v>1346</v>
      </c>
      <c r="BP1761" t="s">
        <v>1346</v>
      </c>
      <c r="BQ1761" t="s">
        <v>1346</v>
      </c>
      <c r="BR1761" t="s">
        <v>1346</v>
      </c>
      <c r="BS1761" t="s">
        <v>1346</v>
      </c>
      <c r="BT1761" t="s">
        <v>1346</v>
      </c>
      <c r="BU1761" t="s">
        <v>1346</v>
      </c>
      <c r="BV1761" t="s">
        <v>1346</v>
      </c>
      <c r="BW1761" t="s">
        <v>1346</v>
      </c>
      <c r="BX1761" t="s">
        <v>1346</v>
      </c>
      <c r="BY1761" t="s">
        <v>1346</v>
      </c>
      <c r="BZ1761" t="s">
        <v>1346</v>
      </c>
      <c r="CA1761" t="s">
        <v>1346</v>
      </c>
      <c r="CB1761" t="s">
        <v>1346</v>
      </c>
      <c r="CC1761" t="s">
        <v>1346</v>
      </c>
      <c r="CD1761" t="s">
        <v>1346</v>
      </c>
      <c r="CE1761" t="s">
        <v>1346</v>
      </c>
      <c r="CF1761" t="s">
        <v>1346</v>
      </c>
      <c r="CG1761" t="s">
        <v>1346</v>
      </c>
      <c r="CH1761" t="s">
        <v>1346</v>
      </c>
      <c r="CI1761" t="s">
        <v>1346</v>
      </c>
      <c r="CJ1761" t="s">
        <v>1346</v>
      </c>
    </row>
    <row r="1762" spans="3:88" x14ac:dyDescent="0.25">
      <c r="C1762" t="s">
        <v>1346</v>
      </c>
      <c r="G1762" t="s">
        <v>1346</v>
      </c>
      <c r="I1762" t="s">
        <v>1346</v>
      </c>
      <c r="K1762" t="s">
        <v>1346</v>
      </c>
      <c r="L1762" t="s">
        <v>1346</v>
      </c>
      <c r="AD1762" t="s">
        <v>1346</v>
      </c>
      <c r="AE1762" t="s">
        <v>1346</v>
      </c>
      <c r="AF1762" t="s">
        <v>1346</v>
      </c>
      <c r="AG1762" t="s">
        <v>1346</v>
      </c>
      <c r="AH1762" t="s">
        <v>1346</v>
      </c>
      <c r="AI1762" t="s">
        <v>1346</v>
      </c>
      <c r="AJ1762" t="s">
        <v>1346</v>
      </c>
      <c r="AK1762" t="s">
        <v>1346</v>
      </c>
      <c r="AL1762" t="s">
        <v>1346</v>
      </c>
      <c r="AM1762" t="s">
        <v>1346</v>
      </c>
      <c r="AN1762" t="s">
        <v>1346</v>
      </c>
      <c r="AO1762" t="s">
        <v>1346</v>
      </c>
      <c r="AP1762" t="s">
        <v>1346</v>
      </c>
      <c r="AQ1762" t="s">
        <v>1346</v>
      </c>
      <c r="AR1762" t="s">
        <v>1346</v>
      </c>
      <c r="AS1762" t="s">
        <v>1346</v>
      </c>
      <c r="AT1762" t="s">
        <v>1346</v>
      </c>
      <c r="BJ1762" t="s">
        <v>1346</v>
      </c>
      <c r="BK1762" t="s">
        <v>1346</v>
      </c>
      <c r="BL1762" t="s">
        <v>1346</v>
      </c>
      <c r="BM1762" t="s">
        <v>1346</v>
      </c>
      <c r="BN1762" t="s">
        <v>1346</v>
      </c>
      <c r="BO1762" t="s">
        <v>1346</v>
      </c>
      <c r="BP1762" t="s">
        <v>1346</v>
      </c>
      <c r="BQ1762" t="s">
        <v>1346</v>
      </c>
      <c r="BR1762" t="s">
        <v>1346</v>
      </c>
      <c r="BS1762" t="s">
        <v>1346</v>
      </c>
      <c r="BT1762" t="s">
        <v>1346</v>
      </c>
      <c r="BU1762" t="s">
        <v>1346</v>
      </c>
      <c r="BV1762" t="s">
        <v>1346</v>
      </c>
      <c r="BW1762" t="s">
        <v>1346</v>
      </c>
      <c r="BX1762" t="s">
        <v>1346</v>
      </c>
      <c r="BY1762" t="s">
        <v>1346</v>
      </c>
      <c r="BZ1762" t="s">
        <v>1346</v>
      </c>
      <c r="CA1762" t="s">
        <v>1346</v>
      </c>
      <c r="CB1762" t="s">
        <v>1346</v>
      </c>
      <c r="CC1762" t="s">
        <v>1346</v>
      </c>
      <c r="CD1762" t="s">
        <v>1346</v>
      </c>
      <c r="CE1762" t="s">
        <v>1346</v>
      </c>
      <c r="CF1762" t="s">
        <v>1346</v>
      </c>
      <c r="CG1762" t="s">
        <v>1346</v>
      </c>
      <c r="CH1762" t="s">
        <v>1346</v>
      </c>
      <c r="CI1762" t="s">
        <v>1346</v>
      </c>
      <c r="CJ1762" t="s">
        <v>1346</v>
      </c>
    </row>
    <row r="1763" spans="3:88" x14ac:dyDescent="0.25">
      <c r="C1763" t="s">
        <v>1346</v>
      </c>
      <c r="G1763" t="s">
        <v>1346</v>
      </c>
      <c r="I1763" t="s">
        <v>1346</v>
      </c>
      <c r="K1763" t="s">
        <v>1346</v>
      </c>
      <c r="L1763" t="s">
        <v>1346</v>
      </c>
      <c r="AD1763" t="s">
        <v>1346</v>
      </c>
      <c r="AE1763" t="s">
        <v>1346</v>
      </c>
      <c r="AF1763" t="s">
        <v>1346</v>
      </c>
      <c r="AG1763" t="s">
        <v>1346</v>
      </c>
      <c r="AH1763" t="s">
        <v>1346</v>
      </c>
      <c r="AI1763" t="s">
        <v>1346</v>
      </c>
      <c r="AJ1763" t="s">
        <v>1346</v>
      </c>
      <c r="AK1763" t="s">
        <v>1346</v>
      </c>
      <c r="AL1763" t="s">
        <v>1346</v>
      </c>
      <c r="AM1763" t="s">
        <v>1346</v>
      </c>
      <c r="AN1763" t="s">
        <v>1346</v>
      </c>
      <c r="AO1763" t="s">
        <v>1346</v>
      </c>
      <c r="AP1763" t="s">
        <v>1346</v>
      </c>
      <c r="AQ1763" t="s">
        <v>1346</v>
      </c>
      <c r="AR1763" t="s">
        <v>1346</v>
      </c>
      <c r="AS1763" t="s">
        <v>1346</v>
      </c>
      <c r="AT1763" t="s">
        <v>1346</v>
      </c>
      <c r="BJ1763" t="s">
        <v>1346</v>
      </c>
      <c r="BK1763" t="s">
        <v>1346</v>
      </c>
      <c r="BL1763" t="s">
        <v>1346</v>
      </c>
      <c r="BM1763" t="s">
        <v>1346</v>
      </c>
      <c r="BN1763" t="s">
        <v>1346</v>
      </c>
      <c r="BO1763" t="s">
        <v>1346</v>
      </c>
      <c r="BP1763" t="s">
        <v>1346</v>
      </c>
      <c r="BQ1763" t="s">
        <v>1346</v>
      </c>
      <c r="BR1763" t="s">
        <v>1346</v>
      </c>
      <c r="BS1763" t="s">
        <v>1346</v>
      </c>
      <c r="BT1763" t="s">
        <v>1346</v>
      </c>
      <c r="BU1763" t="s">
        <v>1346</v>
      </c>
      <c r="BV1763" t="s">
        <v>1346</v>
      </c>
      <c r="BW1763" t="s">
        <v>1346</v>
      </c>
      <c r="BX1763" t="s">
        <v>1346</v>
      </c>
      <c r="BY1763" t="s">
        <v>1346</v>
      </c>
      <c r="BZ1763" t="s">
        <v>1346</v>
      </c>
      <c r="CA1763" t="s">
        <v>1346</v>
      </c>
      <c r="CB1763" t="s">
        <v>1346</v>
      </c>
      <c r="CC1763" t="s">
        <v>1346</v>
      </c>
      <c r="CD1763" t="s">
        <v>1346</v>
      </c>
      <c r="CE1763" t="s">
        <v>1346</v>
      </c>
      <c r="CF1763" t="s">
        <v>1346</v>
      </c>
      <c r="CG1763" t="s">
        <v>1346</v>
      </c>
      <c r="CH1763" t="s">
        <v>1346</v>
      </c>
      <c r="CI1763" t="s">
        <v>1346</v>
      </c>
      <c r="CJ1763" t="s">
        <v>1346</v>
      </c>
    </row>
    <row r="1764" spans="3:88" x14ac:dyDescent="0.25">
      <c r="C1764" t="s">
        <v>1346</v>
      </c>
      <c r="G1764" t="s">
        <v>1346</v>
      </c>
      <c r="I1764" t="s">
        <v>1346</v>
      </c>
      <c r="K1764" t="s">
        <v>1346</v>
      </c>
      <c r="L1764" t="s">
        <v>1346</v>
      </c>
      <c r="AD1764" t="s">
        <v>1346</v>
      </c>
      <c r="AE1764" t="s">
        <v>1346</v>
      </c>
      <c r="AF1764" t="s">
        <v>1346</v>
      </c>
      <c r="AG1764" t="s">
        <v>1346</v>
      </c>
      <c r="AH1764" t="s">
        <v>1346</v>
      </c>
      <c r="AI1764" t="s">
        <v>1346</v>
      </c>
      <c r="AJ1764" t="s">
        <v>1346</v>
      </c>
      <c r="AK1764" t="s">
        <v>1346</v>
      </c>
      <c r="AL1764" t="s">
        <v>1346</v>
      </c>
      <c r="AM1764" t="s">
        <v>1346</v>
      </c>
      <c r="AN1764" t="s">
        <v>1346</v>
      </c>
      <c r="AO1764" t="s">
        <v>1346</v>
      </c>
      <c r="AP1764" t="s">
        <v>1346</v>
      </c>
      <c r="AQ1764" t="s">
        <v>1346</v>
      </c>
      <c r="AR1764" t="s">
        <v>1346</v>
      </c>
      <c r="AS1764" t="s">
        <v>1346</v>
      </c>
      <c r="AT1764" t="s">
        <v>1346</v>
      </c>
      <c r="BJ1764" t="s">
        <v>1346</v>
      </c>
      <c r="BK1764" t="s">
        <v>1346</v>
      </c>
      <c r="BL1764" t="s">
        <v>1346</v>
      </c>
      <c r="BM1764" t="s">
        <v>1346</v>
      </c>
      <c r="BN1764" t="s">
        <v>1346</v>
      </c>
      <c r="BO1764" t="s">
        <v>1346</v>
      </c>
      <c r="BP1764" t="s">
        <v>1346</v>
      </c>
      <c r="BQ1764" t="s">
        <v>1346</v>
      </c>
      <c r="BR1764" t="s">
        <v>1346</v>
      </c>
      <c r="BS1764" t="s">
        <v>1346</v>
      </c>
      <c r="BT1764" t="s">
        <v>1346</v>
      </c>
      <c r="BU1764" t="s">
        <v>1346</v>
      </c>
      <c r="BV1764" t="s">
        <v>1346</v>
      </c>
      <c r="BW1764" t="s">
        <v>1346</v>
      </c>
      <c r="BX1764" t="s">
        <v>1346</v>
      </c>
      <c r="BY1764" t="s">
        <v>1346</v>
      </c>
      <c r="BZ1764" t="s">
        <v>1346</v>
      </c>
      <c r="CA1764" t="s">
        <v>1346</v>
      </c>
      <c r="CB1764" t="s">
        <v>1346</v>
      </c>
      <c r="CC1764" t="s">
        <v>1346</v>
      </c>
      <c r="CD1764" t="s">
        <v>1346</v>
      </c>
      <c r="CE1764" t="s">
        <v>1346</v>
      </c>
      <c r="CF1764" t="s">
        <v>1346</v>
      </c>
      <c r="CG1764" t="s">
        <v>1346</v>
      </c>
      <c r="CH1764" t="s">
        <v>1346</v>
      </c>
      <c r="CI1764" t="s">
        <v>1346</v>
      </c>
      <c r="CJ1764" t="s">
        <v>1346</v>
      </c>
    </row>
    <row r="1765" spans="3:88" x14ac:dyDescent="0.25">
      <c r="C1765" t="s">
        <v>1346</v>
      </c>
      <c r="G1765" t="s">
        <v>1346</v>
      </c>
      <c r="I1765" t="s">
        <v>1346</v>
      </c>
      <c r="K1765" t="s">
        <v>1346</v>
      </c>
      <c r="L1765" t="s">
        <v>1346</v>
      </c>
      <c r="AD1765" t="s">
        <v>1346</v>
      </c>
      <c r="AE1765" t="s">
        <v>1346</v>
      </c>
      <c r="AF1765" t="s">
        <v>1346</v>
      </c>
      <c r="AG1765" t="s">
        <v>1346</v>
      </c>
      <c r="AH1765" t="s">
        <v>1346</v>
      </c>
      <c r="AI1765" t="s">
        <v>1346</v>
      </c>
      <c r="AJ1765" t="s">
        <v>1346</v>
      </c>
      <c r="AK1765" t="s">
        <v>1346</v>
      </c>
      <c r="AL1765" t="s">
        <v>1346</v>
      </c>
      <c r="AM1765" t="s">
        <v>1346</v>
      </c>
      <c r="AN1765" t="s">
        <v>1346</v>
      </c>
      <c r="AO1765" t="s">
        <v>1346</v>
      </c>
      <c r="AP1765" t="s">
        <v>1346</v>
      </c>
      <c r="AQ1765" t="s">
        <v>1346</v>
      </c>
      <c r="AR1765" t="s">
        <v>1346</v>
      </c>
      <c r="AS1765" t="s">
        <v>1346</v>
      </c>
      <c r="AT1765" t="s">
        <v>1346</v>
      </c>
      <c r="BJ1765" t="s">
        <v>1346</v>
      </c>
      <c r="BK1765" t="s">
        <v>1346</v>
      </c>
      <c r="BL1765" t="s">
        <v>1346</v>
      </c>
      <c r="BM1765" t="s">
        <v>1346</v>
      </c>
      <c r="BN1765" t="s">
        <v>1346</v>
      </c>
      <c r="BO1765" t="s">
        <v>1346</v>
      </c>
      <c r="BP1765" t="s">
        <v>1346</v>
      </c>
      <c r="BQ1765" t="s">
        <v>1346</v>
      </c>
      <c r="BR1765" t="s">
        <v>1346</v>
      </c>
      <c r="BS1765" t="s">
        <v>1346</v>
      </c>
      <c r="BT1765" t="s">
        <v>1346</v>
      </c>
      <c r="BU1765" t="s">
        <v>1346</v>
      </c>
      <c r="BV1765" t="s">
        <v>1346</v>
      </c>
      <c r="BW1765" t="s">
        <v>1346</v>
      </c>
      <c r="BX1765" t="s">
        <v>1346</v>
      </c>
      <c r="BY1765" t="s">
        <v>1346</v>
      </c>
      <c r="BZ1765" t="s">
        <v>1346</v>
      </c>
      <c r="CA1765" t="s">
        <v>1346</v>
      </c>
      <c r="CB1765" t="s">
        <v>1346</v>
      </c>
      <c r="CC1765" t="s">
        <v>1346</v>
      </c>
      <c r="CD1765" t="s">
        <v>1346</v>
      </c>
      <c r="CE1765" t="s">
        <v>1346</v>
      </c>
      <c r="CF1765" t="s">
        <v>1346</v>
      </c>
      <c r="CG1765" t="s">
        <v>1346</v>
      </c>
      <c r="CH1765" t="s">
        <v>1346</v>
      </c>
      <c r="CI1765" t="s">
        <v>1346</v>
      </c>
      <c r="CJ1765" t="s">
        <v>1346</v>
      </c>
    </row>
    <row r="1766" spans="3:88" x14ac:dyDescent="0.25">
      <c r="C1766" t="s">
        <v>1346</v>
      </c>
      <c r="G1766" t="s">
        <v>1346</v>
      </c>
      <c r="I1766" t="s">
        <v>1346</v>
      </c>
      <c r="K1766" t="s">
        <v>1346</v>
      </c>
      <c r="L1766" t="s">
        <v>1346</v>
      </c>
      <c r="AD1766" t="s">
        <v>1346</v>
      </c>
      <c r="AE1766" t="s">
        <v>1346</v>
      </c>
      <c r="AF1766" t="s">
        <v>1346</v>
      </c>
      <c r="AG1766" t="s">
        <v>1346</v>
      </c>
      <c r="AH1766" t="s">
        <v>1346</v>
      </c>
      <c r="AI1766" t="s">
        <v>1346</v>
      </c>
      <c r="AJ1766" t="s">
        <v>1346</v>
      </c>
      <c r="AK1766" t="s">
        <v>1346</v>
      </c>
      <c r="AL1766" t="s">
        <v>1346</v>
      </c>
      <c r="AM1766" t="s">
        <v>1346</v>
      </c>
      <c r="AN1766" t="s">
        <v>1346</v>
      </c>
      <c r="AO1766" t="s">
        <v>1346</v>
      </c>
      <c r="AP1766" t="s">
        <v>1346</v>
      </c>
      <c r="AQ1766" t="s">
        <v>1346</v>
      </c>
      <c r="AR1766" t="s">
        <v>1346</v>
      </c>
      <c r="AS1766" t="s">
        <v>1346</v>
      </c>
      <c r="AT1766" t="s">
        <v>1346</v>
      </c>
      <c r="BJ1766" t="s">
        <v>1346</v>
      </c>
      <c r="BK1766" t="s">
        <v>1346</v>
      </c>
      <c r="BL1766" t="s">
        <v>1346</v>
      </c>
      <c r="BM1766" t="s">
        <v>1346</v>
      </c>
      <c r="BN1766" t="s">
        <v>1346</v>
      </c>
      <c r="BO1766" t="s">
        <v>1346</v>
      </c>
      <c r="BP1766" t="s">
        <v>1346</v>
      </c>
      <c r="BQ1766" t="s">
        <v>1346</v>
      </c>
      <c r="BR1766" t="s">
        <v>1346</v>
      </c>
      <c r="BS1766" t="s">
        <v>1346</v>
      </c>
      <c r="BT1766" t="s">
        <v>1346</v>
      </c>
      <c r="BU1766" t="s">
        <v>1346</v>
      </c>
      <c r="BV1766" t="s">
        <v>1346</v>
      </c>
      <c r="BW1766" t="s">
        <v>1346</v>
      </c>
      <c r="BX1766" t="s">
        <v>1346</v>
      </c>
      <c r="BY1766" t="s">
        <v>1346</v>
      </c>
      <c r="BZ1766" t="s">
        <v>1346</v>
      </c>
      <c r="CA1766" t="s">
        <v>1346</v>
      </c>
      <c r="CB1766" t="s">
        <v>1346</v>
      </c>
      <c r="CC1766" t="s">
        <v>1346</v>
      </c>
      <c r="CD1766" t="s">
        <v>1346</v>
      </c>
      <c r="CE1766" t="s">
        <v>1346</v>
      </c>
      <c r="CF1766" t="s">
        <v>1346</v>
      </c>
      <c r="CG1766" t="s">
        <v>1346</v>
      </c>
      <c r="CH1766" t="s">
        <v>1346</v>
      </c>
      <c r="CI1766" t="s">
        <v>1346</v>
      </c>
      <c r="CJ1766" t="s">
        <v>1346</v>
      </c>
    </row>
    <row r="1767" spans="3:88" x14ac:dyDescent="0.25">
      <c r="C1767" t="s">
        <v>1346</v>
      </c>
      <c r="G1767" t="s">
        <v>1346</v>
      </c>
      <c r="I1767" t="s">
        <v>1346</v>
      </c>
      <c r="K1767" t="s">
        <v>1346</v>
      </c>
      <c r="L1767" t="s">
        <v>1346</v>
      </c>
      <c r="AD1767" t="s">
        <v>1346</v>
      </c>
      <c r="AE1767" t="s">
        <v>1346</v>
      </c>
      <c r="AF1767" t="s">
        <v>1346</v>
      </c>
      <c r="AG1767" t="s">
        <v>1346</v>
      </c>
      <c r="AH1767" t="s">
        <v>1346</v>
      </c>
      <c r="AI1767" t="s">
        <v>1346</v>
      </c>
      <c r="AJ1767" t="s">
        <v>1346</v>
      </c>
      <c r="AK1767" t="s">
        <v>1346</v>
      </c>
      <c r="AL1767" t="s">
        <v>1346</v>
      </c>
      <c r="AM1767" t="s">
        <v>1346</v>
      </c>
      <c r="AN1767" t="s">
        <v>1346</v>
      </c>
      <c r="AO1767" t="s">
        <v>1346</v>
      </c>
      <c r="AP1767" t="s">
        <v>1346</v>
      </c>
      <c r="AQ1767" t="s">
        <v>1346</v>
      </c>
      <c r="AR1767" t="s">
        <v>1346</v>
      </c>
      <c r="AS1767" t="s">
        <v>1346</v>
      </c>
      <c r="AT1767" t="s">
        <v>1346</v>
      </c>
      <c r="BJ1767" t="s">
        <v>1346</v>
      </c>
      <c r="BK1767" t="s">
        <v>1346</v>
      </c>
      <c r="BL1767" t="s">
        <v>1346</v>
      </c>
      <c r="BM1767" t="s">
        <v>1346</v>
      </c>
      <c r="BN1767" t="s">
        <v>1346</v>
      </c>
      <c r="BO1767" t="s">
        <v>1346</v>
      </c>
      <c r="BP1767" t="s">
        <v>1346</v>
      </c>
      <c r="BQ1767" t="s">
        <v>1346</v>
      </c>
      <c r="BR1767" t="s">
        <v>1346</v>
      </c>
      <c r="BS1767" t="s">
        <v>1346</v>
      </c>
      <c r="BT1767" t="s">
        <v>1346</v>
      </c>
      <c r="BU1767" t="s">
        <v>1346</v>
      </c>
      <c r="BV1767" t="s">
        <v>1346</v>
      </c>
      <c r="BW1767" t="s">
        <v>1346</v>
      </c>
      <c r="BX1767" t="s">
        <v>1346</v>
      </c>
      <c r="BY1767" t="s">
        <v>1346</v>
      </c>
      <c r="BZ1767" t="s">
        <v>1346</v>
      </c>
      <c r="CA1767" t="s">
        <v>1346</v>
      </c>
      <c r="CB1767" t="s">
        <v>1346</v>
      </c>
      <c r="CC1767" t="s">
        <v>1346</v>
      </c>
      <c r="CD1767" t="s">
        <v>1346</v>
      </c>
      <c r="CE1767" t="s">
        <v>1346</v>
      </c>
      <c r="CF1767" t="s">
        <v>1346</v>
      </c>
      <c r="CG1767" t="s">
        <v>1346</v>
      </c>
      <c r="CH1767" t="s">
        <v>1346</v>
      </c>
      <c r="CI1767" t="s">
        <v>1346</v>
      </c>
      <c r="CJ1767" t="s">
        <v>1346</v>
      </c>
    </row>
    <row r="1768" spans="3:88" x14ac:dyDescent="0.25">
      <c r="C1768" t="s">
        <v>1346</v>
      </c>
      <c r="G1768" t="s">
        <v>1346</v>
      </c>
      <c r="I1768" t="s">
        <v>1346</v>
      </c>
      <c r="K1768" t="s">
        <v>1346</v>
      </c>
      <c r="L1768" t="s">
        <v>1346</v>
      </c>
      <c r="AD1768" t="s">
        <v>1346</v>
      </c>
      <c r="AE1768" t="s">
        <v>1346</v>
      </c>
      <c r="AF1768" t="s">
        <v>1346</v>
      </c>
      <c r="AG1768" t="s">
        <v>1346</v>
      </c>
      <c r="AH1768" t="s">
        <v>1346</v>
      </c>
      <c r="AI1768" t="s">
        <v>1346</v>
      </c>
      <c r="AJ1768" t="s">
        <v>1346</v>
      </c>
      <c r="AK1768" t="s">
        <v>1346</v>
      </c>
      <c r="AL1768" t="s">
        <v>1346</v>
      </c>
      <c r="AM1768" t="s">
        <v>1346</v>
      </c>
      <c r="AN1768" t="s">
        <v>1346</v>
      </c>
      <c r="AO1768" t="s">
        <v>1346</v>
      </c>
      <c r="AP1768" t="s">
        <v>1346</v>
      </c>
      <c r="AQ1768" t="s">
        <v>1346</v>
      </c>
      <c r="AR1768" t="s">
        <v>1346</v>
      </c>
      <c r="AS1768" t="s">
        <v>1346</v>
      </c>
      <c r="AT1768" t="s">
        <v>1346</v>
      </c>
      <c r="BJ1768" t="s">
        <v>1346</v>
      </c>
      <c r="BK1768" t="s">
        <v>1346</v>
      </c>
      <c r="BL1768" t="s">
        <v>1346</v>
      </c>
      <c r="BM1768" t="s">
        <v>1346</v>
      </c>
      <c r="BN1768" t="s">
        <v>1346</v>
      </c>
      <c r="BO1768" t="s">
        <v>1346</v>
      </c>
      <c r="BP1768" t="s">
        <v>1346</v>
      </c>
      <c r="BQ1768" t="s">
        <v>1346</v>
      </c>
      <c r="BR1768" t="s">
        <v>1346</v>
      </c>
      <c r="BS1768" t="s">
        <v>1346</v>
      </c>
      <c r="BT1768" t="s">
        <v>1346</v>
      </c>
      <c r="BU1768" t="s">
        <v>1346</v>
      </c>
      <c r="BV1768" t="s">
        <v>1346</v>
      </c>
      <c r="BW1768" t="s">
        <v>1346</v>
      </c>
      <c r="BX1768" t="s">
        <v>1346</v>
      </c>
      <c r="BY1768" t="s">
        <v>1346</v>
      </c>
      <c r="BZ1768" t="s">
        <v>1346</v>
      </c>
      <c r="CA1768" t="s">
        <v>1346</v>
      </c>
      <c r="CB1768" t="s">
        <v>1346</v>
      </c>
      <c r="CC1768" t="s">
        <v>1346</v>
      </c>
      <c r="CD1768" t="s">
        <v>1346</v>
      </c>
      <c r="CE1768" t="s">
        <v>1346</v>
      </c>
      <c r="CF1768" t="s">
        <v>1346</v>
      </c>
      <c r="CG1768" t="s">
        <v>1346</v>
      </c>
      <c r="CH1768" t="s">
        <v>1346</v>
      </c>
      <c r="CI1768" t="s">
        <v>1346</v>
      </c>
      <c r="CJ1768" t="s">
        <v>1346</v>
      </c>
    </row>
    <row r="1769" spans="3:88" x14ac:dyDescent="0.25">
      <c r="C1769" t="s">
        <v>1346</v>
      </c>
      <c r="G1769" t="s">
        <v>1346</v>
      </c>
      <c r="I1769" t="s">
        <v>1346</v>
      </c>
      <c r="K1769" t="s">
        <v>1346</v>
      </c>
      <c r="L1769" t="s">
        <v>1346</v>
      </c>
      <c r="AD1769" t="s">
        <v>1346</v>
      </c>
      <c r="AE1769" t="s">
        <v>1346</v>
      </c>
      <c r="AF1769" t="s">
        <v>1346</v>
      </c>
      <c r="AG1769" t="s">
        <v>1346</v>
      </c>
      <c r="AH1769" t="s">
        <v>1346</v>
      </c>
      <c r="AI1769" t="s">
        <v>1346</v>
      </c>
      <c r="AJ1769" t="s">
        <v>1346</v>
      </c>
      <c r="AK1769" t="s">
        <v>1346</v>
      </c>
      <c r="AL1769" t="s">
        <v>1346</v>
      </c>
      <c r="AM1769" t="s">
        <v>1346</v>
      </c>
      <c r="AN1769" t="s">
        <v>1346</v>
      </c>
      <c r="AO1769" t="s">
        <v>1346</v>
      </c>
      <c r="AP1769" t="s">
        <v>1346</v>
      </c>
      <c r="AQ1769" t="s">
        <v>1346</v>
      </c>
      <c r="AR1769" t="s">
        <v>1346</v>
      </c>
      <c r="AS1769" t="s">
        <v>1346</v>
      </c>
      <c r="AT1769" t="s">
        <v>1346</v>
      </c>
      <c r="BJ1769" t="s">
        <v>1346</v>
      </c>
      <c r="BK1769" t="s">
        <v>1346</v>
      </c>
      <c r="BL1769" t="s">
        <v>1346</v>
      </c>
      <c r="BM1769" t="s">
        <v>1346</v>
      </c>
      <c r="BN1769" t="s">
        <v>1346</v>
      </c>
      <c r="BO1769" t="s">
        <v>1346</v>
      </c>
      <c r="BP1769" t="s">
        <v>1346</v>
      </c>
      <c r="BQ1769" t="s">
        <v>1346</v>
      </c>
      <c r="BR1769" t="s">
        <v>1346</v>
      </c>
      <c r="BS1769" t="s">
        <v>1346</v>
      </c>
      <c r="BT1769" t="s">
        <v>1346</v>
      </c>
      <c r="BU1769" t="s">
        <v>1346</v>
      </c>
      <c r="BV1769" t="s">
        <v>1346</v>
      </c>
      <c r="BW1769" t="s">
        <v>1346</v>
      </c>
      <c r="BX1769" t="s">
        <v>1346</v>
      </c>
      <c r="BY1769" t="s">
        <v>1346</v>
      </c>
      <c r="BZ1769" t="s">
        <v>1346</v>
      </c>
      <c r="CA1769" t="s">
        <v>1346</v>
      </c>
      <c r="CB1769" t="s">
        <v>1346</v>
      </c>
      <c r="CC1769" t="s">
        <v>1346</v>
      </c>
      <c r="CD1769" t="s">
        <v>1346</v>
      </c>
      <c r="CE1769" t="s">
        <v>1346</v>
      </c>
      <c r="CF1769" t="s">
        <v>1346</v>
      </c>
      <c r="CG1769" t="s">
        <v>1346</v>
      </c>
      <c r="CH1769" t="s">
        <v>1346</v>
      </c>
      <c r="CI1769" t="s">
        <v>1346</v>
      </c>
      <c r="CJ1769" t="s">
        <v>1346</v>
      </c>
    </row>
    <row r="1770" spans="3:88" x14ac:dyDescent="0.25">
      <c r="C1770" t="s">
        <v>1346</v>
      </c>
      <c r="G1770" t="s">
        <v>1346</v>
      </c>
      <c r="I1770" t="s">
        <v>1346</v>
      </c>
      <c r="K1770" t="s">
        <v>1346</v>
      </c>
      <c r="L1770" t="s">
        <v>1346</v>
      </c>
      <c r="AD1770" t="s">
        <v>1346</v>
      </c>
      <c r="AE1770" t="s">
        <v>1346</v>
      </c>
      <c r="AF1770" t="s">
        <v>1346</v>
      </c>
      <c r="AG1770" t="s">
        <v>1346</v>
      </c>
      <c r="AH1770" t="s">
        <v>1346</v>
      </c>
      <c r="AI1770" t="s">
        <v>1346</v>
      </c>
      <c r="AJ1770" t="s">
        <v>1346</v>
      </c>
      <c r="AK1770" t="s">
        <v>1346</v>
      </c>
      <c r="AL1770" t="s">
        <v>1346</v>
      </c>
      <c r="AM1770" t="s">
        <v>1346</v>
      </c>
      <c r="AN1770" t="s">
        <v>1346</v>
      </c>
      <c r="AO1770" t="s">
        <v>1346</v>
      </c>
      <c r="AP1770" t="s">
        <v>1346</v>
      </c>
      <c r="AQ1770" t="s">
        <v>1346</v>
      </c>
      <c r="AR1770" t="s">
        <v>1346</v>
      </c>
      <c r="AS1770" t="s">
        <v>1346</v>
      </c>
      <c r="AT1770" t="s">
        <v>1346</v>
      </c>
      <c r="BJ1770" t="s">
        <v>1346</v>
      </c>
      <c r="BK1770" t="s">
        <v>1346</v>
      </c>
      <c r="BL1770" t="s">
        <v>1346</v>
      </c>
      <c r="BM1770" t="s">
        <v>1346</v>
      </c>
      <c r="BN1770" t="s">
        <v>1346</v>
      </c>
      <c r="BO1770" t="s">
        <v>1346</v>
      </c>
      <c r="BP1770" t="s">
        <v>1346</v>
      </c>
      <c r="BQ1770" t="s">
        <v>1346</v>
      </c>
      <c r="BR1770" t="s">
        <v>1346</v>
      </c>
      <c r="BS1770" t="s">
        <v>1346</v>
      </c>
      <c r="BT1770" t="s">
        <v>1346</v>
      </c>
      <c r="BU1770" t="s">
        <v>1346</v>
      </c>
      <c r="BV1770" t="s">
        <v>1346</v>
      </c>
      <c r="BW1770" t="s">
        <v>1346</v>
      </c>
      <c r="BX1770" t="s">
        <v>1346</v>
      </c>
      <c r="BY1770" t="s">
        <v>1346</v>
      </c>
      <c r="BZ1770" t="s">
        <v>1346</v>
      </c>
      <c r="CA1770" t="s">
        <v>1346</v>
      </c>
      <c r="CB1770" t="s">
        <v>1346</v>
      </c>
      <c r="CC1770" t="s">
        <v>1346</v>
      </c>
      <c r="CD1770" t="s">
        <v>1346</v>
      </c>
      <c r="CE1770" t="s">
        <v>1346</v>
      </c>
      <c r="CF1770" t="s">
        <v>1346</v>
      </c>
      <c r="CG1770" t="s">
        <v>1346</v>
      </c>
      <c r="CH1770" t="s">
        <v>1346</v>
      </c>
      <c r="CI1770" t="s">
        <v>1346</v>
      </c>
      <c r="CJ1770" t="s">
        <v>1346</v>
      </c>
    </row>
    <row r="1771" spans="3:88" x14ac:dyDescent="0.25">
      <c r="C1771" t="s">
        <v>1346</v>
      </c>
      <c r="G1771" t="s">
        <v>1346</v>
      </c>
      <c r="I1771" t="s">
        <v>1346</v>
      </c>
      <c r="K1771" t="s">
        <v>1346</v>
      </c>
      <c r="L1771" t="s">
        <v>1346</v>
      </c>
      <c r="AD1771" t="s">
        <v>1346</v>
      </c>
      <c r="AE1771" t="s">
        <v>1346</v>
      </c>
      <c r="AF1771" t="s">
        <v>1346</v>
      </c>
      <c r="AG1771" t="s">
        <v>1346</v>
      </c>
      <c r="AH1771" t="s">
        <v>1346</v>
      </c>
      <c r="AI1771" t="s">
        <v>1346</v>
      </c>
      <c r="AJ1771" t="s">
        <v>1346</v>
      </c>
      <c r="AK1771" t="s">
        <v>1346</v>
      </c>
      <c r="AL1771" t="s">
        <v>1346</v>
      </c>
      <c r="AM1771" t="s">
        <v>1346</v>
      </c>
      <c r="AN1771" t="s">
        <v>1346</v>
      </c>
      <c r="AO1771" t="s">
        <v>1346</v>
      </c>
      <c r="AP1771" t="s">
        <v>1346</v>
      </c>
      <c r="AQ1771" t="s">
        <v>1346</v>
      </c>
      <c r="AR1771" t="s">
        <v>1346</v>
      </c>
      <c r="AS1771" t="s">
        <v>1346</v>
      </c>
      <c r="AT1771" t="s">
        <v>1346</v>
      </c>
      <c r="BJ1771" t="s">
        <v>1346</v>
      </c>
      <c r="BK1771" t="s">
        <v>1346</v>
      </c>
      <c r="BL1771" t="s">
        <v>1346</v>
      </c>
      <c r="BM1771" t="s">
        <v>1346</v>
      </c>
      <c r="BN1771" t="s">
        <v>1346</v>
      </c>
      <c r="BO1771" t="s">
        <v>1346</v>
      </c>
      <c r="BP1771" t="s">
        <v>1346</v>
      </c>
      <c r="BQ1771" t="s">
        <v>1346</v>
      </c>
      <c r="BR1771" t="s">
        <v>1346</v>
      </c>
      <c r="BS1771" t="s">
        <v>1346</v>
      </c>
      <c r="BT1771" t="s">
        <v>1346</v>
      </c>
      <c r="BU1771" t="s">
        <v>1346</v>
      </c>
      <c r="BV1771" t="s">
        <v>1346</v>
      </c>
      <c r="BW1771" t="s">
        <v>1346</v>
      </c>
      <c r="BX1771" t="s">
        <v>1346</v>
      </c>
      <c r="BY1771" t="s">
        <v>1346</v>
      </c>
      <c r="BZ1771" t="s">
        <v>1346</v>
      </c>
      <c r="CA1771" t="s">
        <v>1346</v>
      </c>
      <c r="CB1771" t="s">
        <v>1346</v>
      </c>
      <c r="CC1771" t="s">
        <v>1346</v>
      </c>
      <c r="CD1771" t="s">
        <v>1346</v>
      </c>
      <c r="CE1771" t="s">
        <v>1346</v>
      </c>
      <c r="CF1771" t="s">
        <v>1346</v>
      </c>
      <c r="CG1771" t="s">
        <v>1346</v>
      </c>
      <c r="CH1771" t="s">
        <v>1346</v>
      </c>
      <c r="CI1771" t="s">
        <v>1346</v>
      </c>
      <c r="CJ1771" t="s">
        <v>1346</v>
      </c>
    </row>
    <row r="1772" spans="3:88" x14ac:dyDescent="0.25">
      <c r="C1772" t="s">
        <v>1346</v>
      </c>
      <c r="G1772" t="s">
        <v>1346</v>
      </c>
      <c r="I1772" t="s">
        <v>1346</v>
      </c>
      <c r="K1772" t="s">
        <v>1346</v>
      </c>
      <c r="L1772" t="s">
        <v>1346</v>
      </c>
      <c r="AD1772" t="s">
        <v>1346</v>
      </c>
      <c r="AE1772" t="s">
        <v>1346</v>
      </c>
      <c r="AF1772" t="s">
        <v>1346</v>
      </c>
      <c r="AG1772" t="s">
        <v>1346</v>
      </c>
      <c r="AH1772" t="s">
        <v>1346</v>
      </c>
      <c r="AI1772" t="s">
        <v>1346</v>
      </c>
      <c r="AJ1772" t="s">
        <v>1346</v>
      </c>
      <c r="AK1772" t="s">
        <v>1346</v>
      </c>
      <c r="AL1772" t="s">
        <v>1346</v>
      </c>
      <c r="AM1772" t="s">
        <v>1346</v>
      </c>
      <c r="AN1772" t="s">
        <v>1346</v>
      </c>
      <c r="AO1772" t="s">
        <v>1346</v>
      </c>
      <c r="AP1772" t="s">
        <v>1346</v>
      </c>
      <c r="AQ1772" t="s">
        <v>1346</v>
      </c>
      <c r="AR1772" t="s">
        <v>1346</v>
      </c>
      <c r="AS1772" t="s">
        <v>1346</v>
      </c>
      <c r="AT1772" t="s">
        <v>1346</v>
      </c>
      <c r="BJ1772" t="s">
        <v>1346</v>
      </c>
      <c r="BK1772" t="s">
        <v>1346</v>
      </c>
      <c r="BL1772" t="s">
        <v>1346</v>
      </c>
      <c r="BM1772" t="s">
        <v>1346</v>
      </c>
      <c r="BN1772" t="s">
        <v>1346</v>
      </c>
      <c r="BO1772" t="s">
        <v>1346</v>
      </c>
      <c r="BP1772" t="s">
        <v>1346</v>
      </c>
      <c r="BQ1772" t="s">
        <v>1346</v>
      </c>
      <c r="BR1772" t="s">
        <v>1346</v>
      </c>
      <c r="BS1772" t="s">
        <v>1346</v>
      </c>
      <c r="BT1772" t="s">
        <v>1346</v>
      </c>
      <c r="BU1772" t="s">
        <v>1346</v>
      </c>
      <c r="BV1772" t="s">
        <v>1346</v>
      </c>
      <c r="BW1772" t="s">
        <v>1346</v>
      </c>
      <c r="BX1772" t="s">
        <v>1346</v>
      </c>
      <c r="BY1772" t="s">
        <v>1346</v>
      </c>
      <c r="BZ1772" t="s">
        <v>1346</v>
      </c>
      <c r="CA1772" t="s">
        <v>1346</v>
      </c>
      <c r="CB1772" t="s">
        <v>1346</v>
      </c>
      <c r="CC1772" t="s">
        <v>1346</v>
      </c>
      <c r="CD1772" t="s">
        <v>1346</v>
      </c>
      <c r="CE1772" t="s">
        <v>1346</v>
      </c>
      <c r="CF1772" t="s">
        <v>1346</v>
      </c>
      <c r="CG1772" t="s">
        <v>1346</v>
      </c>
      <c r="CH1772" t="s">
        <v>1346</v>
      </c>
      <c r="CI1772" t="s">
        <v>1346</v>
      </c>
      <c r="CJ1772" t="s">
        <v>1346</v>
      </c>
    </row>
    <row r="1773" spans="3:88" x14ac:dyDescent="0.25">
      <c r="C1773" t="s">
        <v>1346</v>
      </c>
      <c r="G1773" t="s">
        <v>1346</v>
      </c>
      <c r="I1773" t="s">
        <v>1346</v>
      </c>
      <c r="K1773" t="s">
        <v>1346</v>
      </c>
      <c r="L1773" t="s">
        <v>1346</v>
      </c>
      <c r="AD1773" t="s">
        <v>1346</v>
      </c>
      <c r="AE1773" t="s">
        <v>1346</v>
      </c>
      <c r="AF1773" t="s">
        <v>1346</v>
      </c>
      <c r="AG1773" t="s">
        <v>1346</v>
      </c>
      <c r="AH1773" t="s">
        <v>1346</v>
      </c>
      <c r="AI1773" t="s">
        <v>1346</v>
      </c>
      <c r="AJ1773" t="s">
        <v>1346</v>
      </c>
      <c r="AK1773" t="s">
        <v>1346</v>
      </c>
      <c r="AL1773" t="s">
        <v>1346</v>
      </c>
      <c r="AM1773" t="s">
        <v>1346</v>
      </c>
      <c r="AN1773" t="s">
        <v>1346</v>
      </c>
      <c r="AO1773" t="s">
        <v>1346</v>
      </c>
      <c r="AP1773" t="s">
        <v>1346</v>
      </c>
      <c r="AQ1773" t="s">
        <v>1346</v>
      </c>
      <c r="AR1773" t="s">
        <v>1346</v>
      </c>
      <c r="AS1773" t="s">
        <v>1346</v>
      </c>
      <c r="AT1773" t="s">
        <v>1346</v>
      </c>
      <c r="BJ1773" t="s">
        <v>1346</v>
      </c>
      <c r="BK1773" t="s">
        <v>1346</v>
      </c>
      <c r="BL1773" t="s">
        <v>1346</v>
      </c>
      <c r="BM1773" t="s">
        <v>1346</v>
      </c>
      <c r="BN1773" t="s">
        <v>1346</v>
      </c>
      <c r="BO1773" t="s">
        <v>1346</v>
      </c>
      <c r="BP1773" t="s">
        <v>1346</v>
      </c>
      <c r="BQ1773" t="s">
        <v>1346</v>
      </c>
      <c r="BR1773" t="s">
        <v>1346</v>
      </c>
      <c r="BS1773" t="s">
        <v>1346</v>
      </c>
      <c r="BT1773" t="s">
        <v>1346</v>
      </c>
      <c r="BU1773" t="s">
        <v>1346</v>
      </c>
      <c r="BV1773" t="s">
        <v>1346</v>
      </c>
      <c r="BW1773" t="s">
        <v>1346</v>
      </c>
      <c r="BX1773" t="s">
        <v>1346</v>
      </c>
      <c r="BY1773" t="s">
        <v>1346</v>
      </c>
      <c r="BZ1773" t="s">
        <v>1346</v>
      </c>
      <c r="CA1773" t="s">
        <v>1346</v>
      </c>
      <c r="CB1773" t="s">
        <v>1346</v>
      </c>
      <c r="CC1773" t="s">
        <v>1346</v>
      </c>
      <c r="CD1773" t="s">
        <v>1346</v>
      </c>
      <c r="CE1773" t="s">
        <v>1346</v>
      </c>
      <c r="CF1773" t="s">
        <v>1346</v>
      </c>
      <c r="CG1773" t="s">
        <v>1346</v>
      </c>
      <c r="CH1773" t="s">
        <v>1346</v>
      </c>
      <c r="CI1773" t="s">
        <v>1346</v>
      </c>
      <c r="CJ1773" t="s">
        <v>1346</v>
      </c>
    </row>
    <row r="1774" spans="3:88" x14ac:dyDescent="0.25">
      <c r="C1774" t="s">
        <v>1346</v>
      </c>
      <c r="G1774" t="s">
        <v>1346</v>
      </c>
      <c r="I1774" t="s">
        <v>1346</v>
      </c>
      <c r="K1774" t="s">
        <v>1346</v>
      </c>
      <c r="L1774" t="s">
        <v>1346</v>
      </c>
      <c r="AD1774" t="s">
        <v>1346</v>
      </c>
      <c r="AE1774" t="s">
        <v>1346</v>
      </c>
      <c r="AF1774" t="s">
        <v>1346</v>
      </c>
      <c r="AG1774" t="s">
        <v>1346</v>
      </c>
      <c r="AH1774" t="s">
        <v>1346</v>
      </c>
      <c r="AI1774" t="s">
        <v>1346</v>
      </c>
      <c r="AJ1774" t="s">
        <v>1346</v>
      </c>
      <c r="AK1774" t="s">
        <v>1346</v>
      </c>
      <c r="AL1774" t="s">
        <v>1346</v>
      </c>
      <c r="AM1774" t="s">
        <v>1346</v>
      </c>
      <c r="AN1774" t="s">
        <v>1346</v>
      </c>
      <c r="AO1774" t="s">
        <v>1346</v>
      </c>
      <c r="AP1774" t="s">
        <v>1346</v>
      </c>
      <c r="AQ1774" t="s">
        <v>1346</v>
      </c>
      <c r="AR1774" t="s">
        <v>1346</v>
      </c>
      <c r="AS1774" t="s">
        <v>1346</v>
      </c>
      <c r="AT1774" t="s">
        <v>1346</v>
      </c>
      <c r="BJ1774" t="s">
        <v>1346</v>
      </c>
      <c r="BK1774" t="s">
        <v>1346</v>
      </c>
      <c r="BL1774" t="s">
        <v>1346</v>
      </c>
      <c r="BM1774" t="s">
        <v>1346</v>
      </c>
      <c r="BN1774" t="s">
        <v>1346</v>
      </c>
      <c r="BO1774" t="s">
        <v>1346</v>
      </c>
      <c r="BP1774" t="s">
        <v>1346</v>
      </c>
      <c r="BQ1774" t="s">
        <v>1346</v>
      </c>
      <c r="BR1774" t="s">
        <v>1346</v>
      </c>
      <c r="BS1774" t="s">
        <v>1346</v>
      </c>
      <c r="BT1774" t="s">
        <v>1346</v>
      </c>
      <c r="BU1774" t="s">
        <v>1346</v>
      </c>
      <c r="BV1774" t="s">
        <v>1346</v>
      </c>
      <c r="BW1774" t="s">
        <v>1346</v>
      </c>
      <c r="BX1774" t="s">
        <v>1346</v>
      </c>
      <c r="BY1774" t="s">
        <v>1346</v>
      </c>
      <c r="BZ1774" t="s">
        <v>1346</v>
      </c>
      <c r="CA1774" t="s">
        <v>1346</v>
      </c>
      <c r="CB1774" t="s">
        <v>1346</v>
      </c>
      <c r="CC1774" t="s">
        <v>1346</v>
      </c>
      <c r="CD1774" t="s">
        <v>1346</v>
      </c>
      <c r="CE1774" t="s">
        <v>1346</v>
      </c>
      <c r="CF1774" t="s">
        <v>1346</v>
      </c>
      <c r="CG1774" t="s">
        <v>1346</v>
      </c>
      <c r="CH1774" t="s">
        <v>1346</v>
      </c>
      <c r="CI1774" t="s">
        <v>1346</v>
      </c>
      <c r="CJ1774" t="s">
        <v>1346</v>
      </c>
    </row>
    <row r="1775" spans="3:88" x14ac:dyDescent="0.25">
      <c r="C1775" t="s">
        <v>1346</v>
      </c>
      <c r="G1775" t="s">
        <v>1346</v>
      </c>
      <c r="I1775" t="s">
        <v>1346</v>
      </c>
      <c r="K1775" t="s">
        <v>1346</v>
      </c>
      <c r="L1775" t="s">
        <v>1346</v>
      </c>
      <c r="AD1775" t="s">
        <v>1346</v>
      </c>
      <c r="AE1775" t="s">
        <v>1346</v>
      </c>
      <c r="AF1775" t="s">
        <v>1346</v>
      </c>
      <c r="AG1775" t="s">
        <v>1346</v>
      </c>
      <c r="AH1775" t="s">
        <v>1346</v>
      </c>
      <c r="AI1775" t="s">
        <v>1346</v>
      </c>
      <c r="AJ1775" t="s">
        <v>1346</v>
      </c>
      <c r="AK1775" t="s">
        <v>1346</v>
      </c>
      <c r="AL1775" t="s">
        <v>1346</v>
      </c>
      <c r="AM1775" t="s">
        <v>1346</v>
      </c>
      <c r="AN1775" t="s">
        <v>1346</v>
      </c>
      <c r="AO1775" t="s">
        <v>1346</v>
      </c>
      <c r="AP1775" t="s">
        <v>1346</v>
      </c>
      <c r="AQ1775" t="s">
        <v>1346</v>
      </c>
      <c r="AR1775" t="s">
        <v>1346</v>
      </c>
      <c r="AS1775" t="s">
        <v>1346</v>
      </c>
      <c r="AT1775" t="s">
        <v>1346</v>
      </c>
      <c r="BJ1775" t="s">
        <v>1346</v>
      </c>
      <c r="BK1775" t="s">
        <v>1346</v>
      </c>
      <c r="BL1775" t="s">
        <v>1346</v>
      </c>
      <c r="BM1775" t="s">
        <v>1346</v>
      </c>
      <c r="BN1775" t="s">
        <v>1346</v>
      </c>
      <c r="BO1775" t="s">
        <v>1346</v>
      </c>
      <c r="BP1775" t="s">
        <v>1346</v>
      </c>
      <c r="BQ1775" t="s">
        <v>1346</v>
      </c>
      <c r="BR1775" t="s">
        <v>1346</v>
      </c>
      <c r="BS1775" t="s">
        <v>1346</v>
      </c>
      <c r="BT1775" t="s">
        <v>1346</v>
      </c>
      <c r="BU1775" t="s">
        <v>1346</v>
      </c>
      <c r="BV1775" t="s">
        <v>1346</v>
      </c>
      <c r="BW1775" t="s">
        <v>1346</v>
      </c>
      <c r="BX1775" t="s">
        <v>1346</v>
      </c>
      <c r="BY1775" t="s">
        <v>1346</v>
      </c>
      <c r="BZ1775" t="s">
        <v>1346</v>
      </c>
      <c r="CA1775" t="s">
        <v>1346</v>
      </c>
      <c r="CB1775" t="s">
        <v>1346</v>
      </c>
      <c r="CC1775" t="s">
        <v>1346</v>
      </c>
      <c r="CD1775" t="s">
        <v>1346</v>
      </c>
      <c r="CE1775" t="s">
        <v>1346</v>
      </c>
      <c r="CF1775" t="s">
        <v>1346</v>
      </c>
      <c r="CG1775" t="s">
        <v>1346</v>
      </c>
      <c r="CH1775" t="s">
        <v>1346</v>
      </c>
      <c r="CI1775" t="s">
        <v>1346</v>
      </c>
      <c r="CJ1775" t="s">
        <v>1346</v>
      </c>
    </row>
    <row r="1776" spans="3:88" x14ac:dyDescent="0.25">
      <c r="C1776" t="s">
        <v>1346</v>
      </c>
      <c r="G1776" t="s">
        <v>1346</v>
      </c>
      <c r="I1776" t="s">
        <v>1346</v>
      </c>
      <c r="K1776" t="s">
        <v>1346</v>
      </c>
      <c r="L1776" t="s">
        <v>1346</v>
      </c>
      <c r="AD1776" t="s">
        <v>1346</v>
      </c>
      <c r="AE1776" t="s">
        <v>1346</v>
      </c>
      <c r="AF1776" t="s">
        <v>1346</v>
      </c>
      <c r="AG1776" t="s">
        <v>1346</v>
      </c>
      <c r="AH1776" t="s">
        <v>1346</v>
      </c>
      <c r="AI1776" t="s">
        <v>1346</v>
      </c>
      <c r="AJ1776" t="s">
        <v>1346</v>
      </c>
      <c r="AK1776" t="s">
        <v>1346</v>
      </c>
      <c r="AL1776" t="s">
        <v>1346</v>
      </c>
      <c r="AM1776" t="s">
        <v>1346</v>
      </c>
      <c r="AN1776" t="s">
        <v>1346</v>
      </c>
      <c r="AO1776" t="s">
        <v>1346</v>
      </c>
      <c r="AP1776" t="s">
        <v>1346</v>
      </c>
      <c r="AQ1776" t="s">
        <v>1346</v>
      </c>
      <c r="AR1776" t="s">
        <v>1346</v>
      </c>
      <c r="AS1776" t="s">
        <v>1346</v>
      </c>
      <c r="AT1776" t="s">
        <v>1346</v>
      </c>
      <c r="BJ1776" t="s">
        <v>1346</v>
      </c>
      <c r="BK1776" t="s">
        <v>1346</v>
      </c>
      <c r="BL1776" t="s">
        <v>1346</v>
      </c>
      <c r="BM1776" t="s">
        <v>1346</v>
      </c>
      <c r="BN1776" t="s">
        <v>1346</v>
      </c>
      <c r="BO1776" t="s">
        <v>1346</v>
      </c>
      <c r="BP1776" t="s">
        <v>1346</v>
      </c>
      <c r="BQ1776" t="s">
        <v>1346</v>
      </c>
      <c r="BR1776" t="s">
        <v>1346</v>
      </c>
      <c r="BS1776" t="s">
        <v>1346</v>
      </c>
      <c r="BT1776" t="s">
        <v>1346</v>
      </c>
      <c r="BU1776" t="s">
        <v>1346</v>
      </c>
      <c r="BV1776" t="s">
        <v>1346</v>
      </c>
      <c r="BW1776" t="s">
        <v>1346</v>
      </c>
      <c r="BX1776" t="s">
        <v>1346</v>
      </c>
      <c r="BY1776" t="s">
        <v>1346</v>
      </c>
      <c r="BZ1776" t="s">
        <v>1346</v>
      </c>
      <c r="CA1776" t="s">
        <v>1346</v>
      </c>
      <c r="CB1776" t="s">
        <v>1346</v>
      </c>
      <c r="CC1776" t="s">
        <v>1346</v>
      </c>
      <c r="CD1776" t="s">
        <v>1346</v>
      </c>
      <c r="CE1776" t="s">
        <v>1346</v>
      </c>
      <c r="CF1776" t="s">
        <v>1346</v>
      </c>
      <c r="CG1776" t="s">
        <v>1346</v>
      </c>
      <c r="CH1776" t="s">
        <v>1346</v>
      </c>
      <c r="CI1776" t="s">
        <v>1346</v>
      </c>
      <c r="CJ1776" t="s">
        <v>1346</v>
      </c>
    </row>
    <row r="1777" spans="3:88" x14ac:dyDescent="0.25">
      <c r="C1777" t="s">
        <v>1346</v>
      </c>
      <c r="G1777" t="s">
        <v>1346</v>
      </c>
      <c r="I1777" t="s">
        <v>1346</v>
      </c>
      <c r="K1777" t="s">
        <v>1346</v>
      </c>
      <c r="L1777" t="s">
        <v>1346</v>
      </c>
      <c r="AD1777" t="s">
        <v>1346</v>
      </c>
      <c r="AE1777" t="s">
        <v>1346</v>
      </c>
      <c r="AF1777" t="s">
        <v>1346</v>
      </c>
      <c r="AG1777" t="s">
        <v>1346</v>
      </c>
      <c r="AH1777" t="s">
        <v>1346</v>
      </c>
      <c r="AI1777" t="s">
        <v>1346</v>
      </c>
      <c r="AJ1777" t="s">
        <v>1346</v>
      </c>
      <c r="AK1777" t="s">
        <v>1346</v>
      </c>
      <c r="AL1777" t="s">
        <v>1346</v>
      </c>
      <c r="AM1777" t="s">
        <v>1346</v>
      </c>
      <c r="AN1777" t="s">
        <v>1346</v>
      </c>
      <c r="AO1777" t="s">
        <v>1346</v>
      </c>
      <c r="AP1777" t="s">
        <v>1346</v>
      </c>
      <c r="AQ1777" t="s">
        <v>1346</v>
      </c>
      <c r="AR1777" t="s">
        <v>1346</v>
      </c>
      <c r="AS1777" t="s">
        <v>1346</v>
      </c>
      <c r="AT1777" t="s">
        <v>1346</v>
      </c>
      <c r="BJ1777" t="s">
        <v>1346</v>
      </c>
      <c r="BK1777" t="s">
        <v>1346</v>
      </c>
      <c r="BL1777" t="s">
        <v>1346</v>
      </c>
      <c r="BM1777" t="s">
        <v>1346</v>
      </c>
      <c r="BN1777" t="s">
        <v>1346</v>
      </c>
      <c r="BO1777" t="s">
        <v>1346</v>
      </c>
      <c r="BP1777" t="s">
        <v>1346</v>
      </c>
      <c r="BQ1777" t="s">
        <v>1346</v>
      </c>
      <c r="BR1777" t="s">
        <v>1346</v>
      </c>
      <c r="BS1777" t="s">
        <v>1346</v>
      </c>
      <c r="BT1777" t="s">
        <v>1346</v>
      </c>
      <c r="BU1777" t="s">
        <v>1346</v>
      </c>
      <c r="BV1777" t="s">
        <v>1346</v>
      </c>
      <c r="BW1777" t="s">
        <v>1346</v>
      </c>
      <c r="BX1777" t="s">
        <v>1346</v>
      </c>
      <c r="BY1777" t="s">
        <v>1346</v>
      </c>
      <c r="BZ1777" t="s">
        <v>1346</v>
      </c>
      <c r="CA1777" t="s">
        <v>1346</v>
      </c>
      <c r="CB1777" t="s">
        <v>1346</v>
      </c>
      <c r="CC1777" t="s">
        <v>1346</v>
      </c>
      <c r="CD1777" t="s">
        <v>1346</v>
      </c>
      <c r="CE1777" t="s">
        <v>1346</v>
      </c>
      <c r="CF1777" t="s">
        <v>1346</v>
      </c>
      <c r="CG1777" t="s">
        <v>1346</v>
      </c>
      <c r="CH1777" t="s">
        <v>1346</v>
      </c>
      <c r="CI1777" t="s">
        <v>1346</v>
      </c>
      <c r="CJ1777" t="s">
        <v>1346</v>
      </c>
    </row>
    <row r="1778" spans="3:88" x14ac:dyDescent="0.25">
      <c r="C1778" t="s">
        <v>1346</v>
      </c>
      <c r="G1778" t="s">
        <v>1346</v>
      </c>
      <c r="I1778" t="s">
        <v>1346</v>
      </c>
      <c r="K1778" t="s">
        <v>1346</v>
      </c>
      <c r="L1778" t="s">
        <v>1346</v>
      </c>
      <c r="AD1778" t="s">
        <v>1346</v>
      </c>
      <c r="AE1778" t="s">
        <v>1346</v>
      </c>
      <c r="AF1778" t="s">
        <v>1346</v>
      </c>
      <c r="AG1778" t="s">
        <v>1346</v>
      </c>
      <c r="AH1778" t="s">
        <v>1346</v>
      </c>
      <c r="AI1778" t="s">
        <v>1346</v>
      </c>
      <c r="AJ1778" t="s">
        <v>1346</v>
      </c>
      <c r="AK1778" t="s">
        <v>1346</v>
      </c>
      <c r="AL1778" t="s">
        <v>1346</v>
      </c>
      <c r="AM1778" t="s">
        <v>1346</v>
      </c>
      <c r="AN1778" t="s">
        <v>1346</v>
      </c>
      <c r="AO1778" t="s">
        <v>1346</v>
      </c>
      <c r="AP1778" t="s">
        <v>1346</v>
      </c>
      <c r="AQ1778" t="s">
        <v>1346</v>
      </c>
      <c r="AR1778" t="s">
        <v>1346</v>
      </c>
      <c r="AS1778" t="s">
        <v>1346</v>
      </c>
      <c r="AT1778" t="s">
        <v>1346</v>
      </c>
      <c r="BJ1778" t="s">
        <v>1346</v>
      </c>
      <c r="BK1778" t="s">
        <v>1346</v>
      </c>
      <c r="BL1778" t="s">
        <v>1346</v>
      </c>
      <c r="BM1778" t="s">
        <v>1346</v>
      </c>
      <c r="BN1778" t="s">
        <v>1346</v>
      </c>
      <c r="BO1778" t="s">
        <v>1346</v>
      </c>
      <c r="BP1778" t="s">
        <v>1346</v>
      </c>
      <c r="BQ1778" t="s">
        <v>1346</v>
      </c>
      <c r="BR1778" t="s">
        <v>1346</v>
      </c>
      <c r="BS1778" t="s">
        <v>1346</v>
      </c>
      <c r="BT1778" t="s">
        <v>1346</v>
      </c>
      <c r="BU1778" t="s">
        <v>1346</v>
      </c>
      <c r="BV1778" t="s">
        <v>1346</v>
      </c>
      <c r="BW1778" t="s">
        <v>1346</v>
      </c>
      <c r="BX1778" t="s">
        <v>1346</v>
      </c>
      <c r="BY1778" t="s">
        <v>1346</v>
      </c>
      <c r="BZ1778" t="s">
        <v>1346</v>
      </c>
      <c r="CA1778" t="s">
        <v>1346</v>
      </c>
      <c r="CB1778" t="s">
        <v>1346</v>
      </c>
      <c r="CC1778" t="s">
        <v>1346</v>
      </c>
      <c r="CD1778" t="s">
        <v>1346</v>
      </c>
      <c r="CE1778" t="s">
        <v>1346</v>
      </c>
      <c r="CF1778" t="s">
        <v>1346</v>
      </c>
      <c r="CG1778" t="s">
        <v>1346</v>
      </c>
      <c r="CH1778" t="s">
        <v>1346</v>
      </c>
      <c r="CI1778" t="s">
        <v>1346</v>
      </c>
      <c r="CJ1778" t="s">
        <v>1346</v>
      </c>
    </row>
    <row r="1779" spans="3:88" x14ac:dyDescent="0.25">
      <c r="C1779" t="s">
        <v>1346</v>
      </c>
      <c r="G1779" t="s">
        <v>1346</v>
      </c>
      <c r="I1779" t="s">
        <v>1346</v>
      </c>
      <c r="K1779" t="s">
        <v>1346</v>
      </c>
      <c r="L1779" t="s">
        <v>1346</v>
      </c>
      <c r="AD1779" t="s">
        <v>1346</v>
      </c>
      <c r="AE1779" t="s">
        <v>1346</v>
      </c>
      <c r="AF1779" t="s">
        <v>1346</v>
      </c>
      <c r="AG1779" t="s">
        <v>1346</v>
      </c>
      <c r="AH1779" t="s">
        <v>1346</v>
      </c>
      <c r="AI1779" t="s">
        <v>1346</v>
      </c>
      <c r="AJ1779" t="s">
        <v>1346</v>
      </c>
      <c r="AK1779" t="s">
        <v>1346</v>
      </c>
      <c r="AL1779" t="s">
        <v>1346</v>
      </c>
      <c r="AM1779" t="s">
        <v>1346</v>
      </c>
      <c r="AN1779" t="s">
        <v>1346</v>
      </c>
      <c r="AO1779" t="s">
        <v>1346</v>
      </c>
      <c r="AP1779" t="s">
        <v>1346</v>
      </c>
      <c r="AQ1779" t="s">
        <v>1346</v>
      </c>
      <c r="AR1779" t="s">
        <v>1346</v>
      </c>
      <c r="AS1779" t="s">
        <v>1346</v>
      </c>
      <c r="AT1779" t="s">
        <v>1346</v>
      </c>
      <c r="BJ1779" t="s">
        <v>1346</v>
      </c>
      <c r="BK1779" t="s">
        <v>1346</v>
      </c>
      <c r="BL1779" t="s">
        <v>1346</v>
      </c>
      <c r="BM1779" t="s">
        <v>1346</v>
      </c>
      <c r="BN1779" t="s">
        <v>1346</v>
      </c>
      <c r="BO1779" t="s">
        <v>1346</v>
      </c>
      <c r="BP1779" t="s">
        <v>1346</v>
      </c>
      <c r="BQ1779" t="s">
        <v>1346</v>
      </c>
      <c r="BR1779" t="s">
        <v>1346</v>
      </c>
      <c r="BS1779" t="s">
        <v>1346</v>
      </c>
      <c r="BT1779" t="s">
        <v>1346</v>
      </c>
      <c r="BU1779" t="s">
        <v>1346</v>
      </c>
      <c r="BV1779" t="s">
        <v>1346</v>
      </c>
      <c r="BW1779" t="s">
        <v>1346</v>
      </c>
      <c r="BX1779" t="s">
        <v>1346</v>
      </c>
      <c r="BY1779" t="s">
        <v>1346</v>
      </c>
      <c r="BZ1779" t="s">
        <v>1346</v>
      </c>
      <c r="CA1779" t="s">
        <v>1346</v>
      </c>
      <c r="CB1779" t="s">
        <v>1346</v>
      </c>
      <c r="CC1779" t="s">
        <v>1346</v>
      </c>
      <c r="CD1779" t="s">
        <v>1346</v>
      </c>
      <c r="CE1779" t="s">
        <v>1346</v>
      </c>
      <c r="CF1779" t="s">
        <v>1346</v>
      </c>
      <c r="CG1779" t="s">
        <v>1346</v>
      </c>
      <c r="CH1779" t="s">
        <v>1346</v>
      </c>
      <c r="CI1779" t="s">
        <v>1346</v>
      </c>
      <c r="CJ1779" t="s">
        <v>1346</v>
      </c>
    </row>
    <row r="1780" spans="3:88" x14ac:dyDescent="0.25">
      <c r="C1780" t="s">
        <v>1346</v>
      </c>
      <c r="G1780" t="s">
        <v>1346</v>
      </c>
      <c r="I1780" t="s">
        <v>1346</v>
      </c>
      <c r="K1780" t="s">
        <v>1346</v>
      </c>
      <c r="L1780" t="s">
        <v>1346</v>
      </c>
      <c r="AD1780" t="s">
        <v>1346</v>
      </c>
      <c r="AE1780" t="s">
        <v>1346</v>
      </c>
      <c r="AF1780" t="s">
        <v>1346</v>
      </c>
      <c r="AG1780" t="s">
        <v>1346</v>
      </c>
      <c r="AH1780" t="s">
        <v>1346</v>
      </c>
      <c r="AI1780" t="s">
        <v>1346</v>
      </c>
      <c r="AJ1780" t="s">
        <v>1346</v>
      </c>
      <c r="AK1780" t="s">
        <v>1346</v>
      </c>
      <c r="AL1780" t="s">
        <v>1346</v>
      </c>
      <c r="AM1780" t="s">
        <v>1346</v>
      </c>
      <c r="AN1780" t="s">
        <v>1346</v>
      </c>
      <c r="AO1780" t="s">
        <v>1346</v>
      </c>
      <c r="AP1780" t="s">
        <v>1346</v>
      </c>
      <c r="AQ1780" t="s">
        <v>1346</v>
      </c>
      <c r="AR1780" t="s">
        <v>1346</v>
      </c>
      <c r="AS1780" t="s">
        <v>1346</v>
      </c>
      <c r="AT1780" t="s">
        <v>1346</v>
      </c>
      <c r="BJ1780" t="s">
        <v>1346</v>
      </c>
      <c r="BK1780" t="s">
        <v>1346</v>
      </c>
      <c r="BL1780" t="s">
        <v>1346</v>
      </c>
      <c r="BM1780" t="s">
        <v>1346</v>
      </c>
      <c r="BN1780" t="s">
        <v>1346</v>
      </c>
      <c r="BO1780" t="s">
        <v>1346</v>
      </c>
      <c r="BP1780" t="s">
        <v>1346</v>
      </c>
      <c r="BQ1780" t="s">
        <v>1346</v>
      </c>
      <c r="BR1780" t="s">
        <v>1346</v>
      </c>
      <c r="BS1780" t="s">
        <v>1346</v>
      </c>
      <c r="BT1780" t="s">
        <v>1346</v>
      </c>
      <c r="BU1780" t="s">
        <v>1346</v>
      </c>
      <c r="BV1780" t="s">
        <v>1346</v>
      </c>
      <c r="BW1780" t="s">
        <v>1346</v>
      </c>
      <c r="BX1780" t="s">
        <v>1346</v>
      </c>
      <c r="BY1780" t="s">
        <v>1346</v>
      </c>
      <c r="BZ1780" t="s">
        <v>1346</v>
      </c>
      <c r="CA1780" t="s">
        <v>1346</v>
      </c>
      <c r="CB1780" t="s">
        <v>1346</v>
      </c>
      <c r="CC1780" t="s">
        <v>1346</v>
      </c>
      <c r="CD1780" t="s">
        <v>1346</v>
      </c>
      <c r="CE1780" t="s">
        <v>1346</v>
      </c>
      <c r="CF1780" t="s">
        <v>1346</v>
      </c>
      <c r="CG1780" t="s">
        <v>1346</v>
      </c>
      <c r="CH1780" t="s">
        <v>1346</v>
      </c>
      <c r="CI1780" t="s">
        <v>1346</v>
      </c>
      <c r="CJ1780" t="s">
        <v>1346</v>
      </c>
    </row>
    <row r="1781" spans="3:88" x14ac:dyDescent="0.25">
      <c r="C1781" t="s">
        <v>1346</v>
      </c>
      <c r="G1781" t="s">
        <v>1346</v>
      </c>
      <c r="I1781" t="s">
        <v>1346</v>
      </c>
      <c r="K1781" t="s">
        <v>1346</v>
      </c>
      <c r="L1781" t="s">
        <v>1346</v>
      </c>
      <c r="AD1781" t="s">
        <v>1346</v>
      </c>
      <c r="AE1781" t="s">
        <v>1346</v>
      </c>
      <c r="AF1781" t="s">
        <v>1346</v>
      </c>
      <c r="AG1781" t="s">
        <v>1346</v>
      </c>
      <c r="AH1781" t="s">
        <v>1346</v>
      </c>
      <c r="AI1781" t="s">
        <v>1346</v>
      </c>
      <c r="AJ1781" t="s">
        <v>1346</v>
      </c>
      <c r="AK1781" t="s">
        <v>1346</v>
      </c>
      <c r="AL1781" t="s">
        <v>1346</v>
      </c>
      <c r="AM1781" t="s">
        <v>1346</v>
      </c>
      <c r="AN1781" t="s">
        <v>1346</v>
      </c>
      <c r="AO1781" t="s">
        <v>1346</v>
      </c>
      <c r="AP1781" t="s">
        <v>1346</v>
      </c>
      <c r="AQ1781" t="s">
        <v>1346</v>
      </c>
      <c r="AR1781" t="s">
        <v>1346</v>
      </c>
      <c r="AS1781" t="s">
        <v>1346</v>
      </c>
      <c r="AT1781" t="s">
        <v>1346</v>
      </c>
      <c r="BJ1781" t="s">
        <v>1346</v>
      </c>
      <c r="BK1781" t="s">
        <v>1346</v>
      </c>
      <c r="BL1781" t="s">
        <v>1346</v>
      </c>
      <c r="BM1781" t="s">
        <v>1346</v>
      </c>
      <c r="BN1781" t="s">
        <v>1346</v>
      </c>
      <c r="BO1781" t="s">
        <v>1346</v>
      </c>
      <c r="BP1781" t="s">
        <v>1346</v>
      </c>
      <c r="BQ1781" t="s">
        <v>1346</v>
      </c>
      <c r="BR1781" t="s">
        <v>1346</v>
      </c>
      <c r="BS1781" t="s">
        <v>1346</v>
      </c>
      <c r="BT1781" t="s">
        <v>1346</v>
      </c>
      <c r="BU1781" t="s">
        <v>1346</v>
      </c>
      <c r="BV1781" t="s">
        <v>1346</v>
      </c>
      <c r="BW1781" t="s">
        <v>1346</v>
      </c>
      <c r="BX1781" t="s">
        <v>1346</v>
      </c>
      <c r="BY1781" t="s">
        <v>1346</v>
      </c>
      <c r="BZ1781" t="s">
        <v>1346</v>
      </c>
      <c r="CA1781" t="s">
        <v>1346</v>
      </c>
      <c r="CB1781" t="s">
        <v>1346</v>
      </c>
      <c r="CC1781" t="s">
        <v>1346</v>
      </c>
      <c r="CD1781" t="s">
        <v>1346</v>
      </c>
      <c r="CE1781" t="s">
        <v>1346</v>
      </c>
      <c r="CF1781" t="s">
        <v>1346</v>
      </c>
      <c r="CG1781" t="s">
        <v>1346</v>
      </c>
      <c r="CH1781" t="s">
        <v>1346</v>
      </c>
      <c r="CI1781" t="s">
        <v>1346</v>
      </c>
      <c r="CJ1781" t="s">
        <v>1346</v>
      </c>
    </row>
    <row r="1782" spans="3:88" x14ac:dyDescent="0.25">
      <c r="C1782" t="s">
        <v>1346</v>
      </c>
      <c r="G1782" t="s">
        <v>1346</v>
      </c>
      <c r="I1782" t="s">
        <v>1346</v>
      </c>
      <c r="K1782" t="s">
        <v>1346</v>
      </c>
      <c r="L1782" t="s">
        <v>1346</v>
      </c>
      <c r="AD1782" t="s">
        <v>1346</v>
      </c>
      <c r="AE1782" t="s">
        <v>1346</v>
      </c>
      <c r="AF1782" t="s">
        <v>1346</v>
      </c>
      <c r="AG1782" t="s">
        <v>1346</v>
      </c>
      <c r="AH1782" t="s">
        <v>1346</v>
      </c>
      <c r="AI1782" t="s">
        <v>1346</v>
      </c>
      <c r="AJ1782" t="s">
        <v>1346</v>
      </c>
      <c r="AK1782" t="s">
        <v>1346</v>
      </c>
      <c r="AL1782" t="s">
        <v>1346</v>
      </c>
      <c r="AM1782" t="s">
        <v>1346</v>
      </c>
      <c r="AN1782" t="s">
        <v>1346</v>
      </c>
      <c r="AO1782" t="s">
        <v>1346</v>
      </c>
      <c r="AP1782" t="s">
        <v>1346</v>
      </c>
      <c r="AQ1782" t="s">
        <v>1346</v>
      </c>
      <c r="AR1782" t="s">
        <v>1346</v>
      </c>
      <c r="AS1782" t="s">
        <v>1346</v>
      </c>
      <c r="AT1782" t="s">
        <v>1346</v>
      </c>
      <c r="BJ1782" t="s">
        <v>1346</v>
      </c>
      <c r="BK1782" t="s">
        <v>1346</v>
      </c>
      <c r="BL1782" t="s">
        <v>1346</v>
      </c>
      <c r="BM1782" t="s">
        <v>1346</v>
      </c>
      <c r="BN1782" t="s">
        <v>1346</v>
      </c>
      <c r="BO1782" t="s">
        <v>1346</v>
      </c>
      <c r="BP1782" t="s">
        <v>1346</v>
      </c>
      <c r="BQ1782" t="s">
        <v>1346</v>
      </c>
      <c r="BR1782" t="s">
        <v>1346</v>
      </c>
      <c r="BS1782" t="s">
        <v>1346</v>
      </c>
      <c r="BT1782" t="s">
        <v>1346</v>
      </c>
      <c r="BU1782" t="s">
        <v>1346</v>
      </c>
      <c r="BV1782" t="s">
        <v>1346</v>
      </c>
      <c r="BW1782" t="s">
        <v>1346</v>
      </c>
      <c r="BX1782" t="s">
        <v>1346</v>
      </c>
      <c r="BY1782" t="s">
        <v>1346</v>
      </c>
      <c r="BZ1782" t="s">
        <v>1346</v>
      </c>
      <c r="CA1782" t="s">
        <v>1346</v>
      </c>
      <c r="CB1782" t="s">
        <v>1346</v>
      </c>
      <c r="CC1782" t="s">
        <v>1346</v>
      </c>
      <c r="CD1782" t="s">
        <v>1346</v>
      </c>
      <c r="CE1782" t="s">
        <v>1346</v>
      </c>
      <c r="CF1782" t="s">
        <v>1346</v>
      </c>
      <c r="CG1782" t="s">
        <v>1346</v>
      </c>
      <c r="CH1782" t="s">
        <v>1346</v>
      </c>
      <c r="CI1782" t="s">
        <v>1346</v>
      </c>
      <c r="CJ1782" t="s">
        <v>1346</v>
      </c>
    </row>
    <row r="1783" spans="3:88" x14ac:dyDescent="0.25">
      <c r="C1783" t="s">
        <v>1346</v>
      </c>
      <c r="G1783" t="s">
        <v>1346</v>
      </c>
      <c r="I1783" t="s">
        <v>1346</v>
      </c>
      <c r="K1783" t="s">
        <v>1346</v>
      </c>
      <c r="L1783" t="s">
        <v>1346</v>
      </c>
      <c r="AD1783" t="s">
        <v>1346</v>
      </c>
      <c r="AE1783" t="s">
        <v>1346</v>
      </c>
      <c r="AF1783" t="s">
        <v>1346</v>
      </c>
      <c r="AG1783" t="s">
        <v>1346</v>
      </c>
      <c r="AH1783" t="s">
        <v>1346</v>
      </c>
      <c r="AI1783" t="s">
        <v>1346</v>
      </c>
      <c r="AJ1783" t="s">
        <v>1346</v>
      </c>
      <c r="AK1783" t="s">
        <v>1346</v>
      </c>
      <c r="AL1783" t="s">
        <v>1346</v>
      </c>
      <c r="AM1783" t="s">
        <v>1346</v>
      </c>
      <c r="AN1783" t="s">
        <v>1346</v>
      </c>
      <c r="AO1783" t="s">
        <v>1346</v>
      </c>
      <c r="AP1783" t="s">
        <v>1346</v>
      </c>
      <c r="AQ1783" t="s">
        <v>1346</v>
      </c>
      <c r="AR1783" t="s">
        <v>1346</v>
      </c>
      <c r="AS1783" t="s">
        <v>1346</v>
      </c>
      <c r="AT1783" t="s">
        <v>1346</v>
      </c>
      <c r="BJ1783" t="s">
        <v>1346</v>
      </c>
      <c r="BK1783" t="s">
        <v>1346</v>
      </c>
      <c r="BL1783" t="s">
        <v>1346</v>
      </c>
      <c r="BM1783" t="s">
        <v>1346</v>
      </c>
      <c r="BN1783" t="s">
        <v>1346</v>
      </c>
      <c r="BO1783" t="s">
        <v>1346</v>
      </c>
      <c r="BP1783" t="s">
        <v>1346</v>
      </c>
      <c r="BQ1783" t="s">
        <v>1346</v>
      </c>
      <c r="BR1783" t="s">
        <v>1346</v>
      </c>
      <c r="BS1783" t="s">
        <v>1346</v>
      </c>
      <c r="BT1783" t="s">
        <v>1346</v>
      </c>
      <c r="BU1783" t="s">
        <v>1346</v>
      </c>
      <c r="BV1783" t="s">
        <v>1346</v>
      </c>
      <c r="BW1783" t="s">
        <v>1346</v>
      </c>
      <c r="BX1783" t="s">
        <v>1346</v>
      </c>
      <c r="BY1783" t="s">
        <v>1346</v>
      </c>
      <c r="BZ1783" t="s">
        <v>1346</v>
      </c>
      <c r="CA1783" t="s">
        <v>1346</v>
      </c>
      <c r="CB1783" t="s">
        <v>1346</v>
      </c>
      <c r="CC1783" t="s">
        <v>1346</v>
      </c>
      <c r="CD1783" t="s">
        <v>1346</v>
      </c>
      <c r="CE1783" t="s">
        <v>1346</v>
      </c>
      <c r="CF1783" t="s">
        <v>1346</v>
      </c>
      <c r="CG1783" t="s">
        <v>1346</v>
      </c>
      <c r="CH1783" t="s">
        <v>1346</v>
      </c>
      <c r="CI1783" t="s">
        <v>1346</v>
      </c>
      <c r="CJ1783" t="s">
        <v>1346</v>
      </c>
    </row>
    <row r="1784" spans="3:88" x14ac:dyDescent="0.25">
      <c r="C1784" t="s">
        <v>1346</v>
      </c>
      <c r="G1784" t="s">
        <v>1346</v>
      </c>
      <c r="I1784" t="s">
        <v>1346</v>
      </c>
      <c r="K1784" t="s">
        <v>1346</v>
      </c>
      <c r="L1784" t="s">
        <v>1346</v>
      </c>
      <c r="AD1784" t="s">
        <v>1346</v>
      </c>
      <c r="AE1784" t="s">
        <v>1346</v>
      </c>
      <c r="AF1784" t="s">
        <v>1346</v>
      </c>
      <c r="AG1784" t="s">
        <v>1346</v>
      </c>
      <c r="AH1784" t="s">
        <v>1346</v>
      </c>
      <c r="AI1784" t="s">
        <v>1346</v>
      </c>
      <c r="AJ1784" t="s">
        <v>1346</v>
      </c>
      <c r="AK1784" t="s">
        <v>1346</v>
      </c>
      <c r="AL1784" t="s">
        <v>1346</v>
      </c>
      <c r="AM1784" t="s">
        <v>1346</v>
      </c>
      <c r="AN1784" t="s">
        <v>1346</v>
      </c>
      <c r="AO1784" t="s">
        <v>1346</v>
      </c>
      <c r="AP1784" t="s">
        <v>1346</v>
      </c>
      <c r="AQ1784" t="s">
        <v>1346</v>
      </c>
      <c r="AR1784" t="s">
        <v>1346</v>
      </c>
      <c r="AS1784" t="s">
        <v>1346</v>
      </c>
      <c r="AT1784" t="s">
        <v>1346</v>
      </c>
      <c r="BJ1784" t="s">
        <v>1346</v>
      </c>
      <c r="BK1784" t="s">
        <v>1346</v>
      </c>
      <c r="BL1784" t="s">
        <v>1346</v>
      </c>
      <c r="BM1784" t="s">
        <v>1346</v>
      </c>
      <c r="BN1784" t="s">
        <v>1346</v>
      </c>
      <c r="BO1784" t="s">
        <v>1346</v>
      </c>
      <c r="BP1784" t="s">
        <v>1346</v>
      </c>
      <c r="BQ1784" t="s">
        <v>1346</v>
      </c>
      <c r="BR1784" t="s">
        <v>1346</v>
      </c>
      <c r="BS1784" t="s">
        <v>1346</v>
      </c>
      <c r="BT1784" t="s">
        <v>1346</v>
      </c>
      <c r="BU1784" t="s">
        <v>1346</v>
      </c>
      <c r="BV1784" t="s">
        <v>1346</v>
      </c>
      <c r="BW1784" t="s">
        <v>1346</v>
      </c>
      <c r="BX1784" t="s">
        <v>1346</v>
      </c>
      <c r="BY1784" t="s">
        <v>1346</v>
      </c>
      <c r="BZ1784" t="s">
        <v>1346</v>
      </c>
      <c r="CA1784" t="s">
        <v>1346</v>
      </c>
      <c r="CB1784" t="s">
        <v>1346</v>
      </c>
      <c r="CC1784" t="s">
        <v>1346</v>
      </c>
      <c r="CD1784" t="s">
        <v>1346</v>
      </c>
      <c r="CE1784" t="s">
        <v>1346</v>
      </c>
      <c r="CF1784" t="s">
        <v>1346</v>
      </c>
      <c r="CG1784" t="s">
        <v>1346</v>
      </c>
      <c r="CH1784" t="s">
        <v>1346</v>
      </c>
      <c r="CI1784" t="s">
        <v>1346</v>
      </c>
      <c r="CJ1784" t="s">
        <v>1346</v>
      </c>
    </row>
    <row r="1785" spans="3:88" x14ac:dyDescent="0.25">
      <c r="C1785" t="s">
        <v>1346</v>
      </c>
      <c r="G1785" t="s">
        <v>1346</v>
      </c>
      <c r="I1785" t="s">
        <v>1346</v>
      </c>
      <c r="K1785" t="s">
        <v>1346</v>
      </c>
      <c r="L1785" t="s">
        <v>1346</v>
      </c>
      <c r="AD1785" t="s">
        <v>1346</v>
      </c>
      <c r="AE1785" t="s">
        <v>1346</v>
      </c>
      <c r="AF1785" t="s">
        <v>1346</v>
      </c>
      <c r="AG1785" t="s">
        <v>1346</v>
      </c>
      <c r="AH1785" t="s">
        <v>1346</v>
      </c>
      <c r="AI1785" t="s">
        <v>1346</v>
      </c>
      <c r="AJ1785" t="s">
        <v>1346</v>
      </c>
      <c r="AK1785" t="s">
        <v>1346</v>
      </c>
      <c r="AL1785" t="s">
        <v>1346</v>
      </c>
      <c r="AM1785" t="s">
        <v>1346</v>
      </c>
      <c r="AN1785" t="s">
        <v>1346</v>
      </c>
      <c r="AO1785" t="s">
        <v>1346</v>
      </c>
      <c r="AP1785" t="s">
        <v>1346</v>
      </c>
      <c r="AQ1785" t="s">
        <v>1346</v>
      </c>
      <c r="AR1785" t="s">
        <v>1346</v>
      </c>
      <c r="AS1785" t="s">
        <v>1346</v>
      </c>
      <c r="AT1785" t="s">
        <v>1346</v>
      </c>
      <c r="BJ1785" t="s">
        <v>1346</v>
      </c>
      <c r="BK1785" t="s">
        <v>1346</v>
      </c>
      <c r="BL1785" t="s">
        <v>1346</v>
      </c>
      <c r="BM1785" t="s">
        <v>1346</v>
      </c>
      <c r="BN1785" t="s">
        <v>1346</v>
      </c>
      <c r="BO1785" t="s">
        <v>1346</v>
      </c>
      <c r="BP1785" t="s">
        <v>1346</v>
      </c>
      <c r="BQ1785" t="s">
        <v>1346</v>
      </c>
      <c r="BR1785" t="s">
        <v>1346</v>
      </c>
      <c r="BS1785" t="s">
        <v>1346</v>
      </c>
      <c r="BT1785" t="s">
        <v>1346</v>
      </c>
      <c r="BU1785" t="s">
        <v>1346</v>
      </c>
      <c r="BV1785" t="s">
        <v>1346</v>
      </c>
      <c r="BW1785" t="s">
        <v>1346</v>
      </c>
      <c r="BX1785" t="s">
        <v>1346</v>
      </c>
      <c r="BY1785" t="s">
        <v>1346</v>
      </c>
      <c r="BZ1785" t="s">
        <v>1346</v>
      </c>
      <c r="CA1785" t="s">
        <v>1346</v>
      </c>
      <c r="CB1785" t="s">
        <v>1346</v>
      </c>
      <c r="CC1785" t="s">
        <v>1346</v>
      </c>
      <c r="CD1785" t="s">
        <v>1346</v>
      </c>
      <c r="CE1785" t="s">
        <v>1346</v>
      </c>
      <c r="CF1785" t="s">
        <v>1346</v>
      </c>
      <c r="CG1785" t="s">
        <v>1346</v>
      </c>
      <c r="CH1785" t="s">
        <v>1346</v>
      </c>
      <c r="CI1785" t="s">
        <v>1346</v>
      </c>
      <c r="CJ1785" t="s">
        <v>1346</v>
      </c>
    </row>
    <row r="1786" spans="3:88" x14ac:dyDescent="0.25">
      <c r="C1786" t="s">
        <v>1346</v>
      </c>
      <c r="G1786" t="s">
        <v>1346</v>
      </c>
      <c r="I1786" t="s">
        <v>1346</v>
      </c>
      <c r="K1786" t="s">
        <v>1346</v>
      </c>
      <c r="L1786" t="s">
        <v>1346</v>
      </c>
      <c r="AD1786" t="s">
        <v>1346</v>
      </c>
      <c r="AE1786" t="s">
        <v>1346</v>
      </c>
      <c r="AF1786" t="s">
        <v>1346</v>
      </c>
      <c r="AG1786" t="s">
        <v>1346</v>
      </c>
      <c r="AH1786" t="s">
        <v>1346</v>
      </c>
      <c r="AI1786" t="s">
        <v>1346</v>
      </c>
      <c r="AJ1786" t="s">
        <v>1346</v>
      </c>
      <c r="AK1786" t="s">
        <v>1346</v>
      </c>
      <c r="AL1786" t="s">
        <v>1346</v>
      </c>
      <c r="AM1786" t="s">
        <v>1346</v>
      </c>
      <c r="AN1786" t="s">
        <v>1346</v>
      </c>
      <c r="AO1786" t="s">
        <v>1346</v>
      </c>
      <c r="AP1786" t="s">
        <v>1346</v>
      </c>
      <c r="AQ1786" t="s">
        <v>1346</v>
      </c>
      <c r="AR1786" t="s">
        <v>1346</v>
      </c>
      <c r="AS1786" t="s">
        <v>1346</v>
      </c>
      <c r="AT1786" t="s">
        <v>1346</v>
      </c>
      <c r="BJ1786" t="s">
        <v>1346</v>
      </c>
      <c r="BK1786" t="s">
        <v>1346</v>
      </c>
      <c r="BL1786" t="s">
        <v>1346</v>
      </c>
      <c r="BM1786" t="s">
        <v>1346</v>
      </c>
      <c r="BN1786" t="s">
        <v>1346</v>
      </c>
      <c r="BO1786" t="s">
        <v>1346</v>
      </c>
      <c r="BP1786" t="s">
        <v>1346</v>
      </c>
      <c r="BQ1786" t="s">
        <v>1346</v>
      </c>
      <c r="BR1786" t="s">
        <v>1346</v>
      </c>
      <c r="BS1786" t="s">
        <v>1346</v>
      </c>
      <c r="BT1786" t="s">
        <v>1346</v>
      </c>
      <c r="BU1786" t="s">
        <v>1346</v>
      </c>
      <c r="BV1786" t="s">
        <v>1346</v>
      </c>
      <c r="BW1786" t="s">
        <v>1346</v>
      </c>
      <c r="BX1786" t="s">
        <v>1346</v>
      </c>
      <c r="BY1786" t="s">
        <v>1346</v>
      </c>
      <c r="BZ1786" t="s">
        <v>1346</v>
      </c>
      <c r="CA1786" t="s">
        <v>1346</v>
      </c>
      <c r="CB1786" t="s">
        <v>1346</v>
      </c>
      <c r="CC1786" t="s">
        <v>1346</v>
      </c>
      <c r="CD1786" t="s">
        <v>1346</v>
      </c>
      <c r="CE1786" t="s">
        <v>1346</v>
      </c>
      <c r="CF1786" t="s">
        <v>1346</v>
      </c>
      <c r="CG1786" t="s">
        <v>1346</v>
      </c>
      <c r="CH1786" t="s">
        <v>1346</v>
      </c>
      <c r="CI1786" t="s">
        <v>1346</v>
      </c>
      <c r="CJ1786" t="s">
        <v>1346</v>
      </c>
    </row>
    <row r="1787" spans="3:88" x14ac:dyDescent="0.25">
      <c r="C1787" t="s">
        <v>1346</v>
      </c>
      <c r="G1787" t="s">
        <v>1346</v>
      </c>
      <c r="I1787" t="s">
        <v>1346</v>
      </c>
      <c r="K1787" t="s">
        <v>1346</v>
      </c>
      <c r="L1787" t="s">
        <v>1346</v>
      </c>
      <c r="AD1787" t="s">
        <v>1346</v>
      </c>
      <c r="AE1787" t="s">
        <v>1346</v>
      </c>
      <c r="AF1787" t="s">
        <v>1346</v>
      </c>
      <c r="AG1787" t="s">
        <v>1346</v>
      </c>
      <c r="AH1787" t="s">
        <v>1346</v>
      </c>
      <c r="AI1787" t="s">
        <v>1346</v>
      </c>
      <c r="AJ1787" t="s">
        <v>1346</v>
      </c>
      <c r="AK1787" t="s">
        <v>1346</v>
      </c>
      <c r="AL1787" t="s">
        <v>1346</v>
      </c>
      <c r="AM1787" t="s">
        <v>1346</v>
      </c>
      <c r="AN1787" t="s">
        <v>1346</v>
      </c>
      <c r="AO1787" t="s">
        <v>1346</v>
      </c>
      <c r="AP1787" t="s">
        <v>1346</v>
      </c>
      <c r="AQ1787" t="s">
        <v>1346</v>
      </c>
      <c r="AR1787" t="s">
        <v>1346</v>
      </c>
      <c r="AS1787" t="s">
        <v>1346</v>
      </c>
      <c r="AT1787" t="s">
        <v>1346</v>
      </c>
      <c r="BJ1787" t="s">
        <v>1346</v>
      </c>
      <c r="BK1787" t="s">
        <v>1346</v>
      </c>
      <c r="BL1787" t="s">
        <v>1346</v>
      </c>
      <c r="BM1787" t="s">
        <v>1346</v>
      </c>
      <c r="BN1787" t="s">
        <v>1346</v>
      </c>
      <c r="BO1787" t="s">
        <v>1346</v>
      </c>
      <c r="BP1787" t="s">
        <v>1346</v>
      </c>
      <c r="BQ1787" t="s">
        <v>1346</v>
      </c>
      <c r="BR1787" t="s">
        <v>1346</v>
      </c>
      <c r="BS1787" t="s">
        <v>1346</v>
      </c>
      <c r="BT1787" t="s">
        <v>1346</v>
      </c>
      <c r="BU1787" t="s">
        <v>1346</v>
      </c>
      <c r="BV1787" t="s">
        <v>1346</v>
      </c>
      <c r="BW1787" t="s">
        <v>1346</v>
      </c>
      <c r="BX1787" t="s">
        <v>1346</v>
      </c>
      <c r="BY1787" t="s">
        <v>1346</v>
      </c>
      <c r="BZ1787" t="s">
        <v>1346</v>
      </c>
      <c r="CA1787" t="s">
        <v>1346</v>
      </c>
      <c r="CB1787" t="s">
        <v>1346</v>
      </c>
      <c r="CC1787" t="s">
        <v>1346</v>
      </c>
      <c r="CD1787" t="s">
        <v>1346</v>
      </c>
      <c r="CE1787" t="s">
        <v>1346</v>
      </c>
      <c r="CF1787" t="s">
        <v>1346</v>
      </c>
      <c r="CG1787" t="s">
        <v>1346</v>
      </c>
      <c r="CH1787" t="s">
        <v>1346</v>
      </c>
      <c r="CI1787" t="s">
        <v>1346</v>
      </c>
      <c r="CJ1787" t="s">
        <v>1346</v>
      </c>
    </row>
    <row r="1788" spans="3:88" x14ac:dyDescent="0.25">
      <c r="C1788" t="s">
        <v>1346</v>
      </c>
      <c r="G1788" t="s">
        <v>1346</v>
      </c>
      <c r="I1788" t="s">
        <v>1346</v>
      </c>
      <c r="K1788" t="s">
        <v>1346</v>
      </c>
      <c r="L1788" t="s">
        <v>1346</v>
      </c>
      <c r="AD1788" t="s">
        <v>1346</v>
      </c>
      <c r="AE1788" t="s">
        <v>1346</v>
      </c>
      <c r="AF1788" t="s">
        <v>1346</v>
      </c>
      <c r="AG1788" t="s">
        <v>1346</v>
      </c>
      <c r="AH1788" t="s">
        <v>1346</v>
      </c>
      <c r="AI1788" t="s">
        <v>1346</v>
      </c>
      <c r="AJ1788" t="s">
        <v>1346</v>
      </c>
      <c r="AK1788" t="s">
        <v>1346</v>
      </c>
      <c r="AL1788" t="s">
        <v>1346</v>
      </c>
      <c r="AM1788" t="s">
        <v>1346</v>
      </c>
      <c r="AN1788" t="s">
        <v>1346</v>
      </c>
      <c r="AO1788" t="s">
        <v>1346</v>
      </c>
      <c r="AP1788" t="s">
        <v>1346</v>
      </c>
      <c r="AQ1788" t="s">
        <v>1346</v>
      </c>
      <c r="AR1788" t="s">
        <v>1346</v>
      </c>
      <c r="AS1788" t="s">
        <v>1346</v>
      </c>
      <c r="AT1788" t="s">
        <v>1346</v>
      </c>
      <c r="BJ1788" t="s">
        <v>1346</v>
      </c>
      <c r="BK1788" t="s">
        <v>1346</v>
      </c>
      <c r="BL1788" t="s">
        <v>1346</v>
      </c>
      <c r="BM1788" t="s">
        <v>1346</v>
      </c>
      <c r="BN1788" t="s">
        <v>1346</v>
      </c>
      <c r="BO1788" t="s">
        <v>1346</v>
      </c>
      <c r="BP1788" t="s">
        <v>1346</v>
      </c>
      <c r="BQ1788" t="s">
        <v>1346</v>
      </c>
      <c r="BR1788" t="s">
        <v>1346</v>
      </c>
      <c r="BS1788" t="s">
        <v>1346</v>
      </c>
      <c r="BT1788" t="s">
        <v>1346</v>
      </c>
      <c r="BU1788" t="s">
        <v>1346</v>
      </c>
      <c r="BV1788" t="s">
        <v>1346</v>
      </c>
      <c r="BW1788" t="s">
        <v>1346</v>
      </c>
      <c r="BX1788" t="s">
        <v>1346</v>
      </c>
      <c r="BY1788" t="s">
        <v>1346</v>
      </c>
      <c r="BZ1788" t="s">
        <v>1346</v>
      </c>
      <c r="CA1788" t="s">
        <v>1346</v>
      </c>
      <c r="CB1788" t="s">
        <v>1346</v>
      </c>
      <c r="CC1788" t="s">
        <v>1346</v>
      </c>
      <c r="CD1788" t="s">
        <v>1346</v>
      </c>
      <c r="CE1788" t="s">
        <v>1346</v>
      </c>
      <c r="CF1788" t="s">
        <v>1346</v>
      </c>
      <c r="CG1788" t="s">
        <v>1346</v>
      </c>
      <c r="CH1788" t="s">
        <v>1346</v>
      </c>
      <c r="CI1788" t="s">
        <v>1346</v>
      </c>
      <c r="CJ1788" t="s">
        <v>1346</v>
      </c>
    </row>
    <row r="1789" spans="3:88" x14ac:dyDescent="0.25">
      <c r="C1789" t="s">
        <v>1346</v>
      </c>
      <c r="G1789" t="s">
        <v>1346</v>
      </c>
      <c r="I1789" t="s">
        <v>1346</v>
      </c>
      <c r="K1789" t="s">
        <v>1346</v>
      </c>
      <c r="L1789" t="s">
        <v>1346</v>
      </c>
      <c r="AD1789" t="s">
        <v>1346</v>
      </c>
      <c r="AE1789" t="s">
        <v>1346</v>
      </c>
      <c r="AF1789" t="s">
        <v>1346</v>
      </c>
      <c r="AG1789" t="s">
        <v>1346</v>
      </c>
      <c r="AH1789" t="s">
        <v>1346</v>
      </c>
      <c r="AI1789" t="s">
        <v>1346</v>
      </c>
      <c r="AJ1789" t="s">
        <v>1346</v>
      </c>
      <c r="AK1789" t="s">
        <v>1346</v>
      </c>
      <c r="AL1789" t="s">
        <v>1346</v>
      </c>
      <c r="AM1789" t="s">
        <v>1346</v>
      </c>
      <c r="AN1789" t="s">
        <v>1346</v>
      </c>
      <c r="AO1789" t="s">
        <v>1346</v>
      </c>
      <c r="AP1789" t="s">
        <v>1346</v>
      </c>
      <c r="AQ1789" t="s">
        <v>1346</v>
      </c>
      <c r="AR1789" t="s">
        <v>1346</v>
      </c>
      <c r="AS1789" t="s">
        <v>1346</v>
      </c>
      <c r="AT1789" t="s">
        <v>1346</v>
      </c>
      <c r="BJ1789" t="s">
        <v>1346</v>
      </c>
      <c r="BK1789" t="s">
        <v>1346</v>
      </c>
      <c r="BL1789" t="s">
        <v>1346</v>
      </c>
      <c r="BM1789" t="s">
        <v>1346</v>
      </c>
      <c r="BN1789" t="s">
        <v>1346</v>
      </c>
      <c r="BO1789" t="s">
        <v>1346</v>
      </c>
      <c r="BP1789" t="s">
        <v>1346</v>
      </c>
      <c r="BQ1789" t="s">
        <v>1346</v>
      </c>
      <c r="BR1789" t="s">
        <v>1346</v>
      </c>
      <c r="BS1789" t="s">
        <v>1346</v>
      </c>
      <c r="BT1789" t="s">
        <v>1346</v>
      </c>
      <c r="BU1789" t="s">
        <v>1346</v>
      </c>
      <c r="BV1789" t="s">
        <v>1346</v>
      </c>
      <c r="BW1789" t="s">
        <v>1346</v>
      </c>
      <c r="BX1789" t="s">
        <v>1346</v>
      </c>
      <c r="BY1789" t="s">
        <v>1346</v>
      </c>
      <c r="BZ1789" t="s">
        <v>1346</v>
      </c>
      <c r="CA1789" t="s">
        <v>1346</v>
      </c>
      <c r="CB1789" t="s">
        <v>1346</v>
      </c>
      <c r="CC1789" t="s">
        <v>1346</v>
      </c>
      <c r="CD1789" t="s">
        <v>1346</v>
      </c>
      <c r="CE1789" t="s">
        <v>1346</v>
      </c>
      <c r="CF1789" t="s">
        <v>1346</v>
      </c>
      <c r="CG1789" t="s">
        <v>1346</v>
      </c>
      <c r="CH1789" t="s">
        <v>1346</v>
      </c>
      <c r="CI1789" t="s">
        <v>1346</v>
      </c>
      <c r="CJ1789" t="s">
        <v>1346</v>
      </c>
    </row>
    <row r="1790" spans="3:88" x14ac:dyDescent="0.25">
      <c r="C1790" t="s">
        <v>1346</v>
      </c>
      <c r="G1790" t="s">
        <v>1346</v>
      </c>
      <c r="I1790" t="s">
        <v>1346</v>
      </c>
      <c r="K1790" t="s">
        <v>1346</v>
      </c>
      <c r="L1790" t="s">
        <v>1346</v>
      </c>
      <c r="AD1790" t="s">
        <v>1346</v>
      </c>
      <c r="AE1790" t="s">
        <v>1346</v>
      </c>
      <c r="AF1790" t="s">
        <v>1346</v>
      </c>
      <c r="AG1790" t="s">
        <v>1346</v>
      </c>
      <c r="AH1790" t="s">
        <v>1346</v>
      </c>
      <c r="AI1790" t="s">
        <v>1346</v>
      </c>
      <c r="AJ1790" t="s">
        <v>1346</v>
      </c>
      <c r="AK1790" t="s">
        <v>1346</v>
      </c>
      <c r="AL1790" t="s">
        <v>1346</v>
      </c>
      <c r="AM1790" t="s">
        <v>1346</v>
      </c>
      <c r="AN1790" t="s">
        <v>1346</v>
      </c>
      <c r="AO1790" t="s">
        <v>1346</v>
      </c>
      <c r="AP1790" t="s">
        <v>1346</v>
      </c>
      <c r="AQ1790" t="s">
        <v>1346</v>
      </c>
      <c r="AR1790" t="s">
        <v>1346</v>
      </c>
      <c r="AS1790" t="s">
        <v>1346</v>
      </c>
      <c r="AT1790" t="s">
        <v>1346</v>
      </c>
      <c r="BJ1790" t="s">
        <v>1346</v>
      </c>
      <c r="BK1790" t="s">
        <v>1346</v>
      </c>
      <c r="BL1790" t="s">
        <v>1346</v>
      </c>
      <c r="BM1790" t="s">
        <v>1346</v>
      </c>
      <c r="BN1790" t="s">
        <v>1346</v>
      </c>
      <c r="BO1790" t="s">
        <v>1346</v>
      </c>
      <c r="BP1790" t="s">
        <v>1346</v>
      </c>
      <c r="BQ1790" t="s">
        <v>1346</v>
      </c>
      <c r="BR1790" t="s">
        <v>1346</v>
      </c>
      <c r="BS1790" t="s">
        <v>1346</v>
      </c>
      <c r="BT1790" t="s">
        <v>1346</v>
      </c>
      <c r="BU1790" t="s">
        <v>1346</v>
      </c>
      <c r="BV1790" t="s">
        <v>1346</v>
      </c>
      <c r="BW1790" t="s">
        <v>1346</v>
      </c>
      <c r="BX1790" t="s">
        <v>1346</v>
      </c>
      <c r="BY1790" t="s">
        <v>1346</v>
      </c>
      <c r="BZ1790" t="s">
        <v>1346</v>
      </c>
      <c r="CA1790" t="s">
        <v>1346</v>
      </c>
      <c r="CB1790" t="s">
        <v>1346</v>
      </c>
      <c r="CC1790" t="s">
        <v>1346</v>
      </c>
      <c r="CD1790" t="s">
        <v>1346</v>
      </c>
      <c r="CE1790" t="s">
        <v>1346</v>
      </c>
      <c r="CF1790" t="s">
        <v>1346</v>
      </c>
      <c r="CG1790" t="s">
        <v>1346</v>
      </c>
      <c r="CH1790" t="s">
        <v>1346</v>
      </c>
      <c r="CI1790" t="s">
        <v>1346</v>
      </c>
      <c r="CJ1790" t="s">
        <v>1346</v>
      </c>
    </row>
    <row r="1791" spans="3:88" x14ac:dyDescent="0.25">
      <c r="C1791" t="s">
        <v>1346</v>
      </c>
      <c r="G1791" t="s">
        <v>1346</v>
      </c>
      <c r="I1791" t="s">
        <v>1346</v>
      </c>
      <c r="K1791" t="s">
        <v>1346</v>
      </c>
      <c r="L1791" t="s">
        <v>1346</v>
      </c>
      <c r="AD1791" t="s">
        <v>1346</v>
      </c>
      <c r="AE1791" t="s">
        <v>1346</v>
      </c>
      <c r="AF1791" t="s">
        <v>1346</v>
      </c>
      <c r="AG1791" t="s">
        <v>1346</v>
      </c>
      <c r="AH1791" t="s">
        <v>1346</v>
      </c>
      <c r="AI1791" t="s">
        <v>1346</v>
      </c>
      <c r="AJ1791" t="s">
        <v>1346</v>
      </c>
      <c r="AK1791" t="s">
        <v>1346</v>
      </c>
      <c r="AL1791" t="s">
        <v>1346</v>
      </c>
      <c r="AM1791" t="s">
        <v>1346</v>
      </c>
      <c r="AN1791" t="s">
        <v>1346</v>
      </c>
      <c r="AO1791" t="s">
        <v>1346</v>
      </c>
      <c r="AP1791" t="s">
        <v>1346</v>
      </c>
      <c r="AQ1791" t="s">
        <v>1346</v>
      </c>
      <c r="AR1791" t="s">
        <v>1346</v>
      </c>
      <c r="AS1791" t="s">
        <v>1346</v>
      </c>
      <c r="AT1791" t="s">
        <v>1346</v>
      </c>
      <c r="BJ1791" t="s">
        <v>1346</v>
      </c>
      <c r="BK1791" t="s">
        <v>1346</v>
      </c>
      <c r="BL1791" t="s">
        <v>1346</v>
      </c>
      <c r="BM1791" t="s">
        <v>1346</v>
      </c>
      <c r="BN1791" t="s">
        <v>1346</v>
      </c>
      <c r="BO1791" t="s">
        <v>1346</v>
      </c>
      <c r="BP1791" t="s">
        <v>1346</v>
      </c>
      <c r="BQ1791" t="s">
        <v>1346</v>
      </c>
      <c r="BR1791" t="s">
        <v>1346</v>
      </c>
      <c r="BS1791" t="s">
        <v>1346</v>
      </c>
      <c r="BT1791" t="s">
        <v>1346</v>
      </c>
      <c r="BU1791" t="s">
        <v>1346</v>
      </c>
      <c r="BV1791" t="s">
        <v>1346</v>
      </c>
      <c r="BW1791" t="s">
        <v>1346</v>
      </c>
      <c r="BX1791" t="s">
        <v>1346</v>
      </c>
      <c r="BY1791" t="s">
        <v>1346</v>
      </c>
      <c r="BZ1791" t="s">
        <v>1346</v>
      </c>
      <c r="CA1791" t="s">
        <v>1346</v>
      </c>
      <c r="CB1791" t="s">
        <v>1346</v>
      </c>
      <c r="CC1791" t="s">
        <v>1346</v>
      </c>
      <c r="CD1791" t="s">
        <v>1346</v>
      </c>
      <c r="CE1791" t="s">
        <v>1346</v>
      </c>
      <c r="CF1791" t="s">
        <v>1346</v>
      </c>
      <c r="CG1791" t="s">
        <v>1346</v>
      </c>
      <c r="CH1791" t="s">
        <v>1346</v>
      </c>
      <c r="CI1791" t="s">
        <v>1346</v>
      </c>
      <c r="CJ1791" t="s">
        <v>1346</v>
      </c>
    </row>
    <row r="1792" spans="3:88" x14ac:dyDescent="0.25">
      <c r="C1792" t="s">
        <v>1346</v>
      </c>
      <c r="G1792" t="s">
        <v>1346</v>
      </c>
      <c r="I1792" t="s">
        <v>1346</v>
      </c>
      <c r="K1792" t="s">
        <v>1346</v>
      </c>
      <c r="L1792" t="s">
        <v>1346</v>
      </c>
      <c r="AD1792" t="s">
        <v>1346</v>
      </c>
      <c r="AE1792" t="s">
        <v>1346</v>
      </c>
      <c r="AF1792" t="s">
        <v>1346</v>
      </c>
      <c r="AG1792" t="s">
        <v>1346</v>
      </c>
      <c r="AH1792" t="s">
        <v>1346</v>
      </c>
      <c r="AI1792" t="s">
        <v>1346</v>
      </c>
      <c r="AJ1792" t="s">
        <v>1346</v>
      </c>
      <c r="AK1792" t="s">
        <v>1346</v>
      </c>
      <c r="AL1792" t="s">
        <v>1346</v>
      </c>
      <c r="AM1792" t="s">
        <v>1346</v>
      </c>
      <c r="AN1792" t="s">
        <v>1346</v>
      </c>
      <c r="AO1792" t="s">
        <v>1346</v>
      </c>
      <c r="AP1792" t="s">
        <v>1346</v>
      </c>
      <c r="AQ1792" t="s">
        <v>1346</v>
      </c>
      <c r="AR1792" t="s">
        <v>1346</v>
      </c>
      <c r="AS1792" t="s">
        <v>1346</v>
      </c>
      <c r="AT1792" t="s">
        <v>1346</v>
      </c>
      <c r="BJ1792" t="s">
        <v>1346</v>
      </c>
      <c r="BK1792" t="s">
        <v>1346</v>
      </c>
      <c r="BL1792" t="s">
        <v>1346</v>
      </c>
      <c r="BM1792" t="s">
        <v>1346</v>
      </c>
      <c r="BN1792" t="s">
        <v>1346</v>
      </c>
      <c r="BO1792" t="s">
        <v>1346</v>
      </c>
      <c r="BP1792" t="s">
        <v>1346</v>
      </c>
      <c r="BQ1792" t="s">
        <v>1346</v>
      </c>
      <c r="BR1792" t="s">
        <v>1346</v>
      </c>
      <c r="BS1792" t="s">
        <v>1346</v>
      </c>
      <c r="BT1792" t="s">
        <v>1346</v>
      </c>
      <c r="BU1792" t="s">
        <v>1346</v>
      </c>
      <c r="BV1792" t="s">
        <v>1346</v>
      </c>
      <c r="BW1792" t="s">
        <v>1346</v>
      </c>
      <c r="BX1792" t="s">
        <v>1346</v>
      </c>
      <c r="BY1792" t="s">
        <v>1346</v>
      </c>
      <c r="BZ1792" t="s">
        <v>1346</v>
      </c>
      <c r="CA1792" t="s">
        <v>1346</v>
      </c>
      <c r="CB1792" t="s">
        <v>1346</v>
      </c>
      <c r="CC1792" t="s">
        <v>1346</v>
      </c>
      <c r="CD1792" t="s">
        <v>1346</v>
      </c>
      <c r="CE1792" t="s">
        <v>1346</v>
      </c>
      <c r="CF1792" t="s">
        <v>1346</v>
      </c>
      <c r="CG1792" t="s">
        <v>1346</v>
      </c>
      <c r="CH1792" t="s">
        <v>1346</v>
      </c>
      <c r="CI1792" t="s">
        <v>1346</v>
      </c>
      <c r="CJ1792" t="s">
        <v>1346</v>
      </c>
    </row>
    <row r="1793" spans="3:88" x14ac:dyDescent="0.25">
      <c r="C1793" t="s">
        <v>1346</v>
      </c>
      <c r="G1793" t="s">
        <v>1346</v>
      </c>
      <c r="I1793" t="s">
        <v>1346</v>
      </c>
      <c r="K1793" t="s">
        <v>1346</v>
      </c>
      <c r="L1793" t="s">
        <v>1346</v>
      </c>
      <c r="AD1793" t="s">
        <v>1346</v>
      </c>
      <c r="AE1793" t="s">
        <v>1346</v>
      </c>
      <c r="AF1793" t="s">
        <v>1346</v>
      </c>
      <c r="AG1793" t="s">
        <v>1346</v>
      </c>
      <c r="AH1793" t="s">
        <v>1346</v>
      </c>
      <c r="AI1793" t="s">
        <v>1346</v>
      </c>
      <c r="AJ1793" t="s">
        <v>1346</v>
      </c>
      <c r="AK1793" t="s">
        <v>1346</v>
      </c>
      <c r="AL1793" t="s">
        <v>1346</v>
      </c>
      <c r="AM1793" t="s">
        <v>1346</v>
      </c>
      <c r="AN1793" t="s">
        <v>1346</v>
      </c>
      <c r="AO1793" t="s">
        <v>1346</v>
      </c>
      <c r="AP1793" t="s">
        <v>1346</v>
      </c>
      <c r="AQ1793" t="s">
        <v>1346</v>
      </c>
      <c r="AR1793" t="s">
        <v>1346</v>
      </c>
      <c r="AS1793" t="s">
        <v>1346</v>
      </c>
      <c r="AT1793" t="s">
        <v>1346</v>
      </c>
      <c r="BJ1793" t="s">
        <v>1346</v>
      </c>
      <c r="BK1793" t="s">
        <v>1346</v>
      </c>
      <c r="BL1793" t="s">
        <v>1346</v>
      </c>
      <c r="BM1793" t="s">
        <v>1346</v>
      </c>
      <c r="BN1793" t="s">
        <v>1346</v>
      </c>
      <c r="BO1793" t="s">
        <v>1346</v>
      </c>
      <c r="BP1793" t="s">
        <v>1346</v>
      </c>
      <c r="BQ1793" t="s">
        <v>1346</v>
      </c>
      <c r="BR1793" t="s">
        <v>1346</v>
      </c>
      <c r="BS1793" t="s">
        <v>1346</v>
      </c>
      <c r="BT1793" t="s">
        <v>1346</v>
      </c>
      <c r="BU1793" t="s">
        <v>1346</v>
      </c>
      <c r="BV1793" t="s">
        <v>1346</v>
      </c>
      <c r="BW1793" t="s">
        <v>1346</v>
      </c>
      <c r="BX1793" t="s">
        <v>1346</v>
      </c>
      <c r="BY1793" t="s">
        <v>1346</v>
      </c>
      <c r="BZ1793" t="s">
        <v>1346</v>
      </c>
      <c r="CA1793" t="s">
        <v>1346</v>
      </c>
      <c r="CB1793" t="s">
        <v>1346</v>
      </c>
      <c r="CC1793" t="s">
        <v>1346</v>
      </c>
      <c r="CD1793" t="s">
        <v>1346</v>
      </c>
      <c r="CE1793" t="s">
        <v>1346</v>
      </c>
      <c r="CF1793" t="s">
        <v>1346</v>
      </c>
      <c r="CG1793" t="s">
        <v>1346</v>
      </c>
      <c r="CH1793" t="s">
        <v>1346</v>
      </c>
      <c r="CI1793" t="s">
        <v>1346</v>
      </c>
      <c r="CJ1793" t="s">
        <v>1346</v>
      </c>
    </row>
    <row r="1794" spans="3:88" x14ac:dyDescent="0.25">
      <c r="C1794" t="s">
        <v>1346</v>
      </c>
      <c r="G1794" t="s">
        <v>1346</v>
      </c>
      <c r="I1794" t="s">
        <v>1346</v>
      </c>
      <c r="K1794" t="s">
        <v>1346</v>
      </c>
      <c r="L1794" t="s">
        <v>1346</v>
      </c>
      <c r="AD1794" t="s">
        <v>1346</v>
      </c>
      <c r="AE1794" t="s">
        <v>1346</v>
      </c>
      <c r="AF1794" t="s">
        <v>1346</v>
      </c>
      <c r="AG1794" t="s">
        <v>1346</v>
      </c>
      <c r="AH1794" t="s">
        <v>1346</v>
      </c>
      <c r="AI1794" t="s">
        <v>1346</v>
      </c>
      <c r="AJ1794" t="s">
        <v>1346</v>
      </c>
      <c r="AK1794" t="s">
        <v>1346</v>
      </c>
      <c r="AL1794" t="s">
        <v>1346</v>
      </c>
      <c r="AM1794" t="s">
        <v>1346</v>
      </c>
      <c r="AN1794" t="s">
        <v>1346</v>
      </c>
      <c r="AO1794" t="s">
        <v>1346</v>
      </c>
      <c r="AP1794" t="s">
        <v>1346</v>
      </c>
      <c r="AQ1794" t="s">
        <v>1346</v>
      </c>
      <c r="AR1794" t="s">
        <v>1346</v>
      </c>
      <c r="AS1794" t="s">
        <v>1346</v>
      </c>
      <c r="AT1794" t="s">
        <v>1346</v>
      </c>
      <c r="BJ1794" t="s">
        <v>1346</v>
      </c>
      <c r="BK1794" t="s">
        <v>1346</v>
      </c>
      <c r="BL1794" t="s">
        <v>1346</v>
      </c>
      <c r="BM1794" t="s">
        <v>1346</v>
      </c>
      <c r="BN1794" t="s">
        <v>1346</v>
      </c>
      <c r="BO1794" t="s">
        <v>1346</v>
      </c>
      <c r="BP1794" t="s">
        <v>1346</v>
      </c>
      <c r="BQ1794" t="s">
        <v>1346</v>
      </c>
      <c r="BR1794" t="s">
        <v>1346</v>
      </c>
      <c r="BS1794" t="s">
        <v>1346</v>
      </c>
      <c r="BT1794" t="s">
        <v>1346</v>
      </c>
      <c r="BU1794" t="s">
        <v>1346</v>
      </c>
      <c r="BV1794" t="s">
        <v>1346</v>
      </c>
      <c r="BW1794" t="s">
        <v>1346</v>
      </c>
      <c r="BX1794" t="s">
        <v>1346</v>
      </c>
      <c r="BY1794" t="s">
        <v>1346</v>
      </c>
      <c r="BZ1794" t="s">
        <v>1346</v>
      </c>
      <c r="CA1794" t="s">
        <v>1346</v>
      </c>
      <c r="CB1794" t="s">
        <v>1346</v>
      </c>
      <c r="CC1794" t="s">
        <v>1346</v>
      </c>
      <c r="CD1794" t="s">
        <v>1346</v>
      </c>
      <c r="CE1794" t="s">
        <v>1346</v>
      </c>
      <c r="CF1794" t="s">
        <v>1346</v>
      </c>
      <c r="CG1794" t="s">
        <v>1346</v>
      </c>
      <c r="CH1794" t="s">
        <v>1346</v>
      </c>
      <c r="CI1794" t="s">
        <v>1346</v>
      </c>
      <c r="CJ1794" t="s">
        <v>1346</v>
      </c>
    </row>
    <row r="1795" spans="3:88" x14ac:dyDescent="0.25">
      <c r="C1795" t="s">
        <v>1346</v>
      </c>
      <c r="G1795" t="s">
        <v>1346</v>
      </c>
      <c r="I1795" t="s">
        <v>1346</v>
      </c>
      <c r="K1795" t="s">
        <v>1346</v>
      </c>
      <c r="L1795" t="s">
        <v>1346</v>
      </c>
      <c r="AD1795" t="s">
        <v>1346</v>
      </c>
      <c r="AE1795" t="s">
        <v>1346</v>
      </c>
      <c r="AF1795" t="s">
        <v>1346</v>
      </c>
      <c r="AG1795" t="s">
        <v>1346</v>
      </c>
      <c r="AH1795" t="s">
        <v>1346</v>
      </c>
      <c r="AI1795" t="s">
        <v>1346</v>
      </c>
      <c r="AJ1795" t="s">
        <v>1346</v>
      </c>
      <c r="AK1795" t="s">
        <v>1346</v>
      </c>
      <c r="AL1795" t="s">
        <v>1346</v>
      </c>
      <c r="AM1795" t="s">
        <v>1346</v>
      </c>
      <c r="AN1795" t="s">
        <v>1346</v>
      </c>
      <c r="AO1795" t="s">
        <v>1346</v>
      </c>
      <c r="AP1795" t="s">
        <v>1346</v>
      </c>
      <c r="AQ1795" t="s">
        <v>1346</v>
      </c>
      <c r="AR1795" t="s">
        <v>1346</v>
      </c>
      <c r="AS1795" t="s">
        <v>1346</v>
      </c>
      <c r="AT1795" t="s">
        <v>1346</v>
      </c>
      <c r="BJ1795" t="s">
        <v>1346</v>
      </c>
      <c r="BK1795" t="s">
        <v>1346</v>
      </c>
      <c r="BL1795" t="s">
        <v>1346</v>
      </c>
      <c r="BM1795" t="s">
        <v>1346</v>
      </c>
      <c r="BN1795" t="s">
        <v>1346</v>
      </c>
      <c r="BO1795" t="s">
        <v>1346</v>
      </c>
      <c r="BP1795" t="s">
        <v>1346</v>
      </c>
      <c r="BQ1795" t="s">
        <v>1346</v>
      </c>
      <c r="BR1795" t="s">
        <v>1346</v>
      </c>
      <c r="BS1795" t="s">
        <v>1346</v>
      </c>
      <c r="BT1795" t="s">
        <v>1346</v>
      </c>
      <c r="BU1795" t="s">
        <v>1346</v>
      </c>
      <c r="BV1795" t="s">
        <v>1346</v>
      </c>
      <c r="BW1795" t="s">
        <v>1346</v>
      </c>
      <c r="BX1795" t="s">
        <v>1346</v>
      </c>
      <c r="BY1795" t="s">
        <v>1346</v>
      </c>
      <c r="BZ1795" t="s">
        <v>1346</v>
      </c>
      <c r="CA1795" t="s">
        <v>1346</v>
      </c>
      <c r="CB1795" t="s">
        <v>1346</v>
      </c>
      <c r="CC1795" t="s">
        <v>1346</v>
      </c>
      <c r="CD1795" t="s">
        <v>1346</v>
      </c>
      <c r="CE1795" t="s">
        <v>1346</v>
      </c>
      <c r="CF1795" t="s">
        <v>1346</v>
      </c>
      <c r="CG1795" t="s">
        <v>1346</v>
      </c>
      <c r="CH1795" t="s">
        <v>1346</v>
      </c>
      <c r="CI1795" t="s">
        <v>1346</v>
      </c>
      <c r="CJ1795" t="s">
        <v>1346</v>
      </c>
    </row>
    <row r="1796" spans="3:88" x14ac:dyDescent="0.25">
      <c r="C1796" t="s">
        <v>1346</v>
      </c>
      <c r="G1796" t="s">
        <v>1346</v>
      </c>
      <c r="I1796" t="s">
        <v>1346</v>
      </c>
      <c r="K1796" t="s">
        <v>1346</v>
      </c>
      <c r="L1796" t="s">
        <v>1346</v>
      </c>
      <c r="AD1796" t="s">
        <v>1346</v>
      </c>
      <c r="AE1796" t="s">
        <v>1346</v>
      </c>
      <c r="AF1796" t="s">
        <v>1346</v>
      </c>
      <c r="AG1796" t="s">
        <v>1346</v>
      </c>
      <c r="AH1796" t="s">
        <v>1346</v>
      </c>
      <c r="AI1796" t="s">
        <v>1346</v>
      </c>
      <c r="AJ1796" t="s">
        <v>1346</v>
      </c>
      <c r="AK1796" t="s">
        <v>1346</v>
      </c>
      <c r="AL1796" t="s">
        <v>1346</v>
      </c>
      <c r="AM1796" t="s">
        <v>1346</v>
      </c>
      <c r="AN1796" t="s">
        <v>1346</v>
      </c>
      <c r="AO1796" t="s">
        <v>1346</v>
      </c>
      <c r="AP1796" t="s">
        <v>1346</v>
      </c>
      <c r="AQ1796" t="s">
        <v>1346</v>
      </c>
      <c r="AR1796" t="s">
        <v>1346</v>
      </c>
      <c r="AS1796" t="s">
        <v>1346</v>
      </c>
      <c r="AT1796" t="s">
        <v>1346</v>
      </c>
      <c r="BJ1796" t="s">
        <v>1346</v>
      </c>
      <c r="BK1796" t="s">
        <v>1346</v>
      </c>
      <c r="BL1796" t="s">
        <v>1346</v>
      </c>
      <c r="BM1796" t="s">
        <v>1346</v>
      </c>
      <c r="BN1796" t="s">
        <v>1346</v>
      </c>
      <c r="BO1796" t="s">
        <v>1346</v>
      </c>
      <c r="BP1796" t="s">
        <v>1346</v>
      </c>
      <c r="BQ1796" t="s">
        <v>1346</v>
      </c>
      <c r="BR1796" t="s">
        <v>1346</v>
      </c>
      <c r="BS1796" t="s">
        <v>1346</v>
      </c>
      <c r="BT1796" t="s">
        <v>1346</v>
      </c>
      <c r="BU1796" t="s">
        <v>1346</v>
      </c>
      <c r="BV1796" t="s">
        <v>1346</v>
      </c>
      <c r="BW1796" t="s">
        <v>1346</v>
      </c>
      <c r="BX1796" t="s">
        <v>1346</v>
      </c>
      <c r="BY1796" t="s">
        <v>1346</v>
      </c>
      <c r="BZ1796" t="s">
        <v>1346</v>
      </c>
      <c r="CA1796" t="s">
        <v>1346</v>
      </c>
      <c r="CB1796" t="s">
        <v>1346</v>
      </c>
      <c r="CC1796" t="s">
        <v>1346</v>
      </c>
      <c r="CD1796" t="s">
        <v>1346</v>
      </c>
      <c r="CE1796" t="s">
        <v>1346</v>
      </c>
      <c r="CF1796" t="s">
        <v>1346</v>
      </c>
      <c r="CG1796" t="s">
        <v>1346</v>
      </c>
      <c r="CH1796" t="s">
        <v>1346</v>
      </c>
      <c r="CI1796" t="s">
        <v>1346</v>
      </c>
      <c r="CJ1796" t="s">
        <v>1346</v>
      </c>
    </row>
    <row r="1797" spans="3:88" x14ac:dyDescent="0.25">
      <c r="C1797" t="s">
        <v>1346</v>
      </c>
      <c r="G1797" t="s">
        <v>1346</v>
      </c>
      <c r="I1797" t="s">
        <v>1346</v>
      </c>
      <c r="K1797" t="s">
        <v>1346</v>
      </c>
      <c r="L1797" t="s">
        <v>1346</v>
      </c>
      <c r="AD1797" t="s">
        <v>1346</v>
      </c>
      <c r="AE1797" t="s">
        <v>1346</v>
      </c>
      <c r="AF1797" t="s">
        <v>1346</v>
      </c>
      <c r="AG1797" t="s">
        <v>1346</v>
      </c>
      <c r="AH1797" t="s">
        <v>1346</v>
      </c>
      <c r="AI1797" t="s">
        <v>1346</v>
      </c>
      <c r="AJ1797" t="s">
        <v>1346</v>
      </c>
      <c r="AK1797" t="s">
        <v>1346</v>
      </c>
      <c r="AL1797" t="s">
        <v>1346</v>
      </c>
      <c r="AM1797" t="s">
        <v>1346</v>
      </c>
      <c r="AN1797" t="s">
        <v>1346</v>
      </c>
      <c r="AO1797" t="s">
        <v>1346</v>
      </c>
      <c r="AP1797" t="s">
        <v>1346</v>
      </c>
      <c r="AQ1797" t="s">
        <v>1346</v>
      </c>
      <c r="AR1797" t="s">
        <v>1346</v>
      </c>
      <c r="AS1797" t="s">
        <v>1346</v>
      </c>
      <c r="AT1797" t="s">
        <v>1346</v>
      </c>
      <c r="BJ1797" t="s">
        <v>1346</v>
      </c>
      <c r="BK1797" t="s">
        <v>1346</v>
      </c>
      <c r="BL1797" t="s">
        <v>1346</v>
      </c>
      <c r="BM1797" t="s">
        <v>1346</v>
      </c>
      <c r="BN1797" t="s">
        <v>1346</v>
      </c>
      <c r="BO1797" t="s">
        <v>1346</v>
      </c>
      <c r="BP1797" t="s">
        <v>1346</v>
      </c>
      <c r="BQ1797" t="s">
        <v>1346</v>
      </c>
      <c r="BR1797" t="s">
        <v>1346</v>
      </c>
      <c r="BS1797" t="s">
        <v>1346</v>
      </c>
      <c r="BT1797" t="s">
        <v>1346</v>
      </c>
      <c r="BU1797" t="s">
        <v>1346</v>
      </c>
      <c r="BV1797" t="s">
        <v>1346</v>
      </c>
      <c r="BW1797" t="s">
        <v>1346</v>
      </c>
      <c r="BX1797" t="s">
        <v>1346</v>
      </c>
      <c r="BY1797" t="s">
        <v>1346</v>
      </c>
      <c r="BZ1797" t="s">
        <v>1346</v>
      </c>
      <c r="CA1797" t="s">
        <v>1346</v>
      </c>
      <c r="CB1797" t="s">
        <v>1346</v>
      </c>
      <c r="CC1797" t="s">
        <v>1346</v>
      </c>
      <c r="CD1797" t="s">
        <v>1346</v>
      </c>
      <c r="CE1797" t="s">
        <v>1346</v>
      </c>
      <c r="CF1797" t="s">
        <v>1346</v>
      </c>
      <c r="CG1797" t="s">
        <v>1346</v>
      </c>
      <c r="CH1797" t="s">
        <v>1346</v>
      </c>
      <c r="CI1797" t="s">
        <v>1346</v>
      </c>
      <c r="CJ1797" t="s">
        <v>1346</v>
      </c>
    </row>
    <row r="1798" spans="3:88" x14ac:dyDescent="0.25">
      <c r="C1798" t="s">
        <v>1346</v>
      </c>
      <c r="G1798" t="s">
        <v>1346</v>
      </c>
      <c r="I1798" t="s">
        <v>1346</v>
      </c>
      <c r="K1798" t="s">
        <v>1346</v>
      </c>
      <c r="L1798" t="s">
        <v>1346</v>
      </c>
      <c r="AD1798" t="s">
        <v>1346</v>
      </c>
      <c r="AE1798" t="s">
        <v>1346</v>
      </c>
      <c r="AF1798" t="s">
        <v>1346</v>
      </c>
      <c r="AG1798" t="s">
        <v>1346</v>
      </c>
      <c r="AH1798" t="s">
        <v>1346</v>
      </c>
      <c r="AI1798" t="s">
        <v>1346</v>
      </c>
      <c r="AJ1798" t="s">
        <v>1346</v>
      </c>
      <c r="AK1798" t="s">
        <v>1346</v>
      </c>
      <c r="AL1798" t="s">
        <v>1346</v>
      </c>
      <c r="AM1798" t="s">
        <v>1346</v>
      </c>
      <c r="AN1798" t="s">
        <v>1346</v>
      </c>
      <c r="AO1798" t="s">
        <v>1346</v>
      </c>
      <c r="AP1798" t="s">
        <v>1346</v>
      </c>
      <c r="AQ1798" t="s">
        <v>1346</v>
      </c>
      <c r="AR1798" t="s">
        <v>1346</v>
      </c>
      <c r="AS1798" t="s">
        <v>1346</v>
      </c>
      <c r="AT1798" t="s">
        <v>1346</v>
      </c>
      <c r="BJ1798" t="s">
        <v>1346</v>
      </c>
      <c r="BK1798" t="s">
        <v>1346</v>
      </c>
      <c r="BL1798" t="s">
        <v>1346</v>
      </c>
      <c r="BM1798" t="s">
        <v>1346</v>
      </c>
      <c r="BN1798" t="s">
        <v>1346</v>
      </c>
      <c r="BO1798" t="s">
        <v>1346</v>
      </c>
      <c r="BP1798" t="s">
        <v>1346</v>
      </c>
      <c r="BQ1798" t="s">
        <v>1346</v>
      </c>
      <c r="BR1798" t="s">
        <v>1346</v>
      </c>
      <c r="BS1798" t="s">
        <v>1346</v>
      </c>
      <c r="BT1798" t="s">
        <v>1346</v>
      </c>
      <c r="BU1798" t="s">
        <v>1346</v>
      </c>
      <c r="BV1798" t="s">
        <v>1346</v>
      </c>
      <c r="BW1798" t="s">
        <v>1346</v>
      </c>
      <c r="BX1798" t="s">
        <v>1346</v>
      </c>
      <c r="BY1798" t="s">
        <v>1346</v>
      </c>
      <c r="BZ1798" t="s">
        <v>1346</v>
      </c>
      <c r="CA1798" t="s">
        <v>1346</v>
      </c>
      <c r="CB1798" t="s">
        <v>1346</v>
      </c>
      <c r="CC1798" t="s">
        <v>1346</v>
      </c>
      <c r="CD1798" t="s">
        <v>1346</v>
      </c>
      <c r="CE1798" t="s">
        <v>1346</v>
      </c>
      <c r="CF1798" t="s">
        <v>1346</v>
      </c>
      <c r="CG1798" t="s">
        <v>1346</v>
      </c>
      <c r="CH1798" t="s">
        <v>1346</v>
      </c>
      <c r="CI1798" t="s">
        <v>1346</v>
      </c>
      <c r="CJ1798" t="s">
        <v>1346</v>
      </c>
    </row>
    <row r="1799" spans="3:88" x14ac:dyDescent="0.25">
      <c r="C1799" t="s">
        <v>1346</v>
      </c>
      <c r="G1799" t="s">
        <v>1346</v>
      </c>
      <c r="I1799" t="s">
        <v>1346</v>
      </c>
      <c r="K1799" t="s">
        <v>1346</v>
      </c>
      <c r="L1799" t="s">
        <v>1346</v>
      </c>
      <c r="AD1799" t="s">
        <v>1346</v>
      </c>
      <c r="AE1799" t="s">
        <v>1346</v>
      </c>
      <c r="AF1799" t="s">
        <v>1346</v>
      </c>
      <c r="AG1799" t="s">
        <v>1346</v>
      </c>
      <c r="AH1799" t="s">
        <v>1346</v>
      </c>
      <c r="AI1799" t="s">
        <v>1346</v>
      </c>
      <c r="AJ1799" t="s">
        <v>1346</v>
      </c>
      <c r="AK1799" t="s">
        <v>1346</v>
      </c>
      <c r="AL1799" t="s">
        <v>1346</v>
      </c>
      <c r="AM1799" t="s">
        <v>1346</v>
      </c>
      <c r="AN1799" t="s">
        <v>1346</v>
      </c>
      <c r="AO1799" t="s">
        <v>1346</v>
      </c>
      <c r="AP1799" t="s">
        <v>1346</v>
      </c>
      <c r="AQ1799" t="s">
        <v>1346</v>
      </c>
      <c r="AR1799" t="s">
        <v>1346</v>
      </c>
      <c r="AS1799" t="s">
        <v>1346</v>
      </c>
      <c r="AT1799" t="s">
        <v>1346</v>
      </c>
      <c r="BJ1799" t="s">
        <v>1346</v>
      </c>
      <c r="BK1799" t="s">
        <v>1346</v>
      </c>
      <c r="BL1799" t="s">
        <v>1346</v>
      </c>
      <c r="BM1799" t="s">
        <v>1346</v>
      </c>
      <c r="BN1799" t="s">
        <v>1346</v>
      </c>
      <c r="BO1799" t="s">
        <v>1346</v>
      </c>
      <c r="BP1799" t="s">
        <v>1346</v>
      </c>
      <c r="BQ1799" t="s">
        <v>1346</v>
      </c>
      <c r="BR1799" t="s">
        <v>1346</v>
      </c>
      <c r="BS1799" t="s">
        <v>1346</v>
      </c>
      <c r="BT1799" t="s">
        <v>1346</v>
      </c>
      <c r="BU1799" t="s">
        <v>1346</v>
      </c>
      <c r="BV1799" t="s">
        <v>1346</v>
      </c>
      <c r="BW1799" t="s">
        <v>1346</v>
      </c>
      <c r="BX1799" t="s">
        <v>1346</v>
      </c>
      <c r="BY1799" t="s">
        <v>1346</v>
      </c>
      <c r="BZ1799" t="s">
        <v>1346</v>
      </c>
      <c r="CA1799" t="s">
        <v>1346</v>
      </c>
      <c r="CB1799" t="s">
        <v>1346</v>
      </c>
      <c r="CC1799" t="s">
        <v>1346</v>
      </c>
      <c r="CD1799" t="s">
        <v>1346</v>
      </c>
      <c r="CE1799" t="s">
        <v>1346</v>
      </c>
      <c r="CF1799" t="s">
        <v>1346</v>
      </c>
      <c r="CG1799" t="s">
        <v>1346</v>
      </c>
      <c r="CH1799" t="s">
        <v>1346</v>
      </c>
      <c r="CI1799" t="s">
        <v>1346</v>
      </c>
      <c r="CJ1799" t="s">
        <v>1346</v>
      </c>
    </row>
    <row r="1800" spans="3:88" x14ac:dyDescent="0.25">
      <c r="C1800" t="s">
        <v>1346</v>
      </c>
      <c r="G1800" t="s">
        <v>1346</v>
      </c>
      <c r="I1800" t="s">
        <v>1346</v>
      </c>
      <c r="K1800" t="s">
        <v>1346</v>
      </c>
      <c r="L1800" t="s">
        <v>1346</v>
      </c>
      <c r="AD1800" t="s">
        <v>1346</v>
      </c>
      <c r="AE1800" t="s">
        <v>1346</v>
      </c>
      <c r="AF1800" t="s">
        <v>1346</v>
      </c>
      <c r="AG1800" t="s">
        <v>1346</v>
      </c>
      <c r="AH1800" t="s">
        <v>1346</v>
      </c>
      <c r="AI1800" t="s">
        <v>1346</v>
      </c>
      <c r="AJ1800" t="s">
        <v>1346</v>
      </c>
      <c r="AK1800" t="s">
        <v>1346</v>
      </c>
      <c r="AL1800" t="s">
        <v>1346</v>
      </c>
      <c r="AM1800" t="s">
        <v>1346</v>
      </c>
      <c r="AN1800" t="s">
        <v>1346</v>
      </c>
      <c r="AO1800" t="s">
        <v>1346</v>
      </c>
      <c r="AP1800" t="s">
        <v>1346</v>
      </c>
      <c r="AQ1800" t="s">
        <v>1346</v>
      </c>
      <c r="AR1800" t="s">
        <v>1346</v>
      </c>
      <c r="AS1800" t="s">
        <v>1346</v>
      </c>
      <c r="AT1800" t="s">
        <v>1346</v>
      </c>
      <c r="BJ1800" t="s">
        <v>1346</v>
      </c>
      <c r="BK1800" t="s">
        <v>1346</v>
      </c>
      <c r="BL1800" t="s">
        <v>1346</v>
      </c>
      <c r="BM1800" t="s">
        <v>1346</v>
      </c>
      <c r="BN1800" t="s">
        <v>1346</v>
      </c>
      <c r="BO1800" t="s">
        <v>1346</v>
      </c>
      <c r="BP1800" t="s">
        <v>1346</v>
      </c>
      <c r="BQ1800" t="s">
        <v>1346</v>
      </c>
      <c r="BR1800" t="s">
        <v>1346</v>
      </c>
      <c r="BS1800" t="s">
        <v>1346</v>
      </c>
      <c r="BT1800" t="s">
        <v>1346</v>
      </c>
      <c r="BU1800" t="s">
        <v>1346</v>
      </c>
      <c r="BV1800" t="s">
        <v>1346</v>
      </c>
      <c r="BW1800" t="s">
        <v>1346</v>
      </c>
      <c r="BX1800" t="s">
        <v>1346</v>
      </c>
      <c r="BY1800" t="s">
        <v>1346</v>
      </c>
      <c r="BZ1800" t="s">
        <v>1346</v>
      </c>
      <c r="CA1800" t="s">
        <v>1346</v>
      </c>
      <c r="CB1800" t="s">
        <v>1346</v>
      </c>
      <c r="CC1800" t="s">
        <v>1346</v>
      </c>
      <c r="CD1800" t="s">
        <v>1346</v>
      </c>
      <c r="CE1800" t="s">
        <v>1346</v>
      </c>
      <c r="CF1800" t="s">
        <v>1346</v>
      </c>
      <c r="CG1800" t="s">
        <v>1346</v>
      </c>
      <c r="CH1800" t="s">
        <v>1346</v>
      </c>
      <c r="CI1800" t="s">
        <v>1346</v>
      </c>
      <c r="CJ1800" t="s">
        <v>1346</v>
      </c>
    </row>
    <row r="1801" spans="3:88" x14ac:dyDescent="0.25">
      <c r="C1801" t="s">
        <v>1346</v>
      </c>
      <c r="G1801" t="s">
        <v>1346</v>
      </c>
      <c r="I1801" t="s">
        <v>1346</v>
      </c>
      <c r="K1801" t="s">
        <v>1346</v>
      </c>
      <c r="L1801" t="s">
        <v>1346</v>
      </c>
      <c r="AD1801" t="s">
        <v>1346</v>
      </c>
      <c r="AE1801" t="s">
        <v>1346</v>
      </c>
      <c r="AF1801" t="s">
        <v>1346</v>
      </c>
      <c r="AG1801" t="s">
        <v>1346</v>
      </c>
      <c r="AH1801" t="s">
        <v>1346</v>
      </c>
      <c r="AI1801" t="s">
        <v>1346</v>
      </c>
      <c r="AJ1801" t="s">
        <v>1346</v>
      </c>
      <c r="AK1801" t="s">
        <v>1346</v>
      </c>
      <c r="AL1801" t="s">
        <v>1346</v>
      </c>
      <c r="AM1801" t="s">
        <v>1346</v>
      </c>
      <c r="AN1801" t="s">
        <v>1346</v>
      </c>
      <c r="AO1801" t="s">
        <v>1346</v>
      </c>
      <c r="AP1801" t="s">
        <v>1346</v>
      </c>
      <c r="AQ1801" t="s">
        <v>1346</v>
      </c>
      <c r="AR1801" t="s">
        <v>1346</v>
      </c>
      <c r="AS1801" t="s">
        <v>1346</v>
      </c>
      <c r="AT1801" t="s">
        <v>1346</v>
      </c>
      <c r="BJ1801" t="s">
        <v>1346</v>
      </c>
      <c r="BK1801" t="s">
        <v>1346</v>
      </c>
      <c r="BL1801" t="s">
        <v>1346</v>
      </c>
      <c r="BM1801" t="s">
        <v>1346</v>
      </c>
      <c r="BN1801" t="s">
        <v>1346</v>
      </c>
      <c r="BO1801" t="s">
        <v>1346</v>
      </c>
      <c r="BP1801" t="s">
        <v>1346</v>
      </c>
      <c r="BQ1801" t="s">
        <v>1346</v>
      </c>
      <c r="BR1801" t="s">
        <v>1346</v>
      </c>
      <c r="BS1801" t="s">
        <v>1346</v>
      </c>
      <c r="BT1801" t="s">
        <v>1346</v>
      </c>
      <c r="BU1801" t="s">
        <v>1346</v>
      </c>
      <c r="BV1801" t="s">
        <v>1346</v>
      </c>
      <c r="BW1801" t="s">
        <v>1346</v>
      </c>
      <c r="BX1801" t="s">
        <v>1346</v>
      </c>
      <c r="BY1801" t="s">
        <v>1346</v>
      </c>
      <c r="BZ1801" t="s">
        <v>1346</v>
      </c>
      <c r="CA1801" t="s">
        <v>1346</v>
      </c>
      <c r="CB1801" t="s">
        <v>1346</v>
      </c>
      <c r="CC1801" t="s">
        <v>1346</v>
      </c>
      <c r="CD1801" t="s">
        <v>1346</v>
      </c>
      <c r="CE1801" t="s">
        <v>1346</v>
      </c>
      <c r="CF1801" t="s">
        <v>1346</v>
      </c>
      <c r="CG1801" t="s">
        <v>1346</v>
      </c>
      <c r="CH1801" t="s">
        <v>1346</v>
      </c>
      <c r="CI1801" t="s">
        <v>1346</v>
      </c>
      <c r="CJ1801" t="s">
        <v>1346</v>
      </c>
    </row>
    <row r="1802" spans="3:88" x14ac:dyDescent="0.25">
      <c r="C1802" t="s">
        <v>1346</v>
      </c>
      <c r="G1802" t="s">
        <v>1346</v>
      </c>
      <c r="I1802" t="s">
        <v>1346</v>
      </c>
      <c r="K1802" t="s">
        <v>1346</v>
      </c>
      <c r="L1802" t="s">
        <v>1346</v>
      </c>
      <c r="AD1802" t="s">
        <v>1346</v>
      </c>
      <c r="AE1802" t="s">
        <v>1346</v>
      </c>
      <c r="AF1802" t="s">
        <v>1346</v>
      </c>
      <c r="AG1802" t="s">
        <v>1346</v>
      </c>
      <c r="AH1802" t="s">
        <v>1346</v>
      </c>
      <c r="AI1802" t="s">
        <v>1346</v>
      </c>
      <c r="AJ1802" t="s">
        <v>1346</v>
      </c>
      <c r="AK1802" t="s">
        <v>1346</v>
      </c>
      <c r="AL1802" t="s">
        <v>1346</v>
      </c>
      <c r="AM1802" t="s">
        <v>1346</v>
      </c>
      <c r="AN1802" t="s">
        <v>1346</v>
      </c>
      <c r="AO1802" t="s">
        <v>1346</v>
      </c>
      <c r="AP1802" t="s">
        <v>1346</v>
      </c>
      <c r="AQ1802" t="s">
        <v>1346</v>
      </c>
      <c r="AR1802" t="s">
        <v>1346</v>
      </c>
      <c r="AS1802" t="s">
        <v>1346</v>
      </c>
      <c r="AT1802" t="s">
        <v>1346</v>
      </c>
      <c r="BJ1802" t="s">
        <v>1346</v>
      </c>
      <c r="BK1802" t="s">
        <v>1346</v>
      </c>
      <c r="BL1802" t="s">
        <v>1346</v>
      </c>
      <c r="BM1802" t="s">
        <v>1346</v>
      </c>
      <c r="BN1802" t="s">
        <v>1346</v>
      </c>
      <c r="BO1802" t="s">
        <v>1346</v>
      </c>
      <c r="BP1802" t="s">
        <v>1346</v>
      </c>
      <c r="BQ1802" t="s">
        <v>1346</v>
      </c>
      <c r="BR1802" t="s">
        <v>1346</v>
      </c>
      <c r="BS1802" t="s">
        <v>1346</v>
      </c>
      <c r="BT1802" t="s">
        <v>1346</v>
      </c>
      <c r="BU1802" t="s">
        <v>1346</v>
      </c>
      <c r="BV1802" t="s">
        <v>1346</v>
      </c>
      <c r="BW1802" t="s">
        <v>1346</v>
      </c>
      <c r="BX1802" t="s">
        <v>1346</v>
      </c>
      <c r="BY1802" t="s">
        <v>1346</v>
      </c>
      <c r="BZ1802" t="s">
        <v>1346</v>
      </c>
      <c r="CA1802" t="s">
        <v>1346</v>
      </c>
      <c r="CB1802" t="s">
        <v>1346</v>
      </c>
      <c r="CC1802" t="s">
        <v>1346</v>
      </c>
      <c r="CD1802" t="s">
        <v>1346</v>
      </c>
      <c r="CE1802" t="s">
        <v>1346</v>
      </c>
      <c r="CF1802" t="s">
        <v>1346</v>
      </c>
      <c r="CG1802" t="s">
        <v>1346</v>
      </c>
      <c r="CH1802" t="s">
        <v>1346</v>
      </c>
      <c r="CI1802" t="s">
        <v>1346</v>
      </c>
      <c r="CJ1802" t="s">
        <v>1346</v>
      </c>
    </row>
    <row r="1803" spans="3:88" x14ac:dyDescent="0.25">
      <c r="C1803" t="s">
        <v>1346</v>
      </c>
      <c r="G1803" t="s">
        <v>1346</v>
      </c>
      <c r="I1803" t="s">
        <v>1346</v>
      </c>
      <c r="K1803" t="s">
        <v>1346</v>
      </c>
      <c r="L1803" t="s">
        <v>1346</v>
      </c>
      <c r="AD1803" t="s">
        <v>1346</v>
      </c>
      <c r="AE1803" t="s">
        <v>1346</v>
      </c>
      <c r="AF1803" t="s">
        <v>1346</v>
      </c>
      <c r="AG1803" t="s">
        <v>1346</v>
      </c>
      <c r="AH1803" t="s">
        <v>1346</v>
      </c>
      <c r="AI1803" t="s">
        <v>1346</v>
      </c>
      <c r="AJ1803" t="s">
        <v>1346</v>
      </c>
      <c r="AK1803" t="s">
        <v>1346</v>
      </c>
      <c r="AL1803" t="s">
        <v>1346</v>
      </c>
      <c r="AM1803" t="s">
        <v>1346</v>
      </c>
      <c r="AN1803" t="s">
        <v>1346</v>
      </c>
      <c r="AO1803" t="s">
        <v>1346</v>
      </c>
      <c r="AP1803" t="s">
        <v>1346</v>
      </c>
      <c r="AQ1803" t="s">
        <v>1346</v>
      </c>
      <c r="AR1803" t="s">
        <v>1346</v>
      </c>
      <c r="AS1803" t="s">
        <v>1346</v>
      </c>
      <c r="AT1803" t="s">
        <v>1346</v>
      </c>
      <c r="BJ1803" t="s">
        <v>1346</v>
      </c>
      <c r="BK1803" t="s">
        <v>1346</v>
      </c>
      <c r="BL1803" t="s">
        <v>1346</v>
      </c>
      <c r="BM1803" t="s">
        <v>1346</v>
      </c>
      <c r="BN1803" t="s">
        <v>1346</v>
      </c>
      <c r="BO1803" t="s">
        <v>1346</v>
      </c>
      <c r="BP1803" t="s">
        <v>1346</v>
      </c>
      <c r="BQ1803" t="s">
        <v>1346</v>
      </c>
      <c r="BR1803" t="s">
        <v>1346</v>
      </c>
      <c r="BS1803" t="s">
        <v>1346</v>
      </c>
      <c r="BT1803" t="s">
        <v>1346</v>
      </c>
      <c r="BU1803" t="s">
        <v>1346</v>
      </c>
      <c r="BV1803" t="s">
        <v>1346</v>
      </c>
      <c r="BW1803" t="s">
        <v>1346</v>
      </c>
      <c r="BX1803" t="s">
        <v>1346</v>
      </c>
      <c r="BY1803" t="s">
        <v>1346</v>
      </c>
      <c r="BZ1803" t="s">
        <v>1346</v>
      </c>
      <c r="CA1803" t="s">
        <v>1346</v>
      </c>
      <c r="CB1803" t="s">
        <v>1346</v>
      </c>
      <c r="CC1803" t="s">
        <v>1346</v>
      </c>
      <c r="CD1803" t="s">
        <v>1346</v>
      </c>
      <c r="CE1803" t="s">
        <v>1346</v>
      </c>
      <c r="CF1803" t="s">
        <v>1346</v>
      </c>
      <c r="CG1803" t="s">
        <v>1346</v>
      </c>
      <c r="CH1803" t="s">
        <v>1346</v>
      </c>
      <c r="CI1803" t="s">
        <v>1346</v>
      </c>
      <c r="CJ1803" t="s">
        <v>1346</v>
      </c>
    </row>
    <row r="1804" spans="3:88" x14ac:dyDescent="0.25">
      <c r="C1804" t="s">
        <v>1346</v>
      </c>
      <c r="G1804" t="s">
        <v>1346</v>
      </c>
      <c r="I1804" t="s">
        <v>1346</v>
      </c>
      <c r="K1804" t="s">
        <v>1346</v>
      </c>
      <c r="L1804" t="s">
        <v>1346</v>
      </c>
      <c r="AD1804" t="s">
        <v>1346</v>
      </c>
      <c r="AE1804" t="s">
        <v>1346</v>
      </c>
      <c r="AF1804" t="s">
        <v>1346</v>
      </c>
      <c r="AG1804" t="s">
        <v>1346</v>
      </c>
      <c r="AH1804" t="s">
        <v>1346</v>
      </c>
      <c r="AI1804" t="s">
        <v>1346</v>
      </c>
      <c r="AJ1804" t="s">
        <v>1346</v>
      </c>
      <c r="AK1804" t="s">
        <v>1346</v>
      </c>
      <c r="AL1804" t="s">
        <v>1346</v>
      </c>
      <c r="AM1804" t="s">
        <v>1346</v>
      </c>
      <c r="AN1804" t="s">
        <v>1346</v>
      </c>
      <c r="AO1804" t="s">
        <v>1346</v>
      </c>
      <c r="AP1804" t="s">
        <v>1346</v>
      </c>
      <c r="AQ1804" t="s">
        <v>1346</v>
      </c>
      <c r="AR1804" t="s">
        <v>1346</v>
      </c>
      <c r="AS1804" t="s">
        <v>1346</v>
      </c>
      <c r="AT1804" t="s">
        <v>1346</v>
      </c>
      <c r="BJ1804" t="s">
        <v>1346</v>
      </c>
      <c r="BK1804" t="s">
        <v>1346</v>
      </c>
      <c r="BL1804" t="s">
        <v>1346</v>
      </c>
      <c r="BM1804" t="s">
        <v>1346</v>
      </c>
      <c r="BN1804" t="s">
        <v>1346</v>
      </c>
      <c r="BO1804" t="s">
        <v>1346</v>
      </c>
      <c r="BP1804" t="s">
        <v>1346</v>
      </c>
      <c r="BQ1804" t="s">
        <v>1346</v>
      </c>
      <c r="BR1804" t="s">
        <v>1346</v>
      </c>
      <c r="BS1804" t="s">
        <v>1346</v>
      </c>
      <c r="BT1804" t="s">
        <v>1346</v>
      </c>
      <c r="BU1804" t="s">
        <v>1346</v>
      </c>
      <c r="BV1804" t="s">
        <v>1346</v>
      </c>
      <c r="BW1804" t="s">
        <v>1346</v>
      </c>
      <c r="BX1804" t="s">
        <v>1346</v>
      </c>
      <c r="BY1804" t="s">
        <v>1346</v>
      </c>
      <c r="BZ1804" t="s">
        <v>1346</v>
      </c>
      <c r="CA1804" t="s">
        <v>1346</v>
      </c>
      <c r="CB1804" t="s">
        <v>1346</v>
      </c>
      <c r="CC1804" t="s">
        <v>1346</v>
      </c>
      <c r="CD1804" t="s">
        <v>1346</v>
      </c>
      <c r="CE1804" t="s">
        <v>1346</v>
      </c>
      <c r="CF1804" t="s">
        <v>1346</v>
      </c>
      <c r="CG1804" t="s">
        <v>1346</v>
      </c>
      <c r="CH1804" t="s">
        <v>1346</v>
      </c>
      <c r="CI1804" t="s">
        <v>1346</v>
      </c>
      <c r="CJ1804" t="s">
        <v>1346</v>
      </c>
    </row>
    <row r="1805" spans="3:88" x14ac:dyDescent="0.25">
      <c r="C1805" t="s">
        <v>1346</v>
      </c>
      <c r="G1805" t="s">
        <v>1346</v>
      </c>
      <c r="I1805" t="s">
        <v>1346</v>
      </c>
      <c r="K1805" t="s">
        <v>1346</v>
      </c>
      <c r="L1805" t="s">
        <v>1346</v>
      </c>
      <c r="AD1805" t="s">
        <v>1346</v>
      </c>
      <c r="AE1805" t="s">
        <v>1346</v>
      </c>
      <c r="AF1805" t="s">
        <v>1346</v>
      </c>
      <c r="AG1805" t="s">
        <v>1346</v>
      </c>
      <c r="AH1805" t="s">
        <v>1346</v>
      </c>
      <c r="AI1805" t="s">
        <v>1346</v>
      </c>
      <c r="AJ1805" t="s">
        <v>1346</v>
      </c>
      <c r="AK1805" t="s">
        <v>1346</v>
      </c>
      <c r="AL1805" t="s">
        <v>1346</v>
      </c>
      <c r="AM1805" t="s">
        <v>1346</v>
      </c>
      <c r="AN1805" t="s">
        <v>1346</v>
      </c>
      <c r="AO1805" t="s">
        <v>1346</v>
      </c>
      <c r="AP1805" t="s">
        <v>1346</v>
      </c>
      <c r="AQ1805" t="s">
        <v>1346</v>
      </c>
      <c r="AR1805" t="s">
        <v>1346</v>
      </c>
      <c r="AS1805" t="s">
        <v>1346</v>
      </c>
      <c r="AT1805" t="s">
        <v>1346</v>
      </c>
      <c r="BJ1805" t="s">
        <v>1346</v>
      </c>
      <c r="BK1805" t="s">
        <v>1346</v>
      </c>
      <c r="BL1805" t="s">
        <v>1346</v>
      </c>
      <c r="BM1805" t="s">
        <v>1346</v>
      </c>
      <c r="BN1805" t="s">
        <v>1346</v>
      </c>
      <c r="BO1805" t="s">
        <v>1346</v>
      </c>
      <c r="BP1805" t="s">
        <v>1346</v>
      </c>
      <c r="BQ1805" t="s">
        <v>1346</v>
      </c>
      <c r="BR1805" t="s">
        <v>1346</v>
      </c>
      <c r="BS1805" t="s">
        <v>1346</v>
      </c>
      <c r="BT1805" t="s">
        <v>1346</v>
      </c>
      <c r="BU1805" t="s">
        <v>1346</v>
      </c>
      <c r="BV1805" t="s">
        <v>1346</v>
      </c>
      <c r="BW1805" t="s">
        <v>1346</v>
      </c>
      <c r="BX1805" t="s">
        <v>1346</v>
      </c>
      <c r="BY1805" t="s">
        <v>1346</v>
      </c>
      <c r="BZ1805" t="s">
        <v>1346</v>
      </c>
      <c r="CA1805" t="s">
        <v>1346</v>
      </c>
      <c r="CB1805" t="s">
        <v>1346</v>
      </c>
      <c r="CC1805" t="s">
        <v>1346</v>
      </c>
      <c r="CD1805" t="s">
        <v>1346</v>
      </c>
      <c r="CE1805" t="s">
        <v>1346</v>
      </c>
      <c r="CF1805" t="s">
        <v>1346</v>
      </c>
      <c r="CG1805" t="s">
        <v>1346</v>
      </c>
      <c r="CH1805" t="s">
        <v>1346</v>
      </c>
      <c r="CI1805" t="s">
        <v>1346</v>
      </c>
      <c r="CJ1805" t="s">
        <v>1346</v>
      </c>
    </row>
    <row r="1806" spans="3:88" x14ac:dyDescent="0.25">
      <c r="C1806" t="s">
        <v>1346</v>
      </c>
      <c r="G1806" t="s">
        <v>1346</v>
      </c>
      <c r="I1806" t="s">
        <v>1346</v>
      </c>
      <c r="K1806" t="s">
        <v>1346</v>
      </c>
      <c r="L1806" t="s">
        <v>1346</v>
      </c>
      <c r="AD1806" t="s">
        <v>1346</v>
      </c>
      <c r="AE1806" t="s">
        <v>1346</v>
      </c>
      <c r="AF1806" t="s">
        <v>1346</v>
      </c>
      <c r="AG1806" t="s">
        <v>1346</v>
      </c>
      <c r="AH1806" t="s">
        <v>1346</v>
      </c>
      <c r="AI1806" t="s">
        <v>1346</v>
      </c>
      <c r="AJ1806" t="s">
        <v>1346</v>
      </c>
      <c r="AK1806" t="s">
        <v>1346</v>
      </c>
      <c r="AL1806" t="s">
        <v>1346</v>
      </c>
      <c r="AM1806" t="s">
        <v>1346</v>
      </c>
      <c r="AN1806" t="s">
        <v>1346</v>
      </c>
      <c r="AO1806" t="s">
        <v>1346</v>
      </c>
      <c r="AP1806" t="s">
        <v>1346</v>
      </c>
      <c r="AQ1806" t="s">
        <v>1346</v>
      </c>
      <c r="AR1806" t="s">
        <v>1346</v>
      </c>
      <c r="AS1806" t="s">
        <v>1346</v>
      </c>
      <c r="AT1806" t="s">
        <v>1346</v>
      </c>
      <c r="BJ1806" t="s">
        <v>1346</v>
      </c>
      <c r="BK1806" t="s">
        <v>1346</v>
      </c>
      <c r="BL1806" t="s">
        <v>1346</v>
      </c>
      <c r="BM1806" t="s">
        <v>1346</v>
      </c>
      <c r="BN1806" t="s">
        <v>1346</v>
      </c>
      <c r="BO1806" t="s">
        <v>1346</v>
      </c>
      <c r="BP1806" t="s">
        <v>1346</v>
      </c>
      <c r="BQ1806" t="s">
        <v>1346</v>
      </c>
      <c r="BR1806" t="s">
        <v>1346</v>
      </c>
      <c r="BS1806" t="s">
        <v>1346</v>
      </c>
      <c r="BT1806" t="s">
        <v>1346</v>
      </c>
      <c r="BU1806" t="s">
        <v>1346</v>
      </c>
      <c r="BV1806" t="s">
        <v>1346</v>
      </c>
      <c r="BW1806" t="s">
        <v>1346</v>
      </c>
      <c r="BX1806" t="s">
        <v>1346</v>
      </c>
      <c r="BY1806" t="s">
        <v>1346</v>
      </c>
      <c r="BZ1806" t="s">
        <v>1346</v>
      </c>
      <c r="CA1806" t="s">
        <v>1346</v>
      </c>
      <c r="CB1806" t="s">
        <v>1346</v>
      </c>
      <c r="CC1806" t="s">
        <v>1346</v>
      </c>
      <c r="CD1806" t="s">
        <v>1346</v>
      </c>
      <c r="CE1806" t="s">
        <v>1346</v>
      </c>
      <c r="CF1806" t="s">
        <v>1346</v>
      </c>
      <c r="CG1806" t="s">
        <v>1346</v>
      </c>
      <c r="CH1806" t="s">
        <v>1346</v>
      </c>
      <c r="CI1806" t="s">
        <v>1346</v>
      </c>
      <c r="CJ1806" t="s">
        <v>1346</v>
      </c>
    </row>
    <row r="1807" spans="3:88" x14ac:dyDescent="0.25">
      <c r="C1807" t="s">
        <v>1346</v>
      </c>
      <c r="G1807" t="s">
        <v>1346</v>
      </c>
      <c r="I1807" t="s">
        <v>1346</v>
      </c>
      <c r="K1807" t="s">
        <v>1346</v>
      </c>
      <c r="L1807" t="s">
        <v>1346</v>
      </c>
      <c r="AD1807" t="s">
        <v>1346</v>
      </c>
      <c r="AE1807" t="s">
        <v>1346</v>
      </c>
      <c r="AF1807" t="s">
        <v>1346</v>
      </c>
      <c r="AG1807" t="s">
        <v>1346</v>
      </c>
      <c r="AH1807" t="s">
        <v>1346</v>
      </c>
      <c r="AI1807" t="s">
        <v>1346</v>
      </c>
      <c r="AJ1807" t="s">
        <v>1346</v>
      </c>
      <c r="AK1807" t="s">
        <v>1346</v>
      </c>
      <c r="AL1807" t="s">
        <v>1346</v>
      </c>
      <c r="AM1807" t="s">
        <v>1346</v>
      </c>
      <c r="AN1807" t="s">
        <v>1346</v>
      </c>
      <c r="AO1807" t="s">
        <v>1346</v>
      </c>
      <c r="AP1807" t="s">
        <v>1346</v>
      </c>
      <c r="AQ1807" t="s">
        <v>1346</v>
      </c>
      <c r="AR1807" t="s">
        <v>1346</v>
      </c>
      <c r="AS1807" t="s">
        <v>1346</v>
      </c>
      <c r="AT1807" t="s">
        <v>1346</v>
      </c>
      <c r="BJ1807" t="s">
        <v>1346</v>
      </c>
      <c r="BK1807" t="s">
        <v>1346</v>
      </c>
      <c r="BL1807" t="s">
        <v>1346</v>
      </c>
      <c r="BM1807" t="s">
        <v>1346</v>
      </c>
      <c r="BN1807" t="s">
        <v>1346</v>
      </c>
      <c r="BO1807" t="s">
        <v>1346</v>
      </c>
      <c r="BP1807" t="s">
        <v>1346</v>
      </c>
      <c r="BQ1807" t="s">
        <v>1346</v>
      </c>
      <c r="BR1807" t="s">
        <v>1346</v>
      </c>
      <c r="BS1807" t="s">
        <v>1346</v>
      </c>
      <c r="BT1807" t="s">
        <v>1346</v>
      </c>
      <c r="BU1807" t="s">
        <v>1346</v>
      </c>
      <c r="BV1807" t="s">
        <v>1346</v>
      </c>
      <c r="BW1807" t="s">
        <v>1346</v>
      </c>
      <c r="BX1807" t="s">
        <v>1346</v>
      </c>
      <c r="BY1807" t="s">
        <v>1346</v>
      </c>
      <c r="BZ1807" t="s">
        <v>1346</v>
      </c>
      <c r="CA1807" t="s">
        <v>1346</v>
      </c>
      <c r="CB1807" t="s">
        <v>1346</v>
      </c>
      <c r="CC1807" t="s">
        <v>1346</v>
      </c>
      <c r="CD1807" t="s">
        <v>1346</v>
      </c>
      <c r="CE1807" t="s">
        <v>1346</v>
      </c>
      <c r="CF1807" t="s">
        <v>1346</v>
      </c>
      <c r="CG1807" t="s">
        <v>1346</v>
      </c>
      <c r="CH1807" t="s">
        <v>1346</v>
      </c>
      <c r="CI1807" t="s">
        <v>1346</v>
      </c>
      <c r="CJ1807" t="s">
        <v>1346</v>
      </c>
    </row>
    <row r="1808" spans="3:88" x14ac:dyDescent="0.25">
      <c r="C1808" t="s">
        <v>1346</v>
      </c>
      <c r="G1808" t="s">
        <v>1346</v>
      </c>
      <c r="I1808" t="s">
        <v>1346</v>
      </c>
      <c r="K1808" t="s">
        <v>1346</v>
      </c>
      <c r="L1808" t="s">
        <v>1346</v>
      </c>
      <c r="AD1808" t="s">
        <v>1346</v>
      </c>
      <c r="AE1808" t="s">
        <v>1346</v>
      </c>
      <c r="AF1808" t="s">
        <v>1346</v>
      </c>
      <c r="AG1808" t="s">
        <v>1346</v>
      </c>
      <c r="AH1808" t="s">
        <v>1346</v>
      </c>
      <c r="AI1808" t="s">
        <v>1346</v>
      </c>
      <c r="AJ1808" t="s">
        <v>1346</v>
      </c>
      <c r="AK1808" t="s">
        <v>1346</v>
      </c>
      <c r="AL1808" t="s">
        <v>1346</v>
      </c>
      <c r="AM1808" t="s">
        <v>1346</v>
      </c>
      <c r="AN1808" t="s">
        <v>1346</v>
      </c>
      <c r="AO1808" t="s">
        <v>1346</v>
      </c>
      <c r="AP1808" t="s">
        <v>1346</v>
      </c>
      <c r="AQ1808" t="s">
        <v>1346</v>
      </c>
      <c r="AR1808" t="s">
        <v>1346</v>
      </c>
      <c r="AS1808" t="s">
        <v>1346</v>
      </c>
      <c r="AT1808" t="s">
        <v>1346</v>
      </c>
      <c r="BJ1808" t="s">
        <v>1346</v>
      </c>
      <c r="BK1808" t="s">
        <v>1346</v>
      </c>
      <c r="BL1808" t="s">
        <v>1346</v>
      </c>
      <c r="BM1808" t="s">
        <v>1346</v>
      </c>
      <c r="BN1808" t="s">
        <v>1346</v>
      </c>
      <c r="BO1808" t="s">
        <v>1346</v>
      </c>
      <c r="BP1808" t="s">
        <v>1346</v>
      </c>
      <c r="BQ1808" t="s">
        <v>1346</v>
      </c>
      <c r="BR1808" t="s">
        <v>1346</v>
      </c>
      <c r="BS1808" t="s">
        <v>1346</v>
      </c>
      <c r="BT1808" t="s">
        <v>1346</v>
      </c>
      <c r="BU1808" t="s">
        <v>1346</v>
      </c>
      <c r="BV1808" t="s">
        <v>1346</v>
      </c>
      <c r="BW1808" t="s">
        <v>1346</v>
      </c>
      <c r="BX1808" t="s">
        <v>1346</v>
      </c>
      <c r="BY1808" t="s">
        <v>1346</v>
      </c>
      <c r="BZ1808" t="s">
        <v>1346</v>
      </c>
      <c r="CA1808" t="s">
        <v>1346</v>
      </c>
      <c r="CB1808" t="s">
        <v>1346</v>
      </c>
      <c r="CC1808" t="s">
        <v>1346</v>
      </c>
      <c r="CD1808" t="s">
        <v>1346</v>
      </c>
      <c r="CE1808" t="s">
        <v>1346</v>
      </c>
      <c r="CF1808" t="s">
        <v>1346</v>
      </c>
      <c r="CG1808" t="s">
        <v>1346</v>
      </c>
      <c r="CH1808" t="s">
        <v>1346</v>
      </c>
      <c r="CI1808" t="s">
        <v>1346</v>
      </c>
      <c r="CJ1808" t="s">
        <v>1346</v>
      </c>
    </row>
    <row r="1809" spans="3:88" x14ac:dyDescent="0.25">
      <c r="C1809" t="s">
        <v>1346</v>
      </c>
      <c r="G1809" t="s">
        <v>1346</v>
      </c>
      <c r="I1809" t="s">
        <v>1346</v>
      </c>
      <c r="K1809" t="s">
        <v>1346</v>
      </c>
      <c r="L1809" t="s">
        <v>1346</v>
      </c>
      <c r="AD1809" t="s">
        <v>1346</v>
      </c>
      <c r="AE1809" t="s">
        <v>1346</v>
      </c>
      <c r="AF1809" t="s">
        <v>1346</v>
      </c>
      <c r="AG1809" t="s">
        <v>1346</v>
      </c>
      <c r="AH1809" t="s">
        <v>1346</v>
      </c>
      <c r="AI1809" t="s">
        <v>1346</v>
      </c>
      <c r="AJ1809" t="s">
        <v>1346</v>
      </c>
      <c r="AK1809" t="s">
        <v>1346</v>
      </c>
      <c r="AL1809" t="s">
        <v>1346</v>
      </c>
      <c r="AM1809" t="s">
        <v>1346</v>
      </c>
      <c r="AN1809" t="s">
        <v>1346</v>
      </c>
      <c r="AO1809" t="s">
        <v>1346</v>
      </c>
      <c r="AP1809" t="s">
        <v>1346</v>
      </c>
      <c r="AQ1809" t="s">
        <v>1346</v>
      </c>
      <c r="AR1809" t="s">
        <v>1346</v>
      </c>
      <c r="AS1809" t="s">
        <v>1346</v>
      </c>
      <c r="AT1809" t="s">
        <v>1346</v>
      </c>
      <c r="BJ1809" t="s">
        <v>1346</v>
      </c>
      <c r="BK1809" t="s">
        <v>1346</v>
      </c>
      <c r="BL1809" t="s">
        <v>1346</v>
      </c>
      <c r="BM1809" t="s">
        <v>1346</v>
      </c>
      <c r="BN1809" t="s">
        <v>1346</v>
      </c>
      <c r="BO1809" t="s">
        <v>1346</v>
      </c>
      <c r="BP1809" t="s">
        <v>1346</v>
      </c>
      <c r="BQ1809" t="s">
        <v>1346</v>
      </c>
      <c r="BR1809" t="s">
        <v>1346</v>
      </c>
      <c r="BS1809" t="s">
        <v>1346</v>
      </c>
      <c r="BT1809" t="s">
        <v>1346</v>
      </c>
      <c r="BU1809" t="s">
        <v>1346</v>
      </c>
      <c r="BV1809" t="s">
        <v>1346</v>
      </c>
      <c r="BW1809" t="s">
        <v>1346</v>
      </c>
      <c r="BX1809" t="s">
        <v>1346</v>
      </c>
      <c r="BY1809" t="s">
        <v>1346</v>
      </c>
      <c r="BZ1809" t="s">
        <v>1346</v>
      </c>
      <c r="CA1809" t="s">
        <v>1346</v>
      </c>
      <c r="CB1809" t="s">
        <v>1346</v>
      </c>
      <c r="CC1809" t="s">
        <v>1346</v>
      </c>
      <c r="CD1809" t="s">
        <v>1346</v>
      </c>
      <c r="CE1809" t="s">
        <v>1346</v>
      </c>
      <c r="CF1809" t="s">
        <v>1346</v>
      </c>
      <c r="CG1809" t="s">
        <v>1346</v>
      </c>
      <c r="CH1809" t="s">
        <v>1346</v>
      </c>
      <c r="CI1809" t="s">
        <v>1346</v>
      </c>
      <c r="CJ1809" t="s">
        <v>1346</v>
      </c>
    </row>
    <row r="1810" spans="3:88" x14ac:dyDescent="0.25">
      <c r="C1810" t="s">
        <v>1346</v>
      </c>
      <c r="G1810" t="s">
        <v>1346</v>
      </c>
      <c r="I1810" t="s">
        <v>1346</v>
      </c>
      <c r="K1810" t="s">
        <v>1346</v>
      </c>
      <c r="L1810" t="s">
        <v>1346</v>
      </c>
      <c r="AD1810" t="s">
        <v>1346</v>
      </c>
      <c r="AE1810" t="s">
        <v>1346</v>
      </c>
      <c r="AF1810" t="s">
        <v>1346</v>
      </c>
      <c r="AG1810" t="s">
        <v>1346</v>
      </c>
      <c r="AH1810" t="s">
        <v>1346</v>
      </c>
      <c r="AI1810" t="s">
        <v>1346</v>
      </c>
      <c r="AJ1810" t="s">
        <v>1346</v>
      </c>
      <c r="AK1810" t="s">
        <v>1346</v>
      </c>
      <c r="AL1810" t="s">
        <v>1346</v>
      </c>
      <c r="AM1810" t="s">
        <v>1346</v>
      </c>
      <c r="AN1810" t="s">
        <v>1346</v>
      </c>
      <c r="AO1810" t="s">
        <v>1346</v>
      </c>
      <c r="AP1810" t="s">
        <v>1346</v>
      </c>
      <c r="AQ1810" t="s">
        <v>1346</v>
      </c>
      <c r="AR1810" t="s">
        <v>1346</v>
      </c>
      <c r="AS1810" t="s">
        <v>1346</v>
      </c>
      <c r="AT1810" t="s">
        <v>1346</v>
      </c>
      <c r="BJ1810" t="s">
        <v>1346</v>
      </c>
      <c r="BK1810" t="s">
        <v>1346</v>
      </c>
      <c r="BL1810" t="s">
        <v>1346</v>
      </c>
      <c r="BM1810" t="s">
        <v>1346</v>
      </c>
      <c r="BN1810" t="s">
        <v>1346</v>
      </c>
      <c r="BO1810" t="s">
        <v>1346</v>
      </c>
      <c r="BP1810" t="s">
        <v>1346</v>
      </c>
      <c r="BQ1810" t="s">
        <v>1346</v>
      </c>
      <c r="BR1810" t="s">
        <v>1346</v>
      </c>
      <c r="BS1810" t="s">
        <v>1346</v>
      </c>
      <c r="BT1810" t="s">
        <v>1346</v>
      </c>
      <c r="BU1810" t="s">
        <v>1346</v>
      </c>
      <c r="BV1810" t="s">
        <v>1346</v>
      </c>
      <c r="BW1810" t="s">
        <v>1346</v>
      </c>
      <c r="BX1810" t="s">
        <v>1346</v>
      </c>
      <c r="BY1810" t="s">
        <v>1346</v>
      </c>
      <c r="BZ1810" t="s">
        <v>1346</v>
      </c>
      <c r="CA1810" t="s">
        <v>1346</v>
      </c>
      <c r="CB1810" t="s">
        <v>1346</v>
      </c>
      <c r="CC1810" t="s">
        <v>1346</v>
      </c>
      <c r="CD1810" t="s">
        <v>1346</v>
      </c>
      <c r="CE1810" t="s">
        <v>1346</v>
      </c>
      <c r="CF1810" t="s">
        <v>1346</v>
      </c>
      <c r="CG1810" t="s">
        <v>1346</v>
      </c>
      <c r="CH1810" t="s">
        <v>1346</v>
      </c>
      <c r="CI1810" t="s">
        <v>1346</v>
      </c>
      <c r="CJ1810" t="s">
        <v>1346</v>
      </c>
    </row>
    <row r="1811" spans="3:88" x14ac:dyDescent="0.25">
      <c r="C1811" t="s">
        <v>1346</v>
      </c>
      <c r="G1811" t="s">
        <v>1346</v>
      </c>
      <c r="I1811" t="s">
        <v>1346</v>
      </c>
      <c r="K1811" t="s">
        <v>1346</v>
      </c>
      <c r="L1811" t="s">
        <v>1346</v>
      </c>
      <c r="AD1811" t="s">
        <v>1346</v>
      </c>
      <c r="AE1811" t="s">
        <v>1346</v>
      </c>
      <c r="AF1811" t="s">
        <v>1346</v>
      </c>
      <c r="AG1811" t="s">
        <v>1346</v>
      </c>
      <c r="AH1811" t="s">
        <v>1346</v>
      </c>
      <c r="AI1811" t="s">
        <v>1346</v>
      </c>
      <c r="AJ1811" t="s">
        <v>1346</v>
      </c>
      <c r="AK1811" t="s">
        <v>1346</v>
      </c>
      <c r="AL1811" t="s">
        <v>1346</v>
      </c>
      <c r="AM1811" t="s">
        <v>1346</v>
      </c>
      <c r="AN1811" t="s">
        <v>1346</v>
      </c>
      <c r="AO1811" t="s">
        <v>1346</v>
      </c>
      <c r="AP1811" t="s">
        <v>1346</v>
      </c>
      <c r="AQ1811" t="s">
        <v>1346</v>
      </c>
      <c r="AR1811" t="s">
        <v>1346</v>
      </c>
      <c r="AS1811" t="s">
        <v>1346</v>
      </c>
      <c r="AT1811" t="s">
        <v>1346</v>
      </c>
      <c r="BJ1811" t="s">
        <v>1346</v>
      </c>
      <c r="BK1811" t="s">
        <v>1346</v>
      </c>
      <c r="BL1811" t="s">
        <v>1346</v>
      </c>
      <c r="BM1811" t="s">
        <v>1346</v>
      </c>
      <c r="BN1811" t="s">
        <v>1346</v>
      </c>
      <c r="BO1811" t="s">
        <v>1346</v>
      </c>
      <c r="BP1811" t="s">
        <v>1346</v>
      </c>
      <c r="BQ1811" t="s">
        <v>1346</v>
      </c>
      <c r="BR1811" t="s">
        <v>1346</v>
      </c>
      <c r="BS1811" t="s">
        <v>1346</v>
      </c>
      <c r="BT1811" t="s">
        <v>1346</v>
      </c>
      <c r="BU1811" t="s">
        <v>1346</v>
      </c>
      <c r="BV1811" t="s">
        <v>1346</v>
      </c>
      <c r="BW1811" t="s">
        <v>1346</v>
      </c>
      <c r="BX1811" t="s">
        <v>1346</v>
      </c>
      <c r="BY1811" t="s">
        <v>1346</v>
      </c>
      <c r="BZ1811" t="s">
        <v>1346</v>
      </c>
      <c r="CA1811" t="s">
        <v>1346</v>
      </c>
      <c r="CB1811" t="s">
        <v>1346</v>
      </c>
      <c r="CC1811" t="s">
        <v>1346</v>
      </c>
      <c r="CD1811" t="s">
        <v>1346</v>
      </c>
      <c r="CE1811" t="s">
        <v>1346</v>
      </c>
      <c r="CF1811" t="s">
        <v>1346</v>
      </c>
      <c r="CG1811" t="s">
        <v>1346</v>
      </c>
      <c r="CH1811" t="s">
        <v>1346</v>
      </c>
      <c r="CI1811" t="s">
        <v>1346</v>
      </c>
      <c r="CJ1811" t="s">
        <v>1346</v>
      </c>
    </row>
    <row r="1812" spans="3:88" x14ac:dyDescent="0.25">
      <c r="C1812" t="s">
        <v>1346</v>
      </c>
      <c r="G1812" t="s">
        <v>1346</v>
      </c>
      <c r="I1812" t="s">
        <v>1346</v>
      </c>
      <c r="K1812" t="s">
        <v>1346</v>
      </c>
      <c r="L1812" t="s">
        <v>1346</v>
      </c>
      <c r="AD1812" t="s">
        <v>1346</v>
      </c>
      <c r="AE1812" t="s">
        <v>1346</v>
      </c>
      <c r="AF1812" t="s">
        <v>1346</v>
      </c>
      <c r="AG1812" t="s">
        <v>1346</v>
      </c>
      <c r="AH1812" t="s">
        <v>1346</v>
      </c>
      <c r="AI1812" t="s">
        <v>1346</v>
      </c>
      <c r="AJ1812" t="s">
        <v>1346</v>
      </c>
      <c r="AK1812" t="s">
        <v>1346</v>
      </c>
      <c r="AL1812" t="s">
        <v>1346</v>
      </c>
      <c r="AM1812" t="s">
        <v>1346</v>
      </c>
      <c r="AN1812" t="s">
        <v>1346</v>
      </c>
      <c r="AO1812" t="s">
        <v>1346</v>
      </c>
      <c r="AP1812" t="s">
        <v>1346</v>
      </c>
      <c r="AQ1812" t="s">
        <v>1346</v>
      </c>
      <c r="AR1812" t="s">
        <v>1346</v>
      </c>
      <c r="AS1812" t="s">
        <v>1346</v>
      </c>
      <c r="AT1812" t="s">
        <v>1346</v>
      </c>
      <c r="BJ1812" t="s">
        <v>1346</v>
      </c>
      <c r="BK1812" t="s">
        <v>1346</v>
      </c>
      <c r="BL1812" t="s">
        <v>1346</v>
      </c>
      <c r="BM1812" t="s">
        <v>1346</v>
      </c>
      <c r="BN1812" t="s">
        <v>1346</v>
      </c>
      <c r="BO1812" t="s">
        <v>1346</v>
      </c>
      <c r="BP1812" t="s">
        <v>1346</v>
      </c>
      <c r="BQ1812" t="s">
        <v>1346</v>
      </c>
      <c r="BR1812" t="s">
        <v>1346</v>
      </c>
      <c r="BS1812" t="s">
        <v>1346</v>
      </c>
      <c r="BT1812" t="s">
        <v>1346</v>
      </c>
      <c r="BU1812" t="s">
        <v>1346</v>
      </c>
      <c r="BV1812" t="s">
        <v>1346</v>
      </c>
      <c r="BW1812" t="s">
        <v>1346</v>
      </c>
      <c r="BX1812" t="s">
        <v>1346</v>
      </c>
      <c r="BY1812" t="s">
        <v>1346</v>
      </c>
      <c r="BZ1812" t="s">
        <v>1346</v>
      </c>
      <c r="CA1812" t="s">
        <v>1346</v>
      </c>
      <c r="CB1812" t="s">
        <v>1346</v>
      </c>
      <c r="CC1812" t="s">
        <v>1346</v>
      </c>
      <c r="CD1812" t="s">
        <v>1346</v>
      </c>
      <c r="CE1812" t="s">
        <v>1346</v>
      </c>
      <c r="CF1812" t="s">
        <v>1346</v>
      </c>
      <c r="CG1812" t="s">
        <v>1346</v>
      </c>
      <c r="CH1812" t="s">
        <v>1346</v>
      </c>
      <c r="CI1812" t="s">
        <v>1346</v>
      </c>
      <c r="CJ1812" t="s">
        <v>1346</v>
      </c>
    </row>
    <row r="1813" spans="3:88" x14ac:dyDescent="0.25">
      <c r="C1813" t="s">
        <v>1346</v>
      </c>
      <c r="G1813" t="s">
        <v>1346</v>
      </c>
      <c r="I1813" t="s">
        <v>1346</v>
      </c>
      <c r="K1813" t="s">
        <v>1346</v>
      </c>
      <c r="L1813" t="s">
        <v>1346</v>
      </c>
      <c r="AD1813" t="s">
        <v>1346</v>
      </c>
      <c r="AE1813" t="s">
        <v>1346</v>
      </c>
      <c r="AF1813" t="s">
        <v>1346</v>
      </c>
      <c r="AG1813" t="s">
        <v>1346</v>
      </c>
      <c r="AH1813" t="s">
        <v>1346</v>
      </c>
      <c r="AI1813" t="s">
        <v>1346</v>
      </c>
      <c r="AJ1813" t="s">
        <v>1346</v>
      </c>
      <c r="AK1813" t="s">
        <v>1346</v>
      </c>
      <c r="AL1813" t="s">
        <v>1346</v>
      </c>
      <c r="AM1813" t="s">
        <v>1346</v>
      </c>
      <c r="AN1813" t="s">
        <v>1346</v>
      </c>
      <c r="AO1813" t="s">
        <v>1346</v>
      </c>
      <c r="AP1813" t="s">
        <v>1346</v>
      </c>
      <c r="AQ1813" t="s">
        <v>1346</v>
      </c>
      <c r="AR1813" t="s">
        <v>1346</v>
      </c>
      <c r="AS1813" t="s">
        <v>1346</v>
      </c>
      <c r="AT1813" t="s">
        <v>1346</v>
      </c>
      <c r="BJ1813" t="s">
        <v>1346</v>
      </c>
      <c r="BK1813" t="s">
        <v>1346</v>
      </c>
      <c r="BL1813" t="s">
        <v>1346</v>
      </c>
      <c r="BM1813" t="s">
        <v>1346</v>
      </c>
      <c r="BN1813" t="s">
        <v>1346</v>
      </c>
      <c r="BO1813" t="s">
        <v>1346</v>
      </c>
      <c r="BP1813" t="s">
        <v>1346</v>
      </c>
      <c r="BQ1813" t="s">
        <v>1346</v>
      </c>
      <c r="BR1813" t="s">
        <v>1346</v>
      </c>
      <c r="BS1813" t="s">
        <v>1346</v>
      </c>
      <c r="BT1813" t="s">
        <v>1346</v>
      </c>
      <c r="BU1813" t="s">
        <v>1346</v>
      </c>
      <c r="BV1813" t="s">
        <v>1346</v>
      </c>
      <c r="BW1813" t="s">
        <v>1346</v>
      </c>
      <c r="BX1813" t="s">
        <v>1346</v>
      </c>
      <c r="BY1813" t="s">
        <v>1346</v>
      </c>
      <c r="BZ1813" t="s">
        <v>1346</v>
      </c>
      <c r="CA1813" t="s">
        <v>1346</v>
      </c>
      <c r="CB1813" t="s">
        <v>1346</v>
      </c>
      <c r="CC1813" t="s">
        <v>1346</v>
      </c>
      <c r="CD1813" t="s">
        <v>1346</v>
      </c>
      <c r="CE1813" t="s">
        <v>1346</v>
      </c>
      <c r="CF1813" t="s">
        <v>1346</v>
      </c>
      <c r="CG1813" t="s">
        <v>1346</v>
      </c>
      <c r="CH1813" t="s">
        <v>1346</v>
      </c>
      <c r="CI1813" t="s">
        <v>1346</v>
      </c>
      <c r="CJ1813" t="s">
        <v>1346</v>
      </c>
    </row>
    <row r="1814" spans="3:88" x14ac:dyDescent="0.25">
      <c r="C1814" t="s">
        <v>1346</v>
      </c>
      <c r="G1814" t="s">
        <v>1346</v>
      </c>
      <c r="I1814" t="s">
        <v>1346</v>
      </c>
      <c r="K1814" t="s">
        <v>1346</v>
      </c>
      <c r="L1814" t="s">
        <v>1346</v>
      </c>
      <c r="AD1814" t="s">
        <v>1346</v>
      </c>
      <c r="AE1814" t="s">
        <v>1346</v>
      </c>
      <c r="AF1814" t="s">
        <v>1346</v>
      </c>
      <c r="AG1814" t="s">
        <v>1346</v>
      </c>
      <c r="AH1814" t="s">
        <v>1346</v>
      </c>
      <c r="AI1814" t="s">
        <v>1346</v>
      </c>
      <c r="AJ1814" t="s">
        <v>1346</v>
      </c>
      <c r="AK1814" t="s">
        <v>1346</v>
      </c>
      <c r="AL1814" t="s">
        <v>1346</v>
      </c>
      <c r="AM1814" t="s">
        <v>1346</v>
      </c>
      <c r="AN1814" t="s">
        <v>1346</v>
      </c>
      <c r="AO1814" t="s">
        <v>1346</v>
      </c>
      <c r="AP1814" t="s">
        <v>1346</v>
      </c>
      <c r="AQ1814" t="s">
        <v>1346</v>
      </c>
      <c r="AR1814" t="s">
        <v>1346</v>
      </c>
      <c r="AS1814" t="s">
        <v>1346</v>
      </c>
      <c r="AT1814" t="s">
        <v>1346</v>
      </c>
      <c r="BJ1814" t="s">
        <v>1346</v>
      </c>
      <c r="BK1814" t="s">
        <v>1346</v>
      </c>
      <c r="BL1814" t="s">
        <v>1346</v>
      </c>
      <c r="BM1814" t="s">
        <v>1346</v>
      </c>
      <c r="BN1814" t="s">
        <v>1346</v>
      </c>
      <c r="BO1814" t="s">
        <v>1346</v>
      </c>
      <c r="BP1814" t="s">
        <v>1346</v>
      </c>
      <c r="BQ1814" t="s">
        <v>1346</v>
      </c>
      <c r="BR1814" t="s">
        <v>1346</v>
      </c>
      <c r="BS1814" t="s">
        <v>1346</v>
      </c>
      <c r="BT1814" t="s">
        <v>1346</v>
      </c>
      <c r="BU1814" t="s">
        <v>1346</v>
      </c>
      <c r="BV1814" t="s">
        <v>1346</v>
      </c>
      <c r="BW1814" t="s">
        <v>1346</v>
      </c>
      <c r="BX1814" t="s">
        <v>1346</v>
      </c>
      <c r="BY1814" t="s">
        <v>1346</v>
      </c>
      <c r="BZ1814" t="s">
        <v>1346</v>
      </c>
      <c r="CA1814" t="s">
        <v>1346</v>
      </c>
      <c r="CB1814" t="s">
        <v>1346</v>
      </c>
      <c r="CC1814" t="s">
        <v>1346</v>
      </c>
      <c r="CD1814" t="s">
        <v>1346</v>
      </c>
      <c r="CE1814" t="s">
        <v>1346</v>
      </c>
      <c r="CF1814" t="s">
        <v>1346</v>
      </c>
      <c r="CG1814" t="s">
        <v>1346</v>
      </c>
      <c r="CH1814" t="s">
        <v>1346</v>
      </c>
      <c r="CI1814" t="s">
        <v>1346</v>
      </c>
      <c r="CJ1814" t="s">
        <v>1346</v>
      </c>
    </row>
    <row r="1815" spans="3:88" x14ac:dyDescent="0.25">
      <c r="C1815" t="s">
        <v>1346</v>
      </c>
      <c r="G1815" t="s">
        <v>1346</v>
      </c>
      <c r="I1815" t="s">
        <v>1346</v>
      </c>
      <c r="K1815" t="s">
        <v>1346</v>
      </c>
      <c r="L1815" t="s">
        <v>1346</v>
      </c>
      <c r="AD1815" t="s">
        <v>1346</v>
      </c>
      <c r="AE1815" t="s">
        <v>1346</v>
      </c>
      <c r="AF1815" t="s">
        <v>1346</v>
      </c>
      <c r="AG1815" t="s">
        <v>1346</v>
      </c>
      <c r="AH1815" t="s">
        <v>1346</v>
      </c>
      <c r="AI1815" t="s">
        <v>1346</v>
      </c>
      <c r="AJ1815" t="s">
        <v>1346</v>
      </c>
      <c r="AK1815" t="s">
        <v>1346</v>
      </c>
      <c r="AL1815" t="s">
        <v>1346</v>
      </c>
      <c r="AM1815" t="s">
        <v>1346</v>
      </c>
      <c r="AN1815" t="s">
        <v>1346</v>
      </c>
      <c r="AO1815" t="s">
        <v>1346</v>
      </c>
      <c r="AP1815" t="s">
        <v>1346</v>
      </c>
      <c r="AQ1815" t="s">
        <v>1346</v>
      </c>
      <c r="AR1815" t="s">
        <v>1346</v>
      </c>
      <c r="AS1815" t="s">
        <v>1346</v>
      </c>
      <c r="AT1815" t="s">
        <v>1346</v>
      </c>
      <c r="BJ1815" t="s">
        <v>1346</v>
      </c>
      <c r="BK1815" t="s">
        <v>1346</v>
      </c>
      <c r="BL1815" t="s">
        <v>1346</v>
      </c>
      <c r="BM1815" t="s">
        <v>1346</v>
      </c>
      <c r="BN1815" t="s">
        <v>1346</v>
      </c>
      <c r="BO1815" t="s">
        <v>1346</v>
      </c>
      <c r="BP1815" t="s">
        <v>1346</v>
      </c>
      <c r="BQ1815" t="s">
        <v>1346</v>
      </c>
      <c r="BR1815" t="s">
        <v>1346</v>
      </c>
      <c r="BS1815" t="s">
        <v>1346</v>
      </c>
      <c r="BT1815" t="s">
        <v>1346</v>
      </c>
      <c r="BU1815" t="s">
        <v>1346</v>
      </c>
      <c r="BV1815" t="s">
        <v>1346</v>
      </c>
      <c r="BW1815" t="s">
        <v>1346</v>
      </c>
      <c r="BX1815" t="s">
        <v>1346</v>
      </c>
      <c r="BY1815" t="s">
        <v>1346</v>
      </c>
      <c r="BZ1815" t="s">
        <v>1346</v>
      </c>
      <c r="CA1815" t="s">
        <v>1346</v>
      </c>
      <c r="CB1815" t="s">
        <v>1346</v>
      </c>
      <c r="CC1815" t="s">
        <v>1346</v>
      </c>
      <c r="CD1815" t="s">
        <v>1346</v>
      </c>
      <c r="CE1815" t="s">
        <v>1346</v>
      </c>
      <c r="CF1815" t="s">
        <v>1346</v>
      </c>
      <c r="CG1815" t="s">
        <v>1346</v>
      </c>
      <c r="CH1815" t="s">
        <v>1346</v>
      </c>
      <c r="CI1815" t="s">
        <v>1346</v>
      </c>
      <c r="CJ1815" t="s">
        <v>1346</v>
      </c>
    </row>
    <row r="1816" spans="3:88" x14ac:dyDescent="0.25">
      <c r="C1816" t="s">
        <v>1346</v>
      </c>
      <c r="G1816" t="s">
        <v>1346</v>
      </c>
      <c r="I1816" t="s">
        <v>1346</v>
      </c>
      <c r="K1816" t="s">
        <v>1346</v>
      </c>
      <c r="L1816" t="s">
        <v>1346</v>
      </c>
      <c r="AD1816" t="s">
        <v>1346</v>
      </c>
      <c r="AE1816" t="s">
        <v>1346</v>
      </c>
      <c r="AF1816" t="s">
        <v>1346</v>
      </c>
      <c r="AG1816" t="s">
        <v>1346</v>
      </c>
      <c r="AH1816" t="s">
        <v>1346</v>
      </c>
      <c r="AI1816" t="s">
        <v>1346</v>
      </c>
      <c r="AJ1816" t="s">
        <v>1346</v>
      </c>
      <c r="AK1816" t="s">
        <v>1346</v>
      </c>
      <c r="AL1816" t="s">
        <v>1346</v>
      </c>
      <c r="AM1816" t="s">
        <v>1346</v>
      </c>
      <c r="AN1816" t="s">
        <v>1346</v>
      </c>
      <c r="AO1816" t="s">
        <v>1346</v>
      </c>
      <c r="AP1816" t="s">
        <v>1346</v>
      </c>
      <c r="AQ1816" t="s">
        <v>1346</v>
      </c>
      <c r="AR1816" t="s">
        <v>1346</v>
      </c>
      <c r="AS1816" t="s">
        <v>1346</v>
      </c>
      <c r="AT1816" t="s">
        <v>1346</v>
      </c>
      <c r="BJ1816" t="s">
        <v>1346</v>
      </c>
      <c r="BK1816" t="s">
        <v>1346</v>
      </c>
      <c r="BL1816" t="s">
        <v>1346</v>
      </c>
      <c r="BM1816" t="s">
        <v>1346</v>
      </c>
      <c r="BN1816" t="s">
        <v>1346</v>
      </c>
      <c r="BO1816" t="s">
        <v>1346</v>
      </c>
      <c r="BP1816" t="s">
        <v>1346</v>
      </c>
      <c r="BQ1816" t="s">
        <v>1346</v>
      </c>
      <c r="BR1816" t="s">
        <v>1346</v>
      </c>
      <c r="BS1816" t="s">
        <v>1346</v>
      </c>
      <c r="BT1816" t="s">
        <v>1346</v>
      </c>
      <c r="BU1816" t="s">
        <v>1346</v>
      </c>
      <c r="BV1816" t="s">
        <v>1346</v>
      </c>
      <c r="BW1816" t="s">
        <v>1346</v>
      </c>
      <c r="BX1816" t="s">
        <v>1346</v>
      </c>
      <c r="BY1816" t="s">
        <v>1346</v>
      </c>
      <c r="BZ1816" t="s">
        <v>1346</v>
      </c>
      <c r="CA1816" t="s">
        <v>1346</v>
      </c>
      <c r="CB1816" t="s">
        <v>1346</v>
      </c>
      <c r="CC1816" t="s">
        <v>1346</v>
      </c>
      <c r="CD1816" t="s">
        <v>1346</v>
      </c>
      <c r="CE1816" t="s">
        <v>1346</v>
      </c>
      <c r="CF1816" t="s">
        <v>1346</v>
      </c>
      <c r="CG1816" t="s">
        <v>1346</v>
      </c>
      <c r="CH1816" t="s">
        <v>1346</v>
      </c>
      <c r="CI1816" t="s">
        <v>1346</v>
      </c>
      <c r="CJ1816" t="s">
        <v>1346</v>
      </c>
    </row>
    <row r="1817" spans="3:88" x14ac:dyDescent="0.25">
      <c r="C1817" t="s">
        <v>1346</v>
      </c>
      <c r="G1817" t="s">
        <v>1346</v>
      </c>
      <c r="I1817" t="s">
        <v>1346</v>
      </c>
      <c r="K1817" t="s">
        <v>1346</v>
      </c>
      <c r="L1817" t="s">
        <v>1346</v>
      </c>
      <c r="AD1817" t="s">
        <v>1346</v>
      </c>
      <c r="AE1817" t="s">
        <v>1346</v>
      </c>
      <c r="AF1817" t="s">
        <v>1346</v>
      </c>
      <c r="AG1817" t="s">
        <v>1346</v>
      </c>
      <c r="AH1817" t="s">
        <v>1346</v>
      </c>
      <c r="AI1817" t="s">
        <v>1346</v>
      </c>
      <c r="AJ1817" t="s">
        <v>1346</v>
      </c>
      <c r="AK1817" t="s">
        <v>1346</v>
      </c>
      <c r="AL1817" t="s">
        <v>1346</v>
      </c>
      <c r="AM1817" t="s">
        <v>1346</v>
      </c>
      <c r="AN1817" t="s">
        <v>1346</v>
      </c>
      <c r="AO1817" t="s">
        <v>1346</v>
      </c>
      <c r="AP1817" t="s">
        <v>1346</v>
      </c>
      <c r="AQ1817" t="s">
        <v>1346</v>
      </c>
      <c r="AR1817" t="s">
        <v>1346</v>
      </c>
      <c r="AS1817" t="s">
        <v>1346</v>
      </c>
      <c r="AT1817" t="s">
        <v>1346</v>
      </c>
      <c r="BJ1817" t="s">
        <v>1346</v>
      </c>
      <c r="BK1817" t="s">
        <v>1346</v>
      </c>
      <c r="BL1817" t="s">
        <v>1346</v>
      </c>
      <c r="BM1817" t="s">
        <v>1346</v>
      </c>
      <c r="BN1817" t="s">
        <v>1346</v>
      </c>
      <c r="BO1817" t="s">
        <v>1346</v>
      </c>
      <c r="BP1817" t="s">
        <v>1346</v>
      </c>
      <c r="BQ1817" t="s">
        <v>1346</v>
      </c>
      <c r="BR1817" t="s">
        <v>1346</v>
      </c>
      <c r="BS1817" t="s">
        <v>1346</v>
      </c>
      <c r="BT1817" t="s">
        <v>1346</v>
      </c>
      <c r="BU1817" t="s">
        <v>1346</v>
      </c>
      <c r="BV1817" t="s">
        <v>1346</v>
      </c>
      <c r="BW1817" t="s">
        <v>1346</v>
      </c>
      <c r="BX1817" t="s">
        <v>1346</v>
      </c>
      <c r="BY1817" t="s">
        <v>1346</v>
      </c>
      <c r="BZ1817" t="s">
        <v>1346</v>
      </c>
      <c r="CA1817" t="s">
        <v>1346</v>
      </c>
      <c r="CB1817" t="s">
        <v>1346</v>
      </c>
      <c r="CC1817" t="s">
        <v>1346</v>
      </c>
      <c r="CD1817" t="s">
        <v>1346</v>
      </c>
      <c r="CE1817" t="s">
        <v>1346</v>
      </c>
      <c r="CF1817" t="s">
        <v>1346</v>
      </c>
      <c r="CG1817" t="s">
        <v>1346</v>
      </c>
      <c r="CH1817" t="s">
        <v>1346</v>
      </c>
      <c r="CI1817" t="s">
        <v>1346</v>
      </c>
      <c r="CJ1817" t="s">
        <v>1346</v>
      </c>
    </row>
    <row r="1818" spans="3:88" x14ac:dyDescent="0.25">
      <c r="C1818" t="s">
        <v>1346</v>
      </c>
      <c r="G1818" t="s">
        <v>1346</v>
      </c>
      <c r="I1818" t="s">
        <v>1346</v>
      </c>
      <c r="K1818" t="s">
        <v>1346</v>
      </c>
      <c r="L1818" t="s">
        <v>1346</v>
      </c>
      <c r="AD1818" t="s">
        <v>1346</v>
      </c>
      <c r="AE1818" t="s">
        <v>1346</v>
      </c>
      <c r="AF1818" t="s">
        <v>1346</v>
      </c>
      <c r="AG1818" t="s">
        <v>1346</v>
      </c>
      <c r="AH1818" t="s">
        <v>1346</v>
      </c>
      <c r="AI1818" t="s">
        <v>1346</v>
      </c>
      <c r="AJ1818" t="s">
        <v>1346</v>
      </c>
      <c r="AK1818" t="s">
        <v>1346</v>
      </c>
      <c r="AL1818" t="s">
        <v>1346</v>
      </c>
      <c r="AM1818" t="s">
        <v>1346</v>
      </c>
      <c r="AN1818" t="s">
        <v>1346</v>
      </c>
      <c r="AO1818" t="s">
        <v>1346</v>
      </c>
      <c r="AP1818" t="s">
        <v>1346</v>
      </c>
      <c r="AQ1818" t="s">
        <v>1346</v>
      </c>
      <c r="AR1818" t="s">
        <v>1346</v>
      </c>
      <c r="AS1818" t="s">
        <v>1346</v>
      </c>
      <c r="AT1818" t="s">
        <v>1346</v>
      </c>
      <c r="BJ1818" t="s">
        <v>1346</v>
      </c>
      <c r="BK1818" t="s">
        <v>1346</v>
      </c>
      <c r="BL1818" t="s">
        <v>1346</v>
      </c>
      <c r="BM1818" t="s">
        <v>1346</v>
      </c>
      <c r="BN1818" t="s">
        <v>1346</v>
      </c>
      <c r="BO1818" t="s">
        <v>1346</v>
      </c>
      <c r="BP1818" t="s">
        <v>1346</v>
      </c>
      <c r="BQ1818" t="s">
        <v>1346</v>
      </c>
      <c r="BR1818" t="s">
        <v>1346</v>
      </c>
      <c r="BS1818" t="s">
        <v>1346</v>
      </c>
      <c r="BT1818" t="s">
        <v>1346</v>
      </c>
      <c r="BU1818" t="s">
        <v>1346</v>
      </c>
      <c r="BV1818" t="s">
        <v>1346</v>
      </c>
      <c r="BW1818" t="s">
        <v>1346</v>
      </c>
      <c r="BX1818" t="s">
        <v>1346</v>
      </c>
      <c r="BY1818" t="s">
        <v>1346</v>
      </c>
      <c r="BZ1818" t="s">
        <v>1346</v>
      </c>
      <c r="CA1818" t="s">
        <v>1346</v>
      </c>
      <c r="CB1818" t="s">
        <v>1346</v>
      </c>
      <c r="CC1818" t="s">
        <v>1346</v>
      </c>
      <c r="CD1818" t="s">
        <v>1346</v>
      </c>
      <c r="CE1818" t="s">
        <v>1346</v>
      </c>
      <c r="CF1818" t="s">
        <v>1346</v>
      </c>
      <c r="CG1818" t="s">
        <v>1346</v>
      </c>
      <c r="CH1818" t="s">
        <v>1346</v>
      </c>
      <c r="CI1818" t="s">
        <v>1346</v>
      </c>
      <c r="CJ1818" t="s">
        <v>1346</v>
      </c>
    </row>
    <row r="1819" spans="3:88" x14ac:dyDescent="0.25">
      <c r="C1819" t="s">
        <v>1346</v>
      </c>
      <c r="G1819" t="s">
        <v>1346</v>
      </c>
      <c r="I1819" t="s">
        <v>1346</v>
      </c>
      <c r="K1819" t="s">
        <v>1346</v>
      </c>
      <c r="L1819" t="s">
        <v>1346</v>
      </c>
      <c r="AD1819" t="s">
        <v>1346</v>
      </c>
      <c r="AE1819" t="s">
        <v>1346</v>
      </c>
      <c r="AF1819" t="s">
        <v>1346</v>
      </c>
      <c r="AG1819" t="s">
        <v>1346</v>
      </c>
      <c r="AH1819" t="s">
        <v>1346</v>
      </c>
      <c r="AI1819" t="s">
        <v>1346</v>
      </c>
      <c r="AJ1819" t="s">
        <v>1346</v>
      </c>
      <c r="AK1819" t="s">
        <v>1346</v>
      </c>
      <c r="AL1819" t="s">
        <v>1346</v>
      </c>
      <c r="AM1819" t="s">
        <v>1346</v>
      </c>
      <c r="AN1819" t="s">
        <v>1346</v>
      </c>
      <c r="AO1819" t="s">
        <v>1346</v>
      </c>
      <c r="AP1819" t="s">
        <v>1346</v>
      </c>
      <c r="AQ1819" t="s">
        <v>1346</v>
      </c>
      <c r="AR1819" t="s">
        <v>1346</v>
      </c>
      <c r="AS1819" t="s">
        <v>1346</v>
      </c>
      <c r="AT1819" t="s">
        <v>1346</v>
      </c>
      <c r="BJ1819" t="s">
        <v>1346</v>
      </c>
      <c r="BK1819" t="s">
        <v>1346</v>
      </c>
      <c r="BL1819" t="s">
        <v>1346</v>
      </c>
      <c r="BM1819" t="s">
        <v>1346</v>
      </c>
      <c r="BN1819" t="s">
        <v>1346</v>
      </c>
      <c r="BO1819" t="s">
        <v>1346</v>
      </c>
      <c r="BP1819" t="s">
        <v>1346</v>
      </c>
      <c r="BQ1819" t="s">
        <v>1346</v>
      </c>
      <c r="BR1819" t="s">
        <v>1346</v>
      </c>
      <c r="BS1819" t="s">
        <v>1346</v>
      </c>
      <c r="BT1819" t="s">
        <v>1346</v>
      </c>
      <c r="BU1819" t="s">
        <v>1346</v>
      </c>
      <c r="BV1819" t="s">
        <v>1346</v>
      </c>
      <c r="BW1819" t="s">
        <v>1346</v>
      </c>
      <c r="BX1819" t="s">
        <v>1346</v>
      </c>
      <c r="BY1819" t="s">
        <v>1346</v>
      </c>
      <c r="BZ1819" t="s">
        <v>1346</v>
      </c>
      <c r="CA1819" t="s">
        <v>1346</v>
      </c>
      <c r="CB1819" t="s">
        <v>1346</v>
      </c>
      <c r="CC1819" t="s">
        <v>1346</v>
      </c>
      <c r="CD1819" t="s">
        <v>1346</v>
      </c>
      <c r="CE1819" t="s">
        <v>1346</v>
      </c>
      <c r="CF1819" t="s">
        <v>1346</v>
      </c>
      <c r="CG1819" t="s">
        <v>1346</v>
      </c>
      <c r="CH1819" t="s">
        <v>1346</v>
      </c>
      <c r="CI1819" t="s">
        <v>1346</v>
      </c>
      <c r="CJ1819" t="s">
        <v>1346</v>
      </c>
    </row>
    <row r="1820" spans="3:88" x14ac:dyDescent="0.25">
      <c r="C1820" t="s">
        <v>1346</v>
      </c>
      <c r="G1820" t="s">
        <v>1346</v>
      </c>
      <c r="I1820" t="s">
        <v>1346</v>
      </c>
      <c r="K1820" t="s">
        <v>1346</v>
      </c>
      <c r="L1820" t="s">
        <v>1346</v>
      </c>
      <c r="AD1820" t="s">
        <v>1346</v>
      </c>
      <c r="AE1820" t="s">
        <v>1346</v>
      </c>
      <c r="AF1820" t="s">
        <v>1346</v>
      </c>
      <c r="AG1820" t="s">
        <v>1346</v>
      </c>
      <c r="AH1820" t="s">
        <v>1346</v>
      </c>
      <c r="AI1820" t="s">
        <v>1346</v>
      </c>
      <c r="AJ1820" t="s">
        <v>1346</v>
      </c>
      <c r="AK1820" t="s">
        <v>1346</v>
      </c>
      <c r="AL1820" t="s">
        <v>1346</v>
      </c>
      <c r="AM1820" t="s">
        <v>1346</v>
      </c>
      <c r="AN1820" t="s">
        <v>1346</v>
      </c>
      <c r="AO1820" t="s">
        <v>1346</v>
      </c>
      <c r="AP1820" t="s">
        <v>1346</v>
      </c>
      <c r="AQ1820" t="s">
        <v>1346</v>
      </c>
      <c r="AR1820" t="s">
        <v>1346</v>
      </c>
      <c r="AS1820" t="s">
        <v>1346</v>
      </c>
      <c r="AT1820" t="s">
        <v>1346</v>
      </c>
      <c r="BJ1820" t="s">
        <v>1346</v>
      </c>
      <c r="BK1820" t="s">
        <v>1346</v>
      </c>
      <c r="BL1820" t="s">
        <v>1346</v>
      </c>
      <c r="BM1820" t="s">
        <v>1346</v>
      </c>
      <c r="BN1820" t="s">
        <v>1346</v>
      </c>
      <c r="BO1820" t="s">
        <v>1346</v>
      </c>
      <c r="BP1820" t="s">
        <v>1346</v>
      </c>
      <c r="BQ1820" t="s">
        <v>1346</v>
      </c>
      <c r="BR1820" t="s">
        <v>1346</v>
      </c>
      <c r="BS1820" t="s">
        <v>1346</v>
      </c>
      <c r="BT1820" t="s">
        <v>1346</v>
      </c>
      <c r="BU1820" t="s">
        <v>1346</v>
      </c>
      <c r="BV1820" t="s">
        <v>1346</v>
      </c>
      <c r="BW1820" t="s">
        <v>1346</v>
      </c>
      <c r="BX1820" t="s">
        <v>1346</v>
      </c>
      <c r="BY1820" t="s">
        <v>1346</v>
      </c>
      <c r="BZ1820" t="s">
        <v>1346</v>
      </c>
      <c r="CA1820" t="s">
        <v>1346</v>
      </c>
      <c r="CB1820" t="s">
        <v>1346</v>
      </c>
      <c r="CC1820" t="s">
        <v>1346</v>
      </c>
      <c r="CD1820" t="s">
        <v>1346</v>
      </c>
      <c r="CE1820" t="s">
        <v>1346</v>
      </c>
      <c r="CF1820" t="s">
        <v>1346</v>
      </c>
      <c r="CG1820" t="s">
        <v>1346</v>
      </c>
      <c r="CH1820" t="s">
        <v>1346</v>
      </c>
      <c r="CI1820" t="s">
        <v>1346</v>
      </c>
      <c r="CJ1820" t="s">
        <v>1346</v>
      </c>
    </row>
    <row r="1821" spans="3:88" x14ac:dyDescent="0.25">
      <c r="C1821" t="s">
        <v>1346</v>
      </c>
      <c r="G1821" t="s">
        <v>1346</v>
      </c>
      <c r="I1821" t="s">
        <v>1346</v>
      </c>
      <c r="K1821" t="s">
        <v>1346</v>
      </c>
      <c r="L1821" t="s">
        <v>1346</v>
      </c>
      <c r="AD1821" t="s">
        <v>1346</v>
      </c>
      <c r="AE1821" t="s">
        <v>1346</v>
      </c>
      <c r="AF1821" t="s">
        <v>1346</v>
      </c>
      <c r="AG1821" t="s">
        <v>1346</v>
      </c>
      <c r="AH1821" t="s">
        <v>1346</v>
      </c>
      <c r="AI1821" t="s">
        <v>1346</v>
      </c>
      <c r="AJ1821" t="s">
        <v>1346</v>
      </c>
      <c r="AK1821" t="s">
        <v>1346</v>
      </c>
      <c r="AL1821" t="s">
        <v>1346</v>
      </c>
      <c r="AM1821" t="s">
        <v>1346</v>
      </c>
      <c r="AN1821" t="s">
        <v>1346</v>
      </c>
      <c r="AO1821" t="s">
        <v>1346</v>
      </c>
      <c r="AP1821" t="s">
        <v>1346</v>
      </c>
      <c r="AQ1821" t="s">
        <v>1346</v>
      </c>
      <c r="AR1821" t="s">
        <v>1346</v>
      </c>
      <c r="AS1821" t="s">
        <v>1346</v>
      </c>
      <c r="AT1821" t="s">
        <v>1346</v>
      </c>
      <c r="BJ1821" t="s">
        <v>1346</v>
      </c>
      <c r="BK1821" t="s">
        <v>1346</v>
      </c>
      <c r="BL1821" t="s">
        <v>1346</v>
      </c>
      <c r="BM1821" t="s">
        <v>1346</v>
      </c>
      <c r="BN1821" t="s">
        <v>1346</v>
      </c>
      <c r="BO1821" t="s">
        <v>1346</v>
      </c>
      <c r="BP1821" t="s">
        <v>1346</v>
      </c>
      <c r="BQ1821" t="s">
        <v>1346</v>
      </c>
      <c r="BR1821" t="s">
        <v>1346</v>
      </c>
      <c r="BS1821" t="s">
        <v>1346</v>
      </c>
      <c r="BT1821" t="s">
        <v>1346</v>
      </c>
      <c r="BU1821" t="s">
        <v>1346</v>
      </c>
      <c r="BV1821" t="s">
        <v>1346</v>
      </c>
      <c r="BW1821" t="s">
        <v>1346</v>
      </c>
      <c r="BX1821" t="s">
        <v>1346</v>
      </c>
      <c r="BY1821" t="s">
        <v>1346</v>
      </c>
      <c r="BZ1821" t="s">
        <v>1346</v>
      </c>
      <c r="CA1821" t="s">
        <v>1346</v>
      </c>
      <c r="CB1821" t="s">
        <v>1346</v>
      </c>
      <c r="CC1821" t="s">
        <v>1346</v>
      </c>
      <c r="CD1821" t="s">
        <v>1346</v>
      </c>
      <c r="CE1821" t="s">
        <v>1346</v>
      </c>
      <c r="CF1821" t="s">
        <v>1346</v>
      </c>
      <c r="CG1821" t="s">
        <v>1346</v>
      </c>
      <c r="CH1821" t="s">
        <v>1346</v>
      </c>
      <c r="CI1821" t="s">
        <v>1346</v>
      </c>
      <c r="CJ1821" t="s">
        <v>1346</v>
      </c>
    </row>
    <row r="1822" spans="3:88" x14ac:dyDescent="0.25">
      <c r="C1822" t="s">
        <v>1346</v>
      </c>
      <c r="G1822" t="s">
        <v>1346</v>
      </c>
      <c r="I1822" t="s">
        <v>1346</v>
      </c>
      <c r="K1822" t="s">
        <v>1346</v>
      </c>
      <c r="L1822" t="s">
        <v>1346</v>
      </c>
      <c r="AD1822" t="s">
        <v>1346</v>
      </c>
      <c r="AE1822" t="s">
        <v>1346</v>
      </c>
      <c r="AF1822" t="s">
        <v>1346</v>
      </c>
      <c r="AG1822" t="s">
        <v>1346</v>
      </c>
      <c r="AH1822" t="s">
        <v>1346</v>
      </c>
      <c r="AI1822" t="s">
        <v>1346</v>
      </c>
      <c r="AJ1822" t="s">
        <v>1346</v>
      </c>
      <c r="AK1822" t="s">
        <v>1346</v>
      </c>
      <c r="AL1822" t="s">
        <v>1346</v>
      </c>
      <c r="AM1822" t="s">
        <v>1346</v>
      </c>
      <c r="AN1822" t="s">
        <v>1346</v>
      </c>
      <c r="AO1822" t="s">
        <v>1346</v>
      </c>
      <c r="AP1822" t="s">
        <v>1346</v>
      </c>
      <c r="AQ1822" t="s">
        <v>1346</v>
      </c>
      <c r="AR1822" t="s">
        <v>1346</v>
      </c>
      <c r="AS1822" t="s">
        <v>1346</v>
      </c>
      <c r="AT1822" t="s">
        <v>1346</v>
      </c>
      <c r="BJ1822" t="s">
        <v>1346</v>
      </c>
      <c r="BK1822" t="s">
        <v>1346</v>
      </c>
      <c r="BL1822" t="s">
        <v>1346</v>
      </c>
      <c r="BM1822" t="s">
        <v>1346</v>
      </c>
      <c r="BN1822" t="s">
        <v>1346</v>
      </c>
      <c r="BO1822" t="s">
        <v>1346</v>
      </c>
      <c r="BP1822" t="s">
        <v>1346</v>
      </c>
      <c r="BQ1822" t="s">
        <v>1346</v>
      </c>
      <c r="BR1822" t="s">
        <v>1346</v>
      </c>
      <c r="BS1822" t="s">
        <v>1346</v>
      </c>
      <c r="BT1822" t="s">
        <v>1346</v>
      </c>
      <c r="BU1822" t="s">
        <v>1346</v>
      </c>
      <c r="BV1822" t="s">
        <v>1346</v>
      </c>
      <c r="BW1822" t="s">
        <v>1346</v>
      </c>
      <c r="BX1822" t="s">
        <v>1346</v>
      </c>
      <c r="BY1822" t="s">
        <v>1346</v>
      </c>
      <c r="BZ1822" t="s">
        <v>1346</v>
      </c>
      <c r="CA1822" t="s">
        <v>1346</v>
      </c>
      <c r="CB1822" t="s">
        <v>1346</v>
      </c>
      <c r="CC1822" t="s">
        <v>1346</v>
      </c>
      <c r="CD1822" t="s">
        <v>1346</v>
      </c>
      <c r="CE1822" t="s">
        <v>1346</v>
      </c>
      <c r="CF1822" t="s">
        <v>1346</v>
      </c>
      <c r="CG1822" t="s">
        <v>1346</v>
      </c>
      <c r="CH1822" t="s">
        <v>1346</v>
      </c>
      <c r="CI1822" t="s">
        <v>1346</v>
      </c>
      <c r="CJ1822" t="s">
        <v>1346</v>
      </c>
    </row>
    <row r="1823" spans="3:88" x14ac:dyDescent="0.25">
      <c r="C1823" t="s">
        <v>1346</v>
      </c>
      <c r="G1823" t="s">
        <v>1346</v>
      </c>
      <c r="I1823" t="s">
        <v>1346</v>
      </c>
      <c r="K1823" t="s">
        <v>1346</v>
      </c>
      <c r="L1823" t="s">
        <v>1346</v>
      </c>
      <c r="AD1823" t="s">
        <v>1346</v>
      </c>
      <c r="AE1823" t="s">
        <v>1346</v>
      </c>
      <c r="AF1823" t="s">
        <v>1346</v>
      </c>
      <c r="AG1823" t="s">
        <v>1346</v>
      </c>
      <c r="AH1823" t="s">
        <v>1346</v>
      </c>
      <c r="AI1823" t="s">
        <v>1346</v>
      </c>
      <c r="AJ1823" t="s">
        <v>1346</v>
      </c>
      <c r="AK1823" t="s">
        <v>1346</v>
      </c>
      <c r="AL1823" t="s">
        <v>1346</v>
      </c>
      <c r="AM1823" t="s">
        <v>1346</v>
      </c>
      <c r="AN1823" t="s">
        <v>1346</v>
      </c>
      <c r="AO1823" t="s">
        <v>1346</v>
      </c>
      <c r="AP1823" t="s">
        <v>1346</v>
      </c>
      <c r="AQ1823" t="s">
        <v>1346</v>
      </c>
      <c r="AR1823" t="s">
        <v>1346</v>
      </c>
      <c r="AS1823" t="s">
        <v>1346</v>
      </c>
      <c r="AT1823" t="s">
        <v>1346</v>
      </c>
      <c r="BJ1823" t="s">
        <v>1346</v>
      </c>
      <c r="BK1823" t="s">
        <v>1346</v>
      </c>
      <c r="BL1823" t="s">
        <v>1346</v>
      </c>
      <c r="BM1823" t="s">
        <v>1346</v>
      </c>
      <c r="BN1823" t="s">
        <v>1346</v>
      </c>
      <c r="BO1823" t="s">
        <v>1346</v>
      </c>
      <c r="BP1823" t="s">
        <v>1346</v>
      </c>
      <c r="BQ1823" t="s">
        <v>1346</v>
      </c>
      <c r="BR1823" t="s">
        <v>1346</v>
      </c>
      <c r="BS1823" t="s">
        <v>1346</v>
      </c>
      <c r="BT1823" t="s">
        <v>1346</v>
      </c>
      <c r="BU1823" t="s">
        <v>1346</v>
      </c>
      <c r="BV1823" t="s">
        <v>1346</v>
      </c>
      <c r="BW1823" t="s">
        <v>1346</v>
      </c>
      <c r="BX1823" t="s">
        <v>1346</v>
      </c>
      <c r="BY1823" t="s">
        <v>1346</v>
      </c>
      <c r="BZ1823" t="s">
        <v>1346</v>
      </c>
      <c r="CA1823" t="s">
        <v>1346</v>
      </c>
      <c r="CB1823" t="s">
        <v>1346</v>
      </c>
      <c r="CC1823" t="s">
        <v>1346</v>
      </c>
      <c r="CD1823" t="s">
        <v>1346</v>
      </c>
      <c r="CE1823" t="s">
        <v>1346</v>
      </c>
      <c r="CF1823" t="s">
        <v>1346</v>
      </c>
      <c r="CG1823" t="s">
        <v>1346</v>
      </c>
      <c r="CH1823" t="s">
        <v>1346</v>
      </c>
      <c r="CI1823" t="s">
        <v>1346</v>
      </c>
      <c r="CJ1823" t="s">
        <v>1346</v>
      </c>
    </row>
    <row r="1824" spans="3:88" x14ac:dyDescent="0.25">
      <c r="C1824" t="s">
        <v>1346</v>
      </c>
      <c r="G1824" t="s">
        <v>1346</v>
      </c>
      <c r="I1824" t="s">
        <v>1346</v>
      </c>
      <c r="K1824" t="s">
        <v>1346</v>
      </c>
      <c r="L1824" t="s">
        <v>1346</v>
      </c>
      <c r="AD1824" t="s">
        <v>1346</v>
      </c>
      <c r="AE1824" t="s">
        <v>1346</v>
      </c>
      <c r="AF1824" t="s">
        <v>1346</v>
      </c>
      <c r="AG1824" t="s">
        <v>1346</v>
      </c>
      <c r="AH1824" t="s">
        <v>1346</v>
      </c>
      <c r="AI1824" t="s">
        <v>1346</v>
      </c>
      <c r="AJ1824" t="s">
        <v>1346</v>
      </c>
      <c r="AK1824" t="s">
        <v>1346</v>
      </c>
      <c r="AL1824" t="s">
        <v>1346</v>
      </c>
      <c r="AM1824" t="s">
        <v>1346</v>
      </c>
      <c r="AN1824" t="s">
        <v>1346</v>
      </c>
      <c r="AO1824" t="s">
        <v>1346</v>
      </c>
      <c r="AP1824" t="s">
        <v>1346</v>
      </c>
      <c r="AQ1824" t="s">
        <v>1346</v>
      </c>
      <c r="AR1824" t="s">
        <v>1346</v>
      </c>
      <c r="AS1824" t="s">
        <v>1346</v>
      </c>
      <c r="AT1824" t="s">
        <v>1346</v>
      </c>
      <c r="BJ1824" t="s">
        <v>1346</v>
      </c>
      <c r="BK1824" t="s">
        <v>1346</v>
      </c>
      <c r="BL1824" t="s">
        <v>1346</v>
      </c>
      <c r="BM1824" t="s">
        <v>1346</v>
      </c>
      <c r="BN1824" t="s">
        <v>1346</v>
      </c>
      <c r="BO1824" t="s">
        <v>1346</v>
      </c>
      <c r="BP1824" t="s">
        <v>1346</v>
      </c>
      <c r="BQ1824" t="s">
        <v>1346</v>
      </c>
      <c r="BR1824" t="s">
        <v>1346</v>
      </c>
      <c r="BS1824" t="s">
        <v>1346</v>
      </c>
      <c r="BT1824" t="s">
        <v>1346</v>
      </c>
      <c r="BU1824" t="s">
        <v>1346</v>
      </c>
      <c r="BV1824" t="s">
        <v>1346</v>
      </c>
      <c r="BW1824" t="s">
        <v>1346</v>
      </c>
      <c r="BX1824" t="s">
        <v>1346</v>
      </c>
      <c r="BY1824" t="s">
        <v>1346</v>
      </c>
      <c r="BZ1824" t="s">
        <v>1346</v>
      </c>
      <c r="CA1824" t="s">
        <v>1346</v>
      </c>
      <c r="CB1824" t="s">
        <v>1346</v>
      </c>
      <c r="CC1824" t="s">
        <v>1346</v>
      </c>
      <c r="CD1824" t="s">
        <v>1346</v>
      </c>
      <c r="CE1824" t="s">
        <v>1346</v>
      </c>
      <c r="CF1824" t="s">
        <v>1346</v>
      </c>
      <c r="CG1824" t="s">
        <v>1346</v>
      </c>
      <c r="CH1824" t="s">
        <v>1346</v>
      </c>
      <c r="CI1824" t="s">
        <v>1346</v>
      </c>
      <c r="CJ1824" t="s">
        <v>1346</v>
      </c>
    </row>
    <row r="1825" spans="3:88" x14ac:dyDescent="0.25">
      <c r="C1825" t="s">
        <v>1346</v>
      </c>
      <c r="G1825" t="s">
        <v>1346</v>
      </c>
      <c r="I1825" t="s">
        <v>1346</v>
      </c>
      <c r="K1825" t="s">
        <v>1346</v>
      </c>
      <c r="L1825" t="s">
        <v>1346</v>
      </c>
      <c r="AD1825" t="s">
        <v>1346</v>
      </c>
      <c r="AE1825" t="s">
        <v>1346</v>
      </c>
      <c r="AF1825" t="s">
        <v>1346</v>
      </c>
      <c r="AG1825" t="s">
        <v>1346</v>
      </c>
      <c r="AH1825" t="s">
        <v>1346</v>
      </c>
      <c r="AI1825" t="s">
        <v>1346</v>
      </c>
      <c r="AJ1825" t="s">
        <v>1346</v>
      </c>
      <c r="AK1825" t="s">
        <v>1346</v>
      </c>
      <c r="AL1825" t="s">
        <v>1346</v>
      </c>
      <c r="AM1825" t="s">
        <v>1346</v>
      </c>
      <c r="AN1825" t="s">
        <v>1346</v>
      </c>
      <c r="AO1825" t="s">
        <v>1346</v>
      </c>
      <c r="AP1825" t="s">
        <v>1346</v>
      </c>
      <c r="AQ1825" t="s">
        <v>1346</v>
      </c>
      <c r="AR1825" t="s">
        <v>1346</v>
      </c>
      <c r="AS1825" t="s">
        <v>1346</v>
      </c>
      <c r="AT1825" t="s">
        <v>1346</v>
      </c>
      <c r="BJ1825" t="s">
        <v>1346</v>
      </c>
      <c r="BK1825" t="s">
        <v>1346</v>
      </c>
      <c r="BL1825" t="s">
        <v>1346</v>
      </c>
      <c r="BM1825" t="s">
        <v>1346</v>
      </c>
      <c r="BN1825" t="s">
        <v>1346</v>
      </c>
      <c r="BO1825" t="s">
        <v>1346</v>
      </c>
      <c r="BP1825" t="s">
        <v>1346</v>
      </c>
      <c r="BQ1825" t="s">
        <v>1346</v>
      </c>
      <c r="BR1825" t="s">
        <v>1346</v>
      </c>
      <c r="BS1825" t="s">
        <v>1346</v>
      </c>
      <c r="BT1825" t="s">
        <v>1346</v>
      </c>
      <c r="BU1825" t="s">
        <v>1346</v>
      </c>
      <c r="BV1825" t="s">
        <v>1346</v>
      </c>
      <c r="BW1825" t="s">
        <v>1346</v>
      </c>
      <c r="BX1825" t="s">
        <v>1346</v>
      </c>
      <c r="BY1825" t="s">
        <v>1346</v>
      </c>
      <c r="BZ1825" t="s">
        <v>1346</v>
      </c>
      <c r="CA1825" t="s">
        <v>1346</v>
      </c>
      <c r="CB1825" t="s">
        <v>1346</v>
      </c>
      <c r="CC1825" t="s">
        <v>1346</v>
      </c>
      <c r="CD1825" t="s">
        <v>1346</v>
      </c>
      <c r="CE1825" t="s">
        <v>1346</v>
      </c>
      <c r="CF1825" t="s">
        <v>1346</v>
      </c>
      <c r="CG1825" t="s">
        <v>1346</v>
      </c>
      <c r="CH1825" t="s">
        <v>1346</v>
      </c>
      <c r="CI1825" t="s">
        <v>1346</v>
      </c>
      <c r="CJ1825" t="s">
        <v>1346</v>
      </c>
    </row>
    <row r="1826" spans="3:88" x14ac:dyDescent="0.25">
      <c r="C1826" t="s">
        <v>1346</v>
      </c>
      <c r="G1826" t="s">
        <v>1346</v>
      </c>
      <c r="I1826" t="s">
        <v>1346</v>
      </c>
      <c r="K1826" t="s">
        <v>1346</v>
      </c>
      <c r="L1826" t="s">
        <v>1346</v>
      </c>
      <c r="AD1826" t="s">
        <v>1346</v>
      </c>
      <c r="AE1826" t="s">
        <v>1346</v>
      </c>
      <c r="AF1826" t="s">
        <v>1346</v>
      </c>
      <c r="AG1826" t="s">
        <v>1346</v>
      </c>
      <c r="AH1826" t="s">
        <v>1346</v>
      </c>
      <c r="AI1826" t="s">
        <v>1346</v>
      </c>
      <c r="AJ1826" t="s">
        <v>1346</v>
      </c>
      <c r="AK1826" t="s">
        <v>1346</v>
      </c>
      <c r="AL1826" t="s">
        <v>1346</v>
      </c>
      <c r="AM1826" t="s">
        <v>1346</v>
      </c>
      <c r="AN1826" t="s">
        <v>1346</v>
      </c>
      <c r="AO1826" t="s">
        <v>1346</v>
      </c>
      <c r="AP1826" t="s">
        <v>1346</v>
      </c>
      <c r="AQ1826" t="s">
        <v>1346</v>
      </c>
      <c r="AR1826" t="s">
        <v>1346</v>
      </c>
      <c r="AS1826" t="s">
        <v>1346</v>
      </c>
      <c r="AT1826" t="s">
        <v>1346</v>
      </c>
      <c r="BJ1826" t="s">
        <v>1346</v>
      </c>
      <c r="BK1826" t="s">
        <v>1346</v>
      </c>
      <c r="BL1826" t="s">
        <v>1346</v>
      </c>
      <c r="BM1826" t="s">
        <v>1346</v>
      </c>
      <c r="BN1826" t="s">
        <v>1346</v>
      </c>
      <c r="BO1826" t="s">
        <v>1346</v>
      </c>
      <c r="BP1826" t="s">
        <v>1346</v>
      </c>
      <c r="BQ1826" t="s">
        <v>1346</v>
      </c>
      <c r="BR1826" t="s">
        <v>1346</v>
      </c>
      <c r="BS1826" t="s">
        <v>1346</v>
      </c>
      <c r="BT1826" t="s">
        <v>1346</v>
      </c>
      <c r="BU1826" t="s">
        <v>1346</v>
      </c>
      <c r="BV1826" t="s">
        <v>1346</v>
      </c>
      <c r="BW1826" t="s">
        <v>1346</v>
      </c>
      <c r="BX1826" t="s">
        <v>1346</v>
      </c>
      <c r="BY1826" t="s">
        <v>1346</v>
      </c>
      <c r="BZ1826" t="s">
        <v>1346</v>
      </c>
      <c r="CA1826" t="s">
        <v>1346</v>
      </c>
      <c r="CB1826" t="s">
        <v>1346</v>
      </c>
      <c r="CC1826" t="s">
        <v>1346</v>
      </c>
      <c r="CD1826" t="s">
        <v>1346</v>
      </c>
      <c r="CE1826" t="s">
        <v>1346</v>
      </c>
      <c r="CF1826" t="s">
        <v>1346</v>
      </c>
      <c r="CG1826" t="s">
        <v>1346</v>
      </c>
      <c r="CH1826" t="s">
        <v>1346</v>
      </c>
      <c r="CI1826" t="s">
        <v>1346</v>
      </c>
      <c r="CJ1826" t="s">
        <v>1346</v>
      </c>
    </row>
    <row r="1827" spans="3:88" x14ac:dyDescent="0.25">
      <c r="C1827" t="s">
        <v>1346</v>
      </c>
      <c r="G1827" t="s">
        <v>1346</v>
      </c>
      <c r="I1827" t="s">
        <v>1346</v>
      </c>
      <c r="K1827" t="s">
        <v>1346</v>
      </c>
      <c r="L1827" t="s">
        <v>1346</v>
      </c>
      <c r="AD1827" t="s">
        <v>1346</v>
      </c>
      <c r="AE1827" t="s">
        <v>1346</v>
      </c>
      <c r="AF1827" t="s">
        <v>1346</v>
      </c>
      <c r="AG1827" t="s">
        <v>1346</v>
      </c>
      <c r="AH1827" t="s">
        <v>1346</v>
      </c>
      <c r="AI1827" t="s">
        <v>1346</v>
      </c>
      <c r="AJ1827" t="s">
        <v>1346</v>
      </c>
      <c r="AK1827" t="s">
        <v>1346</v>
      </c>
      <c r="AL1827" t="s">
        <v>1346</v>
      </c>
      <c r="AM1827" t="s">
        <v>1346</v>
      </c>
      <c r="AN1827" t="s">
        <v>1346</v>
      </c>
      <c r="AO1827" t="s">
        <v>1346</v>
      </c>
      <c r="AP1827" t="s">
        <v>1346</v>
      </c>
      <c r="AQ1827" t="s">
        <v>1346</v>
      </c>
      <c r="AR1827" t="s">
        <v>1346</v>
      </c>
      <c r="AS1827" t="s">
        <v>1346</v>
      </c>
      <c r="AT1827" t="s">
        <v>1346</v>
      </c>
      <c r="BJ1827" t="s">
        <v>1346</v>
      </c>
      <c r="BK1827" t="s">
        <v>1346</v>
      </c>
      <c r="BL1827" t="s">
        <v>1346</v>
      </c>
      <c r="BM1827" t="s">
        <v>1346</v>
      </c>
      <c r="BN1827" t="s">
        <v>1346</v>
      </c>
      <c r="BO1827" t="s">
        <v>1346</v>
      </c>
      <c r="BP1827" t="s">
        <v>1346</v>
      </c>
      <c r="BQ1827" t="s">
        <v>1346</v>
      </c>
      <c r="BR1827" t="s">
        <v>1346</v>
      </c>
      <c r="BS1827" t="s">
        <v>1346</v>
      </c>
      <c r="BT1827" t="s">
        <v>1346</v>
      </c>
      <c r="BU1827" t="s">
        <v>1346</v>
      </c>
      <c r="BV1827" t="s">
        <v>1346</v>
      </c>
      <c r="BW1827" t="s">
        <v>1346</v>
      </c>
      <c r="BX1827" t="s">
        <v>1346</v>
      </c>
      <c r="BY1827" t="s">
        <v>1346</v>
      </c>
      <c r="BZ1827" t="s">
        <v>1346</v>
      </c>
      <c r="CA1827" t="s">
        <v>1346</v>
      </c>
      <c r="CB1827" t="s">
        <v>1346</v>
      </c>
      <c r="CC1827" t="s">
        <v>1346</v>
      </c>
      <c r="CD1827" t="s">
        <v>1346</v>
      </c>
      <c r="CE1827" t="s">
        <v>1346</v>
      </c>
      <c r="CF1827" t="s">
        <v>1346</v>
      </c>
      <c r="CG1827" t="s">
        <v>1346</v>
      </c>
      <c r="CH1827" t="s">
        <v>1346</v>
      </c>
      <c r="CI1827" t="s">
        <v>1346</v>
      </c>
      <c r="CJ1827" t="s">
        <v>1346</v>
      </c>
    </row>
    <row r="1828" spans="3:88" x14ac:dyDescent="0.25">
      <c r="C1828" t="s">
        <v>1346</v>
      </c>
      <c r="G1828" t="s">
        <v>1346</v>
      </c>
      <c r="I1828" t="s">
        <v>1346</v>
      </c>
      <c r="K1828" t="s">
        <v>1346</v>
      </c>
      <c r="L1828" t="s">
        <v>1346</v>
      </c>
      <c r="AD1828" t="s">
        <v>1346</v>
      </c>
      <c r="AE1828" t="s">
        <v>1346</v>
      </c>
      <c r="AF1828" t="s">
        <v>1346</v>
      </c>
      <c r="AG1828" t="s">
        <v>1346</v>
      </c>
      <c r="AH1828" t="s">
        <v>1346</v>
      </c>
      <c r="AI1828" t="s">
        <v>1346</v>
      </c>
      <c r="AJ1828" t="s">
        <v>1346</v>
      </c>
      <c r="AK1828" t="s">
        <v>1346</v>
      </c>
      <c r="AL1828" t="s">
        <v>1346</v>
      </c>
      <c r="AM1828" t="s">
        <v>1346</v>
      </c>
      <c r="AN1828" t="s">
        <v>1346</v>
      </c>
      <c r="AO1828" t="s">
        <v>1346</v>
      </c>
      <c r="AP1828" t="s">
        <v>1346</v>
      </c>
      <c r="AQ1828" t="s">
        <v>1346</v>
      </c>
      <c r="AR1828" t="s">
        <v>1346</v>
      </c>
      <c r="AS1828" t="s">
        <v>1346</v>
      </c>
      <c r="AT1828" t="s">
        <v>1346</v>
      </c>
      <c r="BJ1828" t="s">
        <v>1346</v>
      </c>
      <c r="BK1828" t="s">
        <v>1346</v>
      </c>
      <c r="BL1828" t="s">
        <v>1346</v>
      </c>
      <c r="BM1828" t="s">
        <v>1346</v>
      </c>
      <c r="BN1828" t="s">
        <v>1346</v>
      </c>
      <c r="BO1828" t="s">
        <v>1346</v>
      </c>
      <c r="BP1828" t="s">
        <v>1346</v>
      </c>
      <c r="BQ1828" t="s">
        <v>1346</v>
      </c>
      <c r="BR1828" t="s">
        <v>1346</v>
      </c>
      <c r="BS1828" t="s">
        <v>1346</v>
      </c>
      <c r="BT1828" t="s">
        <v>1346</v>
      </c>
      <c r="BU1828" t="s">
        <v>1346</v>
      </c>
      <c r="BV1828" t="s">
        <v>1346</v>
      </c>
      <c r="BW1828" t="s">
        <v>1346</v>
      </c>
      <c r="BX1828" t="s">
        <v>1346</v>
      </c>
      <c r="BY1828" t="s">
        <v>1346</v>
      </c>
      <c r="BZ1828" t="s">
        <v>1346</v>
      </c>
      <c r="CA1828" t="s">
        <v>1346</v>
      </c>
      <c r="CB1828" t="s">
        <v>1346</v>
      </c>
      <c r="CC1828" t="s">
        <v>1346</v>
      </c>
      <c r="CD1828" t="s">
        <v>1346</v>
      </c>
      <c r="CE1828" t="s">
        <v>1346</v>
      </c>
      <c r="CF1828" t="s">
        <v>1346</v>
      </c>
      <c r="CG1828" t="s">
        <v>1346</v>
      </c>
      <c r="CH1828" t="s">
        <v>1346</v>
      </c>
      <c r="CI1828" t="s">
        <v>1346</v>
      </c>
      <c r="CJ1828" t="s">
        <v>1346</v>
      </c>
    </row>
    <row r="1829" spans="3:88" x14ac:dyDescent="0.25">
      <c r="C1829" t="s">
        <v>1346</v>
      </c>
      <c r="G1829" t="s">
        <v>1346</v>
      </c>
      <c r="I1829" t="s">
        <v>1346</v>
      </c>
      <c r="K1829" t="s">
        <v>1346</v>
      </c>
      <c r="L1829" t="s">
        <v>1346</v>
      </c>
      <c r="AD1829" t="s">
        <v>1346</v>
      </c>
      <c r="AE1829" t="s">
        <v>1346</v>
      </c>
      <c r="AF1829" t="s">
        <v>1346</v>
      </c>
      <c r="AG1829" t="s">
        <v>1346</v>
      </c>
      <c r="AH1829" t="s">
        <v>1346</v>
      </c>
      <c r="AI1829" t="s">
        <v>1346</v>
      </c>
      <c r="AJ1829" t="s">
        <v>1346</v>
      </c>
      <c r="AK1829" t="s">
        <v>1346</v>
      </c>
      <c r="AL1829" t="s">
        <v>1346</v>
      </c>
      <c r="AM1829" t="s">
        <v>1346</v>
      </c>
      <c r="AN1829" t="s">
        <v>1346</v>
      </c>
      <c r="AO1829" t="s">
        <v>1346</v>
      </c>
      <c r="AP1829" t="s">
        <v>1346</v>
      </c>
      <c r="AQ1829" t="s">
        <v>1346</v>
      </c>
      <c r="AR1829" t="s">
        <v>1346</v>
      </c>
      <c r="AS1829" t="s">
        <v>1346</v>
      </c>
      <c r="AT1829" t="s">
        <v>1346</v>
      </c>
      <c r="BJ1829" t="s">
        <v>1346</v>
      </c>
      <c r="BK1829" t="s">
        <v>1346</v>
      </c>
      <c r="BL1829" t="s">
        <v>1346</v>
      </c>
      <c r="BM1829" t="s">
        <v>1346</v>
      </c>
      <c r="BN1829" t="s">
        <v>1346</v>
      </c>
      <c r="BO1829" t="s">
        <v>1346</v>
      </c>
      <c r="BP1829" t="s">
        <v>1346</v>
      </c>
      <c r="BQ1829" t="s">
        <v>1346</v>
      </c>
      <c r="BR1829" t="s">
        <v>1346</v>
      </c>
      <c r="BS1829" t="s">
        <v>1346</v>
      </c>
      <c r="BT1829" t="s">
        <v>1346</v>
      </c>
      <c r="BU1829" t="s">
        <v>1346</v>
      </c>
      <c r="BV1829" t="s">
        <v>1346</v>
      </c>
      <c r="BW1829" t="s">
        <v>1346</v>
      </c>
      <c r="BX1829" t="s">
        <v>1346</v>
      </c>
      <c r="BY1829" t="s">
        <v>1346</v>
      </c>
      <c r="BZ1829" t="s">
        <v>1346</v>
      </c>
      <c r="CA1829" t="s">
        <v>1346</v>
      </c>
      <c r="CB1829" t="s">
        <v>1346</v>
      </c>
      <c r="CC1829" t="s">
        <v>1346</v>
      </c>
      <c r="CD1829" t="s">
        <v>1346</v>
      </c>
      <c r="CE1829" t="s">
        <v>1346</v>
      </c>
      <c r="CF1829" t="s">
        <v>1346</v>
      </c>
      <c r="CG1829" t="s">
        <v>1346</v>
      </c>
      <c r="CH1829" t="s">
        <v>1346</v>
      </c>
      <c r="CI1829" t="s">
        <v>1346</v>
      </c>
      <c r="CJ1829" t="s">
        <v>1346</v>
      </c>
    </row>
    <row r="1830" spans="3:88" x14ac:dyDescent="0.25">
      <c r="C1830" t="s">
        <v>1346</v>
      </c>
      <c r="G1830" t="s">
        <v>1346</v>
      </c>
      <c r="I1830" t="s">
        <v>1346</v>
      </c>
      <c r="K1830" t="s">
        <v>1346</v>
      </c>
      <c r="L1830" t="s">
        <v>1346</v>
      </c>
      <c r="AD1830" t="s">
        <v>1346</v>
      </c>
      <c r="AE1830" t="s">
        <v>1346</v>
      </c>
      <c r="AF1830" t="s">
        <v>1346</v>
      </c>
      <c r="AG1830" t="s">
        <v>1346</v>
      </c>
      <c r="AH1830" t="s">
        <v>1346</v>
      </c>
      <c r="AI1830" t="s">
        <v>1346</v>
      </c>
      <c r="AJ1830" t="s">
        <v>1346</v>
      </c>
      <c r="AK1830" t="s">
        <v>1346</v>
      </c>
      <c r="AL1830" t="s">
        <v>1346</v>
      </c>
      <c r="AM1830" t="s">
        <v>1346</v>
      </c>
      <c r="AN1830" t="s">
        <v>1346</v>
      </c>
      <c r="AO1830" t="s">
        <v>1346</v>
      </c>
      <c r="AP1830" t="s">
        <v>1346</v>
      </c>
      <c r="AQ1830" t="s">
        <v>1346</v>
      </c>
      <c r="AR1830" t="s">
        <v>1346</v>
      </c>
      <c r="AS1830" t="s">
        <v>1346</v>
      </c>
      <c r="AT1830" t="s">
        <v>1346</v>
      </c>
      <c r="BJ1830" t="s">
        <v>1346</v>
      </c>
      <c r="BK1830" t="s">
        <v>1346</v>
      </c>
      <c r="BL1830" t="s">
        <v>1346</v>
      </c>
      <c r="BM1830" t="s">
        <v>1346</v>
      </c>
      <c r="BN1830" t="s">
        <v>1346</v>
      </c>
      <c r="BO1830" t="s">
        <v>1346</v>
      </c>
      <c r="BP1830" t="s">
        <v>1346</v>
      </c>
      <c r="BQ1830" t="s">
        <v>1346</v>
      </c>
      <c r="BR1830" t="s">
        <v>1346</v>
      </c>
      <c r="BS1830" t="s">
        <v>1346</v>
      </c>
      <c r="BT1830" t="s">
        <v>1346</v>
      </c>
      <c r="BU1830" t="s">
        <v>1346</v>
      </c>
      <c r="BV1830" t="s">
        <v>1346</v>
      </c>
      <c r="BW1830" t="s">
        <v>1346</v>
      </c>
      <c r="BX1830" t="s">
        <v>1346</v>
      </c>
      <c r="BY1830" t="s">
        <v>1346</v>
      </c>
      <c r="BZ1830" t="s">
        <v>1346</v>
      </c>
      <c r="CA1830" t="s">
        <v>1346</v>
      </c>
      <c r="CB1830" t="s">
        <v>1346</v>
      </c>
      <c r="CC1830" t="s">
        <v>1346</v>
      </c>
      <c r="CD1830" t="s">
        <v>1346</v>
      </c>
      <c r="CE1830" t="s">
        <v>1346</v>
      </c>
      <c r="CF1830" t="s">
        <v>1346</v>
      </c>
      <c r="CG1830" t="s">
        <v>1346</v>
      </c>
      <c r="CH1830" t="s">
        <v>1346</v>
      </c>
      <c r="CI1830" t="s">
        <v>1346</v>
      </c>
      <c r="CJ1830" t="s">
        <v>1346</v>
      </c>
    </row>
    <row r="1831" spans="3:88" x14ac:dyDescent="0.25">
      <c r="C1831" t="s">
        <v>1346</v>
      </c>
      <c r="G1831" t="s">
        <v>1346</v>
      </c>
      <c r="I1831" t="s">
        <v>1346</v>
      </c>
      <c r="K1831" t="s">
        <v>1346</v>
      </c>
      <c r="L1831" t="s">
        <v>1346</v>
      </c>
      <c r="AD1831" t="s">
        <v>1346</v>
      </c>
      <c r="AE1831" t="s">
        <v>1346</v>
      </c>
      <c r="AF1831" t="s">
        <v>1346</v>
      </c>
      <c r="AG1831" t="s">
        <v>1346</v>
      </c>
      <c r="AH1831" t="s">
        <v>1346</v>
      </c>
      <c r="AI1831" t="s">
        <v>1346</v>
      </c>
      <c r="AJ1831" t="s">
        <v>1346</v>
      </c>
      <c r="AK1831" t="s">
        <v>1346</v>
      </c>
      <c r="AL1831" t="s">
        <v>1346</v>
      </c>
      <c r="AM1831" t="s">
        <v>1346</v>
      </c>
      <c r="AN1831" t="s">
        <v>1346</v>
      </c>
      <c r="AO1831" t="s">
        <v>1346</v>
      </c>
      <c r="AP1831" t="s">
        <v>1346</v>
      </c>
      <c r="AQ1831" t="s">
        <v>1346</v>
      </c>
      <c r="AR1831" t="s">
        <v>1346</v>
      </c>
      <c r="AS1831" t="s">
        <v>1346</v>
      </c>
      <c r="AT1831" t="s">
        <v>1346</v>
      </c>
      <c r="BJ1831" t="s">
        <v>1346</v>
      </c>
      <c r="BK1831" t="s">
        <v>1346</v>
      </c>
      <c r="BL1831" t="s">
        <v>1346</v>
      </c>
      <c r="BM1831" t="s">
        <v>1346</v>
      </c>
      <c r="BN1831" t="s">
        <v>1346</v>
      </c>
      <c r="BO1831" t="s">
        <v>1346</v>
      </c>
      <c r="BP1831" t="s">
        <v>1346</v>
      </c>
      <c r="BQ1831" t="s">
        <v>1346</v>
      </c>
      <c r="BR1831" t="s">
        <v>1346</v>
      </c>
      <c r="BS1831" t="s">
        <v>1346</v>
      </c>
      <c r="BT1831" t="s">
        <v>1346</v>
      </c>
      <c r="BU1831" t="s">
        <v>1346</v>
      </c>
      <c r="BV1831" t="s">
        <v>1346</v>
      </c>
      <c r="BW1831" t="s">
        <v>1346</v>
      </c>
      <c r="BX1831" t="s">
        <v>1346</v>
      </c>
      <c r="BY1831" t="s">
        <v>1346</v>
      </c>
      <c r="BZ1831" t="s">
        <v>1346</v>
      </c>
      <c r="CA1831" t="s">
        <v>1346</v>
      </c>
      <c r="CB1831" t="s">
        <v>1346</v>
      </c>
      <c r="CC1831" t="s">
        <v>1346</v>
      </c>
      <c r="CD1831" t="s">
        <v>1346</v>
      </c>
      <c r="CE1831" t="s">
        <v>1346</v>
      </c>
      <c r="CF1831" t="s">
        <v>1346</v>
      </c>
      <c r="CG1831" t="s">
        <v>1346</v>
      </c>
      <c r="CH1831" t="s">
        <v>1346</v>
      </c>
      <c r="CI1831" t="s">
        <v>1346</v>
      </c>
      <c r="CJ1831" t="s">
        <v>1346</v>
      </c>
    </row>
    <row r="1832" spans="3:88" x14ac:dyDescent="0.25">
      <c r="C1832" t="s">
        <v>1346</v>
      </c>
      <c r="G1832" t="s">
        <v>1346</v>
      </c>
      <c r="I1832" t="s">
        <v>1346</v>
      </c>
      <c r="K1832" t="s">
        <v>1346</v>
      </c>
      <c r="L1832" t="s">
        <v>1346</v>
      </c>
      <c r="AD1832" t="s">
        <v>1346</v>
      </c>
      <c r="AE1832" t="s">
        <v>1346</v>
      </c>
      <c r="AF1832" t="s">
        <v>1346</v>
      </c>
      <c r="AG1832" t="s">
        <v>1346</v>
      </c>
      <c r="AH1832" t="s">
        <v>1346</v>
      </c>
      <c r="AI1832" t="s">
        <v>1346</v>
      </c>
      <c r="AJ1832" t="s">
        <v>1346</v>
      </c>
      <c r="AK1832" t="s">
        <v>1346</v>
      </c>
      <c r="AL1832" t="s">
        <v>1346</v>
      </c>
      <c r="AM1832" t="s">
        <v>1346</v>
      </c>
      <c r="AN1832" t="s">
        <v>1346</v>
      </c>
      <c r="AO1832" t="s">
        <v>1346</v>
      </c>
      <c r="AP1832" t="s">
        <v>1346</v>
      </c>
      <c r="AQ1832" t="s">
        <v>1346</v>
      </c>
      <c r="AR1832" t="s">
        <v>1346</v>
      </c>
      <c r="AS1832" t="s">
        <v>1346</v>
      </c>
      <c r="AT1832" t="s">
        <v>1346</v>
      </c>
      <c r="BJ1832" t="s">
        <v>1346</v>
      </c>
      <c r="BK1832" t="s">
        <v>1346</v>
      </c>
      <c r="BL1832" t="s">
        <v>1346</v>
      </c>
      <c r="BM1832" t="s">
        <v>1346</v>
      </c>
      <c r="BN1832" t="s">
        <v>1346</v>
      </c>
      <c r="BO1832" t="s">
        <v>1346</v>
      </c>
      <c r="BP1832" t="s">
        <v>1346</v>
      </c>
      <c r="BQ1832" t="s">
        <v>1346</v>
      </c>
      <c r="BR1832" t="s">
        <v>1346</v>
      </c>
      <c r="BS1832" t="s">
        <v>1346</v>
      </c>
      <c r="BT1832" t="s">
        <v>1346</v>
      </c>
      <c r="BU1832" t="s">
        <v>1346</v>
      </c>
      <c r="BV1832" t="s">
        <v>1346</v>
      </c>
      <c r="BW1832" t="s">
        <v>1346</v>
      </c>
      <c r="BX1832" t="s">
        <v>1346</v>
      </c>
      <c r="BY1832" t="s">
        <v>1346</v>
      </c>
      <c r="BZ1832" t="s">
        <v>1346</v>
      </c>
      <c r="CA1832" t="s">
        <v>1346</v>
      </c>
      <c r="CB1832" t="s">
        <v>1346</v>
      </c>
      <c r="CC1832" t="s">
        <v>1346</v>
      </c>
      <c r="CD1832" t="s">
        <v>1346</v>
      </c>
      <c r="CE1832" t="s">
        <v>1346</v>
      </c>
      <c r="CF1832" t="s">
        <v>1346</v>
      </c>
      <c r="CG1832" t="s">
        <v>1346</v>
      </c>
      <c r="CH1832" t="s">
        <v>1346</v>
      </c>
      <c r="CI1832" t="s">
        <v>1346</v>
      </c>
      <c r="CJ1832" t="s">
        <v>1346</v>
      </c>
    </row>
    <row r="1833" spans="3:88" x14ac:dyDescent="0.25">
      <c r="C1833" t="s">
        <v>1346</v>
      </c>
      <c r="G1833" t="s">
        <v>1346</v>
      </c>
      <c r="I1833" t="s">
        <v>1346</v>
      </c>
      <c r="K1833" t="s">
        <v>1346</v>
      </c>
      <c r="L1833" t="s">
        <v>1346</v>
      </c>
      <c r="AD1833" t="s">
        <v>1346</v>
      </c>
      <c r="AE1833" t="s">
        <v>1346</v>
      </c>
      <c r="AF1833" t="s">
        <v>1346</v>
      </c>
      <c r="AG1833" t="s">
        <v>1346</v>
      </c>
      <c r="AH1833" t="s">
        <v>1346</v>
      </c>
      <c r="AI1833" t="s">
        <v>1346</v>
      </c>
      <c r="AJ1833" t="s">
        <v>1346</v>
      </c>
      <c r="AK1833" t="s">
        <v>1346</v>
      </c>
      <c r="AL1833" t="s">
        <v>1346</v>
      </c>
      <c r="AM1833" t="s">
        <v>1346</v>
      </c>
      <c r="AN1833" t="s">
        <v>1346</v>
      </c>
      <c r="AO1833" t="s">
        <v>1346</v>
      </c>
      <c r="AP1833" t="s">
        <v>1346</v>
      </c>
      <c r="AQ1833" t="s">
        <v>1346</v>
      </c>
      <c r="AR1833" t="s">
        <v>1346</v>
      </c>
      <c r="AS1833" t="s">
        <v>1346</v>
      </c>
      <c r="AT1833" t="s">
        <v>1346</v>
      </c>
      <c r="BJ1833" t="s">
        <v>1346</v>
      </c>
      <c r="BK1833" t="s">
        <v>1346</v>
      </c>
      <c r="BL1833" t="s">
        <v>1346</v>
      </c>
      <c r="BM1833" t="s">
        <v>1346</v>
      </c>
      <c r="BN1833" t="s">
        <v>1346</v>
      </c>
      <c r="BO1833" t="s">
        <v>1346</v>
      </c>
      <c r="BP1833" t="s">
        <v>1346</v>
      </c>
      <c r="BQ1833" t="s">
        <v>1346</v>
      </c>
      <c r="BR1833" t="s">
        <v>1346</v>
      </c>
      <c r="BS1833" t="s">
        <v>1346</v>
      </c>
      <c r="BT1833" t="s">
        <v>1346</v>
      </c>
      <c r="BU1833" t="s">
        <v>1346</v>
      </c>
      <c r="BV1833" t="s">
        <v>1346</v>
      </c>
      <c r="BW1833" t="s">
        <v>1346</v>
      </c>
      <c r="BX1833" t="s">
        <v>1346</v>
      </c>
      <c r="BY1833" t="s">
        <v>1346</v>
      </c>
      <c r="BZ1833" t="s">
        <v>1346</v>
      </c>
      <c r="CA1833" t="s">
        <v>1346</v>
      </c>
      <c r="CB1833" t="s">
        <v>1346</v>
      </c>
      <c r="CC1833" t="s">
        <v>1346</v>
      </c>
      <c r="CD1833" t="s">
        <v>1346</v>
      </c>
      <c r="CE1833" t="s">
        <v>1346</v>
      </c>
      <c r="CF1833" t="s">
        <v>1346</v>
      </c>
      <c r="CG1833" t="s">
        <v>1346</v>
      </c>
      <c r="CH1833" t="s">
        <v>1346</v>
      </c>
      <c r="CI1833" t="s">
        <v>1346</v>
      </c>
      <c r="CJ1833" t="s">
        <v>1346</v>
      </c>
    </row>
    <row r="1834" spans="3:88" x14ac:dyDescent="0.25">
      <c r="C1834" t="s">
        <v>1346</v>
      </c>
      <c r="G1834" t="s">
        <v>1346</v>
      </c>
      <c r="I1834" t="s">
        <v>1346</v>
      </c>
      <c r="K1834" t="s">
        <v>1346</v>
      </c>
      <c r="L1834" t="s">
        <v>1346</v>
      </c>
      <c r="AD1834" t="s">
        <v>1346</v>
      </c>
      <c r="AE1834" t="s">
        <v>1346</v>
      </c>
      <c r="AF1834" t="s">
        <v>1346</v>
      </c>
      <c r="AG1834" t="s">
        <v>1346</v>
      </c>
      <c r="AH1834" t="s">
        <v>1346</v>
      </c>
      <c r="AI1834" t="s">
        <v>1346</v>
      </c>
      <c r="AJ1834" t="s">
        <v>1346</v>
      </c>
      <c r="AK1834" t="s">
        <v>1346</v>
      </c>
      <c r="AL1834" t="s">
        <v>1346</v>
      </c>
      <c r="AM1834" t="s">
        <v>1346</v>
      </c>
      <c r="AN1834" t="s">
        <v>1346</v>
      </c>
      <c r="AO1834" t="s">
        <v>1346</v>
      </c>
      <c r="AP1834" t="s">
        <v>1346</v>
      </c>
      <c r="AQ1834" t="s">
        <v>1346</v>
      </c>
      <c r="AR1834" t="s">
        <v>1346</v>
      </c>
      <c r="AS1834" t="s">
        <v>1346</v>
      </c>
      <c r="AT1834" t="s">
        <v>1346</v>
      </c>
      <c r="BJ1834" t="s">
        <v>1346</v>
      </c>
      <c r="BK1834" t="s">
        <v>1346</v>
      </c>
      <c r="BL1834" t="s">
        <v>1346</v>
      </c>
      <c r="BM1834" t="s">
        <v>1346</v>
      </c>
      <c r="BN1834" t="s">
        <v>1346</v>
      </c>
      <c r="BO1834" t="s">
        <v>1346</v>
      </c>
      <c r="BP1834" t="s">
        <v>1346</v>
      </c>
      <c r="BQ1834" t="s">
        <v>1346</v>
      </c>
      <c r="BR1834" t="s">
        <v>1346</v>
      </c>
      <c r="BS1834" t="s">
        <v>1346</v>
      </c>
      <c r="BT1834" t="s">
        <v>1346</v>
      </c>
      <c r="BU1834" t="s">
        <v>1346</v>
      </c>
      <c r="BV1834" t="s">
        <v>1346</v>
      </c>
      <c r="BW1834" t="s">
        <v>1346</v>
      </c>
      <c r="BX1834" t="s">
        <v>1346</v>
      </c>
      <c r="BY1834" t="s">
        <v>1346</v>
      </c>
      <c r="BZ1834" t="s">
        <v>1346</v>
      </c>
      <c r="CA1834" t="s">
        <v>1346</v>
      </c>
      <c r="CB1834" t="s">
        <v>1346</v>
      </c>
      <c r="CC1834" t="s">
        <v>1346</v>
      </c>
      <c r="CD1834" t="s">
        <v>1346</v>
      </c>
      <c r="CE1834" t="s">
        <v>1346</v>
      </c>
      <c r="CF1834" t="s">
        <v>1346</v>
      </c>
      <c r="CG1834" t="s">
        <v>1346</v>
      </c>
      <c r="CH1834" t="s">
        <v>1346</v>
      </c>
      <c r="CI1834" t="s">
        <v>1346</v>
      </c>
      <c r="CJ1834" t="s">
        <v>1346</v>
      </c>
    </row>
    <row r="1835" spans="3:88" x14ac:dyDescent="0.25">
      <c r="C1835" t="s">
        <v>1346</v>
      </c>
      <c r="G1835" t="s">
        <v>1346</v>
      </c>
      <c r="I1835" t="s">
        <v>1346</v>
      </c>
      <c r="K1835" t="s">
        <v>1346</v>
      </c>
      <c r="L1835" t="s">
        <v>1346</v>
      </c>
      <c r="AD1835" t="s">
        <v>1346</v>
      </c>
      <c r="AE1835" t="s">
        <v>1346</v>
      </c>
      <c r="AF1835" t="s">
        <v>1346</v>
      </c>
      <c r="AG1835" t="s">
        <v>1346</v>
      </c>
      <c r="AH1835" t="s">
        <v>1346</v>
      </c>
      <c r="AI1835" t="s">
        <v>1346</v>
      </c>
      <c r="AJ1835" t="s">
        <v>1346</v>
      </c>
      <c r="AK1835" t="s">
        <v>1346</v>
      </c>
      <c r="AL1835" t="s">
        <v>1346</v>
      </c>
      <c r="AM1835" t="s">
        <v>1346</v>
      </c>
      <c r="AN1835" t="s">
        <v>1346</v>
      </c>
      <c r="AO1835" t="s">
        <v>1346</v>
      </c>
      <c r="AP1835" t="s">
        <v>1346</v>
      </c>
      <c r="AQ1835" t="s">
        <v>1346</v>
      </c>
      <c r="AR1835" t="s">
        <v>1346</v>
      </c>
      <c r="AS1835" t="s">
        <v>1346</v>
      </c>
      <c r="AT1835" t="s">
        <v>1346</v>
      </c>
      <c r="BJ1835" t="s">
        <v>1346</v>
      </c>
      <c r="BK1835" t="s">
        <v>1346</v>
      </c>
      <c r="BL1835" t="s">
        <v>1346</v>
      </c>
      <c r="BM1835" t="s">
        <v>1346</v>
      </c>
      <c r="BN1835" t="s">
        <v>1346</v>
      </c>
      <c r="BO1835" t="s">
        <v>1346</v>
      </c>
      <c r="BP1835" t="s">
        <v>1346</v>
      </c>
      <c r="BQ1835" t="s">
        <v>1346</v>
      </c>
      <c r="BR1835" t="s">
        <v>1346</v>
      </c>
      <c r="BS1835" t="s">
        <v>1346</v>
      </c>
      <c r="BT1835" t="s">
        <v>1346</v>
      </c>
      <c r="BU1835" t="s">
        <v>1346</v>
      </c>
      <c r="BV1835" t="s">
        <v>1346</v>
      </c>
      <c r="BW1835" t="s">
        <v>1346</v>
      </c>
      <c r="BX1835" t="s">
        <v>1346</v>
      </c>
      <c r="BY1835" t="s">
        <v>1346</v>
      </c>
      <c r="BZ1835" t="s">
        <v>1346</v>
      </c>
      <c r="CA1835" t="s">
        <v>1346</v>
      </c>
      <c r="CB1835" t="s">
        <v>1346</v>
      </c>
      <c r="CC1835" t="s">
        <v>1346</v>
      </c>
      <c r="CD1835" t="s">
        <v>1346</v>
      </c>
      <c r="CE1835" t="s">
        <v>1346</v>
      </c>
      <c r="CF1835" t="s">
        <v>1346</v>
      </c>
      <c r="CG1835" t="s">
        <v>1346</v>
      </c>
      <c r="CH1835" t="s">
        <v>1346</v>
      </c>
      <c r="CI1835" t="s">
        <v>1346</v>
      </c>
      <c r="CJ1835" t="s">
        <v>1346</v>
      </c>
    </row>
    <row r="1836" spans="3:88" x14ac:dyDescent="0.25">
      <c r="C1836" t="s">
        <v>1346</v>
      </c>
      <c r="G1836" t="s">
        <v>1346</v>
      </c>
      <c r="I1836" t="s">
        <v>1346</v>
      </c>
      <c r="K1836" t="s">
        <v>1346</v>
      </c>
      <c r="L1836" t="s">
        <v>1346</v>
      </c>
      <c r="AD1836" t="s">
        <v>1346</v>
      </c>
      <c r="AE1836" t="s">
        <v>1346</v>
      </c>
      <c r="AF1836" t="s">
        <v>1346</v>
      </c>
      <c r="AG1836" t="s">
        <v>1346</v>
      </c>
      <c r="AH1836" t="s">
        <v>1346</v>
      </c>
      <c r="AI1836" t="s">
        <v>1346</v>
      </c>
      <c r="AJ1836" t="s">
        <v>1346</v>
      </c>
      <c r="AK1836" t="s">
        <v>1346</v>
      </c>
      <c r="AL1836" t="s">
        <v>1346</v>
      </c>
      <c r="AM1836" t="s">
        <v>1346</v>
      </c>
      <c r="AN1836" t="s">
        <v>1346</v>
      </c>
      <c r="AO1836" t="s">
        <v>1346</v>
      </c>
      <c r="AP1836" t="s">
        <v>1346</v>
      </c>
      <c r="AQ1836" t="s">
        <v>1346</v>
      </c>
      <c r="AR1836" t="s">
        <v>1346</v>
      </c>
      <c r="AS1836" t="s">
        <v>1346</v>
      </c>
      <c r="AT1836" t="s">
        <v>1346</v>
      </c>
      <c r="BJ1836" t="s">
        <v>1346</v>
      </c>
      <c r="BK1836" t="s">
        <v>1346</v>
      </c>
      <c r="BL1836" t="s">
        <v>1346</v>
      </c>
      <c r="BM1836" t="s">
        <v>1346</v>
      </c>
      <c r="BN1836" t="s">
        <v>1346</v>
      </c>
      <c r="BO1836" t="s">
        <v>1346</v>
      </c>
      <c r="BP1836" t="s">
        <v>1346</v>
      </c>
      <c r="BQ1836" t="s">
        <v>1346</v>
      </c>
      <c r="BR1836" t="s">
        <v>1346</v>
      </c>
      <c r="BS1836" t="s">
        <v>1346</v>
      </c>
      <c r="BT1836" t="s">
        <v>1346</v>
      </c>
      <c r="BU1836" t="s">
        <v>1346</v>
      </c>
      <c r="BV1836" t="s">
        <v>1346</v>
      </c>
      <c r="BW1836" t="s">
        <v>1346</v>
      </c>
      <c r="BX1836" t="s">
        <v>1346</v>
      </c>
      <c r="BY1836" t="s">
        <v>1346</v>
      </c>
      <c r="BZ1836" t="s">
        <v>1346</v>
      </c>
      <c r="CA1836" t="s">
        <v>1346</v>
      </c>
      <c r="CB1836" t="s">
        <v>1346</v>
      </c>
      <c r="CC1836" t="s">
        <v>1346</v>
      </c>
      <c r="CD1836" t="s">
        <v>1346</v>
      </c>
      <c r="CE1836" t="s">
        <v>1346</v>
      </c>
      <c r="CF1836" t="s">
        <v>1346</v>
      </c>
      <c r="CG1836" t="s">
        <v>1346</v>
      </c>
      <c r="CH1836" t="s">
        <v>1346</v>
      </c>
      <c r="CI1836" t="s">
        <v>1346</v>
      </c>
      <c r="CJ1836" t="s">
        <v>1346</v>
      </c>
    </row>
    <row r="1837" spans="3:88" x14ac:dyDescent="0.25">
      <c r="C1837" t="s">
        <v>1346</v>
      </c>
      <c r="G1837" t="s">
        <v>1346</v>
      </c>
      <c r="I1837" t="s">
        <v>1346</v>
      </c>
      <c r="K1837" t="s">
        <v>1346</v>
      </c>
      <c r="L1837" t="s">
        <v>1346</v>
      </c>
      <c r="AD1837" t="s">
        <v>1346</v>
      </c>
      <c r="AE1837" t="s">
        <v>1346</v>
      </c>
      <c r="AF1837" t="s">
        <v>1346</v>
      </c>
      <c r="AG1837" t="s">
        <v>1346</v>
      </c>
      <c r="AH1837" t="s">
        <v>1346</v>
      </c>
      <c r="AI1837" t="s">
        <v>1346</v>
      </c>
      <c r="AJ1837" t="s">
        <v>1346</v>
      </c>
      <c r="AK1837" t="s">
        <v>1346</v>
      </c>
      <c r="AL1837" t="s">
        <v>1346</v>
      </c>
      <c r="AM1837" t="s">
        <v>1346</v>
      </c>
      <c r="AN1837" t="s">
        <v>1346</v>
      </c>
      <c r="AO1837" t="s">
        <v>1346</v>
      </c>
      <c r="AP1837" t="s">
        <v>1346</v>
      </c>
      <c r="AQ1837" t="s">
        <v>1346</v>
      </c>
      <c r="AR1837" t="s">
        <v>1346</v>
      </c>
      <c r="AS1837" t="s">
        <v>1346</v>
      </c>
      <c r="AT1837" t="s">
        <v>1346</v>
      </c>
      <c r="BJ1837" t="s">
        <v>1346</v>
      </c>
      <c r="BK1837" t="s">
        <v>1346</v>
      </c>
      <c r="BL1837" t="s">
        <v>1346</v>
      </c>
      <c r="BM1837" t="s">
        <v>1346</v>
      </c>
      <c r="BN1837" t="s">
        <v>1346</v>
      </c>
      <c r="BO1837" t="s">
        <v>1346</v>
      </c>
      <c r="BP1837" t="s">
        <v>1346</v>
      </c>
      <c r="BQ1837" t="s">
        <v>1346</v>
      </c>
      <c r="BR1837" t="s">
        <v>1346</v>
      </c>
      <c r="BS1837" t="s">
        <v>1346</v>
      </c>
      <c r="BT1837" t="s">
        <v>1346</v>
      </c>
      <c r="BU1837" t="s">
        <v>1346</v>
      </c>
      <c r="BV1837" t="s">
        <v>1346</v>
      </c>
      <c r="BW1837" t="s">
        <v>1346</v>
      </c>
      <c r="BX1837" t="s">
        <v>1346</v>
      </c>
      <c r="BY1837" t="s">
        <v>1346</v>
      </c>
      <c r="BZ1837" t="s">
        <v>1346</v>
      </c>
      <c r="CA1837" t="s">
        <v>1346</v>
      </c>
      <c r="CB1837" t="s">
        <v>1346</v>
      </c>
      <c r="CC1837" t="s">
        <v>1346</v>
      </c>
      <c r="CD1837" t="s">
        <v>1346</v>
      </c>
      <c r="CE1837" t="s">
        <v>1346</v>
      </c>
      <c r="CF1837" t="s">
        <v>1346</v>
      </c>
      <c r="CG1837" t="s">
        <v>1346</v>
      </c>
      <c r="CH1837" t="s">
        <v>1346</v>
      </c>
      <c r="CI1837" t="s">
        <v>1346</v>
      </c>
      <c r="CJ1837" t="s">
        <v>1346</v>
      </c>
    </row>
    <row r="1838" spans="3:88" x14ac:dyDescent="0.25">
      <c r="C1838" t="s">
        <v>1346</v>
      </c>
      <c r="G1838" t="s">
        <v>1346</v>
      </c>
      <c r="I1838" t="s">
        <v>1346</v>
      </c>
      <c r="K1838" t="s">
        <v>1346</v>
      </c>
      <c r="L1838" t="s">
        <v>1346</v>
      </c>
      <c r="AD1838" t="s">
        <v>1346</v>
      </c>
      <c r="AE1838" t="s">
        <v>1346</v>
      </c>
      <c r="AF1838" t="s">
        <v>1346</v>
      </c>
      <c r="AG1838" t="s">
        <v>1346</v>
      </c>
      <c r="AH1838" t="s">
        <v>1346</v>
      </c>
      <c r="AI1838" t="s">
        <v>1346</v>
      </c>
      <c r="AJ1838" t="s">
        <v>1346</v>
      </c>
      <c r="AK1838" t="s">
        <v>1346</v>
      </c>
      <c r="AL1838" t="s">
        <v>1346</v>
      </c>
      <c r="AM1838" t="s">
        <v>1346</v>
      </c>
      <c r="AN1838" t="s">
        <v>1346</v>
      </c>
      <c r="AO1838" t="s">
        <v>1346</v>
      </c>
      <c r="AP1838" t="s">
        <v>1346</v>
      </c>
      <c r="AQ1838" t="s">
        <v>1346</v>
      </c>
      <c r="AR1838" t="s">
        <v>1346</v>
      </c>
      <c r="AS1838" t="s">
        <v>1346</v>
      </c>
      <c r="AT1838" t="s">
        <v>1346</v>
      </c>
      <c r="BJ1838" t="s">
        <v>1346</v>
      </c>
      <c r="BK1838" t="s">
        <v>1346</v>
      </c>
      <c r="BL1838" t="s">
        <v>1346</v>
      </c>
      <c r="BM1838" t="s">
        <v>1346</v>
      </c>
      <c r="BN1838" t="s">
        <v>1346</v>
      </c>
      <c r="BO1838" t="s">
        <v>1346</v>
      </c>
      <c r="BP1838" t="s">
        <v>1346</v>
      </c>
      <c r="BQ1838" t="s">
        <v>1346</v>
      </c>
      <c r="BR1838" t="s">
        <v>1346</v>
      </c>
      <c r="BS1838" t="s">
        <v>1346</v>
      </c>
      <c r="BT1838" t="s">
        <v>1346</v>
      </c>
      <c r="BU1838" t="s">
        <v>1346</v>
      </c>
      <c r="BV1838" t="s">
        <v>1346</v>
      </c>
      <c r="BW1838" t="s">
        <v>1346</v>
      </c>
      <c r="BX1838" t="s">
        <v>1346</v>
      </c>
      <c r="BY1838" t="s">
        <v>1346</v>
      </c>
      <c r="BZ1838" t="s">
        <v>1346</v>
      </c>
      <c r="CA1838" t="s">
        <v>1346</v>
      </c>
      <c r="CB1838" t="s">
        <v>1346</v>
      </c>
      <c r="CC1838" t="s">
        <v>1346</v>
      </c>
      <c r="CD1838" t="s">
        <v>1346</v>
      </c>
      <c r="CE1838" t="s">
        <v>1346</v>
      </c>
      <c r="CF1838" t="s">
        <v>1346</v>
      </c>
      <c r="CG1838" t="s">
        <v>1346</v>
      </c>
      <c r="CH1838" t="s">
        <v>1346</v>
      </c>
      <c r="CI1838" t="s">
        <v>1346</v>
      </c>
      <c r="CJ1838" t="s">
        <v>1346</v>
      </c>
    </row>
    <row r="1839" spans="3:88" x14ac:dyDescent="0.25">
      <c r="C1839" t="s">
        <v>1346</v>
      </c>
      <c r="G1839" t="s">
        <v>1346</v>
      </c>
      <c r="I1839" t="s">
        <v>1346</v>
      </c>
      <c r="K1839" t="s">
        <v>1346</v>
      </c>
      <c r="L1839" t="s">
        <v>1346</v>
      </c>
      <c r="AD1839" t="s">
        <v>1346</v>
      </c>
      <c r="AE1839" t="s">
        <v>1346</v>
      </c>
      <c r="AF1839" t="s">
        <v>1346</v>
      </c>
      <c r="AG1839" t="s">
        <v>1346</v>
      </c>
      <c r="AH1839" t="s">
        <v>1346</v>
      </c>
      <c r="AI1839" t="s">
        <v>1346</v>
      </c>
      <c r="AJ1839" t="s">
        <v>1346</v>
      </c>
      <c r="AK1839" t="s">
        <v>1346</v>
      </c>
      <c r="AL1839" t="s">
        <v>1346</v>
      </c>
      <c r="AM1839" t="s">
        <v>1346</v>
      </c>
      <c r="AN1839" t="s">
        <v>1346</v>
      </c>
      <c r="AO1839" t="s">
        <v>1346</v>
      </c>
      <c r="AP1839" t="s">
        <v>1346</v>
      </c>
      <c r="AQ1839" t="s">
        <v>1346</v>
      </c>
      <c r="AR1839" t="s">
        <v>1346</v>
      </c>
      <c r="AS1839" t="s">
        <v>1346</v>
      </c>
      <c r="AT1839" t="s">
        <v>1346</v>
      </c>
      <c r="BJ1839" t="s">
        <v>1346</v>
      </c>
      <c r="BK1839" t="s">
        <v>1346</v>
      </c>
      <c r="BL1839" t="s">
        <v>1346</v>
      </c>
      <c r="BM1839" t="s">
        <v>1346</v>
      </c>
      <c r="BN1839" t="s">
        <v>1346</v>
      </c>
      <c r="BO1839" t="s">
        <v>1346</v>
      </c>
      <c r="BP1839" t="s">
        <v>1346</v>
      </c>
      <c r="BQ1839" t="s">
        <v>1346</v>
      </c>
      <c r="BR1839" t="s">
        <v>1346</v>
      </c>
      <c r="BS1839" t="s">
        <v>1346</v>
      </c>
      <c r="BT1839" t="s">
        <v>1346</v>
      </c>
      <c r="BU1839" t="s">
        <v>1346</v>
      </c>
      <c r="BV1839" t="s">
        <v>1346</v>
      </c>
      <c r="BW1839" t="s">
        <v>1346</v>
      </c>
      <c r="BX1839" t="s">
        <v>1346</v>
      </c>
      <c r="BY1839" t="s">
        <v>1346</v>
      </c>
      <c r="BZ1839" t="s">
        <v>1346</v>
      </c>
      <c r="CA1839" t="s">
        <v>1346</v>
      </c>
      <c r="CB1839" t="s">
        <v>1346</v>
      </c>
      <c r="CC1839" t="s">
        <v>1346</v>
      </c>
      <c r="CD1839" t="s">
        <v>1346</v>
      </c>
      <c r="CE1839" t="s">
        <v>1346</v>
      </c>
      <c r="CF1839" t="s">
        <v>1346</v>
      </c>
      <c r="CG1839" t="s">
        <v>1346</v>
      </c>
      <c r="CH1839" t="s">
        <v>1346</v>
      </c>
      <c r="CI1839" t="s">
        <v>1346</v>
      </c>
      <c r="CJ1839" t="s">
        <v>1346</v>
      </c>
    </row>
    <row r="1840" spans="3:88" x14ac:dyDescent="0.25">
      <c r="C1840" t="s">
        <v>1346</v>
      </c>
      <c r="G1840" t="s">
        <v>1346</v>
      </c>
      <c r="I1840" t="s">
        <v>1346</v>
      </c>
      <c r="K1840" t="s">
        <v>1346</v>
      </c>
      <c r="L1840" t="s">
        <v>1346</v>
      </c>
      <c r="AD1840" t="s">
        <v>1346</v>
      </c>
      <c r="AE1840" t="s">
        <v>1346</v>
      </c>
      <c r="AF1840" t="s">
        <v>1346</v>
      </c>
      <c r="AG1840" t="s">
        <v>1346</v>
      </c>
      <c r="AH1840" t="s">
        <v>1346</v>
      </c>
      <c r="AI1840" t="s">
        <v>1346</v>
      </c>
      <c r="AJ1840" t="s">
        <v>1346</v>
      </c>
      <c r="AK1840" t="s">
        <v>1346</v>
      </c>
      <c r="AL1840" t="s">
        <v>1346</v>
      </c>
      <c r="AM1840" t="s">
        <v>1346</v>
      </c>
      <c r="AN1840" t="s">
        <v>1346</v>
      </c>
      <c r="AO1840" t="s">
        <v>1346</v>
      </c>
      <c r="AP1840" t="s">
        <v>1346</v>
      </c>
      <c r="AQ1840" t="s">
        <v>1346</v>
      </c>
      <c r="AR1840" t="s">
        <v>1346</v>
      </c>
      <c r="AS1840" t="s">
        <v>1346</v>
      </c>
      <c r="AT1840" t="s">
        <v>1346</v>
      </c>
      <c r="BJ1840" t="s">
        <v>1346</v>
      </c>
      <c r="BK1840" t="s">
        <v>1346</v>
      </c>
      <c r="BL1840" t="s">
        <v>1346</v>
      </c>
      <c r="BM1840" t="s">
        <v>1346</v>
      </c>
      <c r="BN1840" t="s">
        <v>1346</v>
      </c>
      <c r="BO1840" t="s">
        <v>1346</v>
      </c>
      <c r="BP1840" t="s">
        <v>1346</v>
      </c>
      <c r="BQ1840" t="s">
        <v>1346</v>
      </c>
      <c r="BR1840" t="s">
        <v>1346</v>
      </c>
      <c r="BS1840" t="s">
        <v>1346</v>
      </c>
      <c r="BT1840" t="s">
        <v>1346</v>
      </c>
      <c r="BU1840" t="s">
        <v>1346</v>
      </c>
      <c r="BV1840" t="s">
        <v>1346</v>
      </c>
      <c r="BW1840" t="s">
        <v>1346</v>
      </c>
      <c r="BX1840" t="s">
        <v>1346</v>
      </c>
      <c r="BY1840" t="s">
        <v>1346</v>
      </c>
      <c r="BZ1840" t="s">
        <v>1346</v>
      </c>
      <c r="CA1840" t="s">
        <v>1346</v>
      </c>
      <c r="CB1840" t="s">
        <v>1346</v>
      </c>
      <c r="CC1840" t="s">
        <v>1346</v>
      </c>
      <c r="CD1840" t="s">
        <v>1346</v>
      </c>
      <c r="CE1840" t="s">
        <v>1346</v>
      </c>
      <c r="CF1840" t="s">
        <v>1346</v>
      </c>
      <c r="CG1840" t="s">
        <v>1346</v>
      </c>
      <c r="CH1840" t="s">
        <v>1346</v>
      </c>
      <c r="CI1840" t="s">
        <v>1346</v>
      </c>
      <c r="CJ1840" t="s">
        <v>1346</v>
      </c>
    </row>
    <row r="1841" spans="3:88" x14ac:dyDescent="0.25">
      <c r="C1841" t="s">
        <v>1346</v>
      </c>
      <c r="G1841" t="s">
        <v>1346</v>
      </c>
      <c r="I1841" t="s">
        <v>1346</v>
      </c>
      <c r="K1841" t="s">
        <v>1346</v>
      </c>
      <c r="L1841" t="s">
        <v>1346</v>
      </c>
      <c r="AD1841" t="s">
        <v>1346</v>
      </c>
      <c r="AE1841" t="s">
        <v>1346</v>
      </c>
      <c r="AF1841" t="s">
        <v>1346</v>
      </c>
      <c r="AG1841" t="s">
        <v>1346</v>
      </c>
      <c r="AH1841" t="s">
        <v>1346</v>
      </c>
      <c r="AI1841" t="s">
        <v>1346</v>
      </c>
      <c r="AJ1841" t="s">
        <v>1346</v>
      </c>
      <c r="AK1841" t="s">
        <v>1346</v>
      </c>
      <c r="AL1841" t="s">
        <v>1346</v>
      </c>
      <c r="AM1841" t="s">
        <v>1346</v>
      </c>
      <c r="AN1841" t="s">
        <v>1346</v>
      </c>
      <c r="AO1841" t="s">
        <v>1346</v>
      </c>
      <c r="AP1841" t="s">
        <v>1346</v>
      </c>
      <c r="AQ1841" t="s">
        <v>1346</v>
      </c>
      <c r="AR1841" t="s">
        <v>1346</v>
      </c>
      <c r="AS1841" t="s">
        <v>1346</v>
      </c>
      <c r="AT1841" t="s">
        <v>1346</v>
      </c>
      <c r="BJ1841" t="s">
        <v>1346</v>
      </c>
      <c r="BK1841" t="s">
        <v>1346</v>
      </c>
      <c r="BL1841" t="s">
        <v>1346</v>
      </c>
      <c r="BM1841" t="s">
        <v>1346</v>
      </c>
      <c r="BN1841" t="s">
        <v>1346</v>
      </c>
      <c r="BO1841" t="s">
        <v>1346</v>
      </c>
      <c r="BP1841" t="s">
        <v>1346</v>
      </c>
      <c r="BQ1841" t="s">
        <v>1346</v>
      </c>
      <c r="BR1841" t="s">
        <v>1346</v>
      </c>
      <c r="BS1841" t="s">
        <v>1346</v>
      </c>
      <c r="BT1841" t="s">
        <v>1346</v>
      </c>
      <c r="BU1841" t="s">
        <v>1346</v>
      </c>
      <c r="BV1841" t="s">
        <v>1346</v>
      </c>
      <c r="BW1841" t="s">
        <v>1346</v>
      </c>
      <c r="BX1841" t="s">
        <v>1346</v>
      </c>
      <c r="BY1841" t="s">
        <v>1346</v>
      </c>
      <c r="BZ1841" t="s">
        <v>1346</v>
      </c>
      <c r="CA1841" t="s">
        <v>1346</v>
      </c>
      <c r="CB1841" t="s">
        <v>1346</v>
      </c>
      <c r="CC1841" t="s">
        <v>1346</v>
      </c>
      <c r="CD1841" t="s">
        <v>1346</v>
      </c>
      <c r="CE1841" t="s">
        <v>1346</v>
      </c>
      <c r="CF1841" t="s">
        <v>1346</v>
      </c>
      <c r="CG1841" t="s">
        <v>1346</v>
      </c>
      <c r="CH1841" t="s">
        <v>1346</v>
      </c>
      <c r="CI1841" t="s">
        <v>1346</v>
      </c>
      <c r="CJ1841" t="s">
        <v>1346</v>
      </c>
    </row>
    <row r="1842" spans="3:88" x14ac:dyDescent="0.25">
      <c r="C1842" t="s">
        <v>1346</v>
      </c>
      <c r="G1842" t="s">
        <v>1346</v>
      </c>
      <c r="I1842" t="s">
        <v>1346</v>
      </c>
      <c r="K1842" t="s">
        <v>1346</v>
      </c>
      <c r="L1842" t="s">
        <v>1346</v>
      </c>
      <c r="AD1842" t="s">
        <v>1346</v>
      </c>
      <c r="AE1842" t="s">
        <v>1346</v>
      </c>
      <c r="AF1842" t="s">
        <v>1346</v>
      </c>
      <c r="AG1842" t="s">
        <v>1346</v>
      </c>
      <c r="AH1842" t="s">
        <v>1346</v>
      </c>
      <c r="AI1842" t="s">
        <v>1346</v>
      </c>
      <c r="AJ1842" t="s">
        <v>1346</v>
      </c>
      <c r="AK1842" t="s">
        <v>1346</v>
      </c>
      <c r="AL1842" t="s">
        <v>1346</v>
      </c>
      <c r="AM1842" t="s">
        <v>1346</v>
      </c>
      <c r="AN1842" t="s">
        <v>1346</v>
      </c>
      <c r="AO1842" t="s">
        <v>1346</v>
      </c>
      <c r="AP1842" t="s">
        <v>1346</v>
      </c>
      <c r="AQ1842" t="s">
        <v>1346</v>
      </c>
      <c r="AR1842" t="s">
        <v>1346</v>
      </c>
      <c r="AS1842" t="s">
        <v>1346</v>
      </c>
      <c r="AT1842" t="s">
        <v>1346</v>
      </c>
      <c r="BJ1842" t="s">
        <v>1346</v>
      </c>
      <c r="BK1842" t="s">
        <v>1346</v>
      </c>
      <c r="BL1842" t="s">
        <v>1346</v>
      </c>
      <c r="BM1842" t="s">
        <v>1346</v>
      </c>
      <c r="BN1842" t="s">
        <v>1346</v>
      </c>
      <c r="BO1842" t="s">
        <v>1346</v>
      </c>
      <c r="BP1842" t="s">
        <v>1346</v>
      </c>
      <c r="BQ1842" t="s">
        <v>1346</v>
      </c>
      <c r="BR1842" t="s">
        <v>1346</v>
      </c>
      <c r="BS1842" t="s">
        <v>1346</v>
      </c>
      <c r="BT1842" t="s">
        <v>1346</v>
      </c>
      <c r="BU1842" t="s">
        <v>1346</v>
      </c>
      <c r="BV1842" t="s">
        <v>1346</v>
      </c>
      <c r="BW1842" t="s">
        <v>1346</v>
      </c>
      <c r="BX1842" t="s">
        <v>1346</v>
      </c>
      <c r="BY1842" t="s">
        <v>1346</v>
      </c>
      <c r="BZ1842" t="s">
        <v>1346</v>
      </c>
      <c r="CA1842" t="s">
        <v>1346</v>
      </c>
      <c r="CB1842" t="s">
        <v>1346</v>
      </c>
      <c r="CC1842" t="s">
        <v>1346</v>
      </c>
      <c r="CD1842" t="s">
        <v>1346</v>
      </c>
      <c r="CE1842" t="s">
        <v>1346</v>
      </c>
      <c r="CF1842" t="s">
        <v>1346</v>
      </c>
      <c r="CG1842" t="s">
        <v>1346</v>
      </c>
      <c r="CH1842" t="s">
        <v>1346</v>
      </c>
      <c r="CI1842" t="s">
        <v>1346</v>
      </c>
      <c r="CJ1842" t="s">
        <v>1346</v>
      </c>
    </row>
    <row r="1843" spans="3:88" x14ac:dyDescent="0.25">
      <c r="C1843" t="s">
        <v>1346</v>
      </c>
      <c r="G1843" t="s">
        <v>1346</v>
      </c>
      <c r="I1843" t="s">
        <v>1346</v>
      </c>
      <c r="K1843" t="s">
        <v>1346</v>
      </c>
      <c r="L1843" t="s">
        <v>1346</v>
      </c>
      <c r="AD1843" t="s">
        <v>1346</v>
      </c>
      <c r="AE1843" t="s">
        <v>1346</v>
      </c>
      <c r="AF1843" t="s">
        <v>1346</v>
      </c>
      <c r="AG1843" t="s">
        <v>1346</v>
      </c>
      <c r="AH1843" t="s">
        <v>1346</v>
      </c>
      <c r="AI1843" t="s">
        <v>1346</v>
      </c>
      <c r="AJ1843" t="s">
        <v>1346</v>
      </c>
      <c r="AK1843" t="s">
        <v>1346</v>
      </c>
      <c r="AL1843" t="s">
        <v>1346</v>
      </c>
      <c r="AM1843" t="s">
        <v>1346</v>
      </c>
      <c r="AN1843" t="s">
        <v>1346</v>
      </c>
      <c r="AO1843" t="s">
        <v>1346</v>
      </c>
      <c r="AP1843" t="s">
        <v>1346</v>
      </c>
      <c r="AQ1843" t="s">
        <v>1346</v>
      </c>
      <c r="AR1843" t="s">
        <v>1346</v>
      </c>
      <c r="AS1843" t="s">
        <v>1346</v>
      </c>
      <c r="AT1843" t="s">
        <v>1346</v>
      </c>
      <c r="BJ1843" t="s">
        <v>1346</v>
      </c>
      <c r="BK1843" t="s">
        <v>1346</v>
      </c>
      <c r="BL1843" t="s">
        <v>1346</v>
      </c>
      <c r="BM1843" t="s">
        <v>1346</v>
      </c>
      <c r="BN1843" t="s">
        <v>1346</v>
      </c>
      <c r="BO1843" t="s">
        <v>1346</v>
      </c>
      <c r="BP1843" t="s">
        <v>1346</v>
      </c>
      <c r="BQ1843" t="s">
        <v>1346</v>
      </c>
      <c r="BR1843" t="s">
        <v>1346</v>
      </c>
      <c r="BS1843" t="s">
        <v>1346</v>
      </c>
      <c r="BT1843" t="s">
        <v>1346</v>
      </c>
      <c r="BU1843" t="s">
        <v>1346</v>
      </c>
      <c r="BV1843" t="s">
        <v>1346</v>
      </c>
      <c r="BW1843" t="s">
        <v>1346</v>
      </c>
      <c r="BX1843" t="s">
        <v>1346</v>
      </c>
      <c r="BY1843" t="s">
        <v>1346</v>
      </c>
      <c r="BZ1843" t="s">
        <v>1346</v>
      </c>
      <c r="CA1843" t="s">
        <v>1346</v>
      </c>
      <c r="CB1843" t="s">
        <v>1346</v>
      </c>
      <c r="CC1843" t="s">
        <v>1346</v>
      </c>
      <c r="CD1843" t="s">
        <v>1346</v>
      </c>
      <c r="CE1843" t="s">
        <v>1346</v>
      </c>
      <c r="CF1843" t="s">
        <v>1346</v>
      </c>
      <c r="CG1843" t="s">
        <v>1346</v>
      </c>
      <c r="CH1843" t="s">
        <v>1346</v>
      </c>
      <c r="CI1843" t="s">
        <v>1346</v>
      </c>
      <c r="CJ1843" t="s">
        <v>1346</v>
      </c>
    </row>
    <row r="1844" spans="3:88" x14ac:dyDescent="0.25">
      <c r="C1844" t="s">
        <v>1346</v>
      </c>
      <c r="G1844" t="s">
        <v>1346</v>
      </c>
      <c r="I1844" t="s">
        <v>1346</v>
      </c>
      <c r="K1844" t="s">
        <v>1346</v>
      </c>
      <c r="L1844" t="s">
        <v>1346</v>
      </c>
      <c r="AD1844" t="s">
        <v>1346</v>
      </c>
      <c r="AE1844" t="s">
        <v>1346</v>
      </c>
      <c r="AF1844" t="s">
        <v>1346</v>
      </c>
      <c r="AG1844" t="s">
        <v>1346</v>
      </c>
      <c r="AH1844" t="s">
        <v>1346</v>
      </c>
      <c r="AI1844" t="s">
        <v>1346</v>
      </c>
      <c r="AJ1844" t="s">
        <v>1346</v>
      </c>
      <c r="AK1844" t="s">
        <v>1346</v>
      </c>
      <c r="AL1844" t="s">
        <v>1346</v>
      </c>
      <c r="AM1844" t="s">
        <v>1346</v>
      </c>
      <c r="AN1844" t="s">
        <v>1346</v>
      </c>
      <c r="AO1844" t="s">
        <v>1346</v>
      </c>
      <c r="AP1844" t="s">
        <v>1346</v>
      </c>
      <c r="AQ1844" t="s">
        <v>1346</v>
      </c>
      <c r="AR1844" t="s">
        <v>1346</v>
      </c>
      <c r="AS1844" t="s">
        <v>1346</v>
      </c>
      <c r="AT1844" t="s">
        <v>1346</v>
      </c>
      <c r="BJ1844" t="s">
        <v>1346</v>
      </c>
      <c r="BK1844" t="s">
        <v>1346</v>
      </c>
      <c r="BL1844" t="s">
        <v>1346</v>
      </c>
      <c r="BM1844" t="s">
        <v>1346</v>
      </c>
      <c r="BN1844" t="s">
        <v>1346</v>
      </c>
      <c r="BO1844" t="s">
        <v>1346</v>
      </c>
      <c r="BP1844" t="s">
        <v>1346</v>
      </c>
      <c r="BQ1844" t="s">
        <v>1346</v>
      </c>
      <c r="BR1844" t="s">
        <v>1346</v>
      </c>
      <c r="BS1844" t="s">
        <v>1346</v>
      </c>
      <c r="BT1844" t="s">
        <v>1346</v>
      </c>
      <c r="BU1844" t="s">
        <v>1346</v>
      </c>
      <c r="BV1844" t="s">
        <v>1346</v>
      </c>
      <c r="BW1844" t="s">
        <v>1346</v>
      </c>
      <c r="BX1844" t="s">
        <v>1346</v>
      </c>
      <c r="BY1844" t="s">
        <v>1346</v>
      </c>
      <c r="BZ1844" t="s">
        <v>1346</v>
      </c>
      <c r="CA1844" t="s">
        <v>1346</v>
      </c>
      <c r="CB1844" t="s">
        <v>1346</v>
      </c>
      <c r="CC1844" t="s">
        <v>1346</v>
      </c>
      <c r="CD1844" t="s">
        <v>1346</v>
      </c>
      <c r="CE1844" t="s">
        <v>1346</v>
      </c>
      <c r="CF1844" t="s">
        <v>1346</v>
      </c>
      <c r="CG1844" t="s">
        <v>1346</v>
      </c>
      <c r="CH1844" t="s">
        <v>1346</v>
      </c>
      <c r="CI1844" t="s">
        <v>1346</v>
      </c>
      <c r="CJ1844" t="s">
        <v>1346</v>
      </c>
    </row>
    <row r="1845" spans="3:88" x14ac:dyDescent="0.25">
      <c r="C1845" t="s">
        <v>1346</v>
      </c>
      <c r="G1845" t="s">
        <v>1346</v>
      </c>
      <c r="I1845" t="s">
        <v>1346</v>
      </c>
      <c r="K1845" t="s">
        <v>1346</v>
      </c>
      <c r="L1845" t="s">
        <v>1346</v>
      </c>
      <c r="AD1845" t="s">
        <v>1346</v>
      </c>
      <c r="AE1845" t="s">
        <v>1346</v>
      </c>
      <c r="AF1845" t="s">
        <v>1346</v>
      </c>
      <c r="AG1845" t="s">
        <v>1346</v>
      </c>
      <c r="AH1845" t="s">
        <v>1346</v>
      </c>
      <c r="AI1845" t="s">
        <v>1346</v>
      </c>
      <c r="AJ1845" t="s">
        <v>1346</v>
      </c>
      <c r="AK1845" t="s">
        <v>1346</v>
      </c>
      <c r="AL1845" t="s">
        <v>1346</v>
      </c>
      <c r="AM1845" t="s">
        <v>1346</v>
      </c>
      <c r="AN1845" t="s">
        <v>1346</v>
      </c>
      <c r="AO1845" t="s">
        <v>1346</v>
      </c>
      <c r="AP1845" t="s">
        <v>1346</v>
      </c>
      <c r="AQ1845" t="s">
        <v>1346</v>
      </c>
      <c r="AR1845" t="s">
        <v>1346</v>
      </c>
      <c r="AS1845" t="s">
        <v>1346</v>
      </c>
      <c r="AT1845" t="s">
        <v>1346</v>
      </c>
      <c r="BJ1845" t="s">
        <v>1346</v>
      </c>
      <c r="BK1845" t="s">
        <v>1346</v>
      </c>
      <c r="BL1845" t="s">
        <v>1346</v>
      </c>
      <c r="BM1845" t="s">
        <v>1346</v>
      </c>
      <c r="BN1845" t="s">
        <v>1346</v>
      </c>
      <c r="BO1845" t="s">
        <v>1346</v>
      </c>
      <c r="BP1845" t="s">
        <v>1346</v>
      </c>
      <c r="BQ1845" t="s">
        <v>1346</v>
      </c>
      <c r="BR1845" t="s">
        <v>1346</v>
      </c>
      <c r="BS1845" t="s">
        <v>1346</v>
      </c>
      <c r="BT1845" t="s">
        <v>1346</v>
      </c>
      <c r="BU1845" t="s">
        <v>1346</v>
      </c>
      <c r="BV1845" t="s">
        <v>1346</v>
      </c>
      <c r="BW1845" t="s">
        <v>1346</v>
      </c>
      <c r="BX1845" t="s">
        <v>1346</v>
      </c>
      <c r="BY1845" t="s">
        <v>1346</v>
      </c>
      <c r="BZ1845" t="s">
        <v>1346</v>
      </c>
      <c r="CA1845" t="s">
        <v>1346</v>
      </c>
      <c r="CB1845" t="s">
        <v>1346</v>
      </c>
      <c r="CC1845" t="s">
        <v>1346</v>
      </c>
      <c r="CD1845" t="s">
        <v>1346</v>
      </c>
      <c r="CE1845" t="s">
        <v>1346</v>
      </c>
      <c r="CF1845" t="s">
        <v>1346</v>
      </c>
      <c r="CG1845" t="s">
        <v>1346</v>
      </c>
      <c r="CH1845" t="s">
        <v>1346</v>
      </c>
      <c r="CI1845" t="s">
        <v>1346</v>
      </c>
      <c r="CJ1845" t="s">
        <v>1346</v>
      </c>
    </row>
    <row r="1846" spans="3:88" x14ac:dyDescent="0.25">
      <c r="C1846" t="s">
        <v>1346</v>
      </c>
      <c r="G1846" t="s">
        <v>1346</v>
      </c>
      <c r="I1846" t="s">
        <v>1346</v>
      </c>
      <c r="K1846" t="s">
        <v>1346</v>
      </c>
      <c r="L1846" t="s">
        <v>1346</v>
      </c>
      <c r="AD1846" t="s">
        <v>1346</v>
      </c>
      <c r="AE1846" t="s">
        <v>1346</v>
      </c>
      <c r="AF1846" t="s">
        <v>1346</v>
      </c>
      <c r="AG1846" t="s">
        <v>1346</v>
      </c>
      <c r="AH1846" t="s">
        <v>1346</v>
      </c>
      <c r="AI1846" t="s">
        <v>1346</v>
      </c>
      <c r="AJ1846" t="s">
        <v>1346</v>
      </c>
      <c r="AK1846" t="s">
        <v>1346</v>
      </c>
      <c r="AL1846" t="s">
        <v>1346</v>
      </c>
      <c r="AM1846" t="s">
        <v>1346</v>
      </c>
      <c r="AN1846" t="s">
        <v>1346</v>
      </c>
      <c r="AO1846" t="s">
        <v>1346</v>
      </c>
      <c r="AP1846" t="s">
        <v>1346</v>
      </c>
      <c r="AQ1846" t="s">
        <v>1346</v>
      </c>
      <c r="AR1846" t="s">
        <v>1346</v>
      </c>
      <c r="AS1846" t="s">
        <v>1346</v>
      </c>
      <c r="AT1846" t="s">
        <v>1346</v>
      </c>
      <c r="BJ1846" t="s">
        <v>1346</v>
      </c>
      <c r="BK1846" t="s">
        <v>1346</v>
      </c>
      <c r="BL1846" t="s">
        <v>1346</v>
      </c>
      <c r="BM1846" t="s">
        <v>1346</v>
      </c>
      <c r="BN1846" t="s">
        <v>1346</v>
      </c>
      <c r="BO1846" t="s">
        <v>1346</v>
      </c>
      <c r="BP1846" t="s">
        <v>1346</v>
      </c>
      <c r="BQ1846" t="s">
        <v>1346</v>
      </c>
      <c r="BR1846" t="s">
        <v>1346</v>
      </c>
      <c r="BS1846" t="s">
        <v>1346</v>
      </c>
      <c r="BT1846" t="s">
        <v>1346</v>
      </c>
      <c r="BU1846" t="s">
        <v>1346</v>
      </c>
      <c r="BV1846" t="s">
        <v>1346</v>
      </c>
      <c r="BW1846" t="s">
        <v>1346</v>
      </c>
      <c r="BX1846" t="s">
        <v>1346</v>
      </c>
      <c r="BY1846" t="s">
        <v>1346</v>
      </c>
      <c r="BZ1846" t="s">
        <v>1346</v>
      </c>
      <c r="CA1846" t="s">
        <v>1346</v>
      </c>
      <c r="CB1846" t="s">
        <v>1346</v>
      </c>
      <c r="CC1846" t="s">
        <v>1346</v>
      </c>
      <c r="CD1846" t="s">
        <v>1346</v>
      </c>
      <c r="CE1846" t="s">
        <v>1346</v>
      </c>
      <c r="CF1846" t="s">
        <v>1346</v>
      </c>
      <c r="CG1846" t="s">
        <v>1346</v>
      </c>
      <c r="CH1846" t="s">
        <v>1346</v>
      </c>
      <c r="CI1846" t="s">
        <v>1346</v>
      </c>
      <c r="CJ1846" t="s">
        <v>1346</v>
      </c>
    </row>
    <row r="1847" spans="3:88" x14ac:dyDescent="0.25">
      <c r="C1847" t="s">
        <v>1346</v>
      </c>
      <c r="G1847" t="s">
        <v>1346</v>
      </c>
      <c r="I1847" t="s">
        <v>1346</v>
      </c>
      <c r="K1847" t="s">
        <v>1346</v>
      </c>
      <c r="L1847" t="s">
        <v>1346</v>
      </c>
      <c r="AD1847" t="s">
        <v>1346</v>
      </c>
      <c r="AE1847" t="s">
        <v>1346</v>
      </c>
      <c r="AF1847" t="s">
        <v>1346</v>
      </c>
      <c r="AG1847" t="s">
        <v>1346</v>
      </c>
      <c r="AH1847" t="s">
        <v>1346</v>
      </c>
      <c r="AI1847" t="s">
        <v>1346</v>
      </c>
      <c r="AJ1847" t="s">
        <v>1346</v>
      </c>
      <c r="AK1847" t="s">
        <v>1346</v>
      </c>
      <c r="AL1847" t="s">
        <v>1346</v>
      </c>
      <c r="AM1847" t="s">
        <v>1346</v>
      </c>
      <c r="AN1847" t="s">
        <v>1346</v>
      </c>
      <c r="AO1847" t="s">
        <v>1346</v>
      </c>
      <c r="AP1847" t="s">
        <v>1346</v>
      </c>
      <c r="AQ1847" t="s">
        <v>1346</v>
      </c>
      <c r="AR1847" t="s">
        <v>1346</v>
      </c>
      <c r="AS1847" t="s">
        <v>1346</v>
      </c>
      <c r="AT1847" t="s">
        <v>1346</v>
      </c>
      <c r="BJ1847" t="s">
        <v>1346</v>
      </c>
      <c r="BK1847" t="s">
        <v>1346</v>
      </c>
      <c r="BL1847" t="s">
        <v>1346</v>
      </c>
      <c r="BM1847" t="s">
        <v>1346</v>
      </c>
      <c r="BN1847" t="s">
        <v>1346</v>
      </c>
      <c r="BO1847" t="s">
        <v>1346</v>
      </c>
      <c r="BP1847" t="s">
        <v>1346</v>
      </c>
      <c r="BQ1847" t="s">
        <v>1346</v>
      </c>
      <c r="BR1847" t="s">
        <v>1346</v>
      </c>
      <c r="BS1847" t="s">
        <v>1346</v>
      </c>
      <c r="BT1847" t="s">
        <v>1346</v>
      </c>
      <c r="BU1847" t="s">
        <v>1346</v>
      </c>
      <c r="BV1847" t="s">
        <v>1346</v>
      </c>
      <c r="BW1847" t="s">
        <v>1346</v>
      </c>
      <c r="BX1847" t="s">
        <v>1346</v>
      </c>
      <c r="BY1847" t="s">
        <v>1346</v>
      </c>
      <c r="BZ1847" t="s">
        <v>1346</v>
      </c>
      <c r="CA1847" t="s">
        <v>1346</v>
      </c>
      <c r="CB1847" t="s">
        <v>1346</v>
      </c>
      <c r="CC1847" t="s">
        <v>1346</v>
      </c>
      <c r="CD1847" t="s">
        <v>1346</v>
      </c>
      <c r="CE1847" t="s">
        <v>1346</v>
      </c>
      <c r="CF1847" t="s">
        <v>1346</v>
      </c>
      <c r="CG1847" t="s">
        <v>1346</v>
      </c>
      <c r="CH1847" t="s">
        <v>1346</v>
      </c>
      <c r="CI1847" t="s">
        <v>1346</v>
      </c>
      <c r="CJ1847" t="s">
        <v>1346</v>
      </c>
    </row>
    <row r="1848" spans="3:88" x14ac:dyDescent="0.25">
      <c r="C1848" t="s">
        <v>1346</v>
      </c>
      <c r="G1848" t="s">
        <v>1346</v>
      </c>
      <c r="I1848" t="s">
        <v>1346</v>
      </c>
      <c r="K1848" t="s">
        <v>1346</v>
      </c>
      <c r="L1848" t="s">
        <v>1346</v>
      </c>
      <c r="AD1848" t="s">
        <v>1346</v>
      </c>
      <c r="AE1848" t="s">
        <v>1346</v>
      </c>
      <c r="AF1848" t="s">
        <v>1346</v>
      </c>
      <c r="AG1848" t="s">
        <v>1346</v>
      </c>
      <c r="AH1848" t="s">
        <v>1346</v>
      </c>
      <c r="AI1848" t="s">
        <v>1346</v>
      </c>
      <c r="AJ1848" t="s">
        <v>1346</v>
      </c>
      <c r="AK1848" t="s">
        <v>1346</v>
      </c>
      <c r="AL1848" t="s">
        <v>1346</v>
      </c>
      <c r="AM1848" t="s">
        <v>1346</v>
      </c>
      <c r="AN1848" t="s">
        <v>1346</v>
      </c>
      <c r="AO1848" t="s">
        <v>1346</v>
      </c>
      <c r="AP1848" t="s">
        <v>1346</v>
      </c>
      <c r="AQ1848" t="s">
        <v>1346</v>
      </c>
      <c r="AR1848" t="s">
        <v>1346</v>
      </c>
      <c r="AS1848" t="s">
        <v>1346</v>
      </c>
      <c r="AT1848" t="s">
        <v>1346</v>
      </c>
      <c r="BJ1848" t="s">
        <v>1346</v>
      </c>
      <c r="BK1848" t="s">
        <v>1346</v>
      </c>
      <c r="BL1848" t="s">
        <v>1346</v>
      </c>
      <c r="BM1848" t="s">
        <v>1346</v>
      </c>
      <c r="BN1848" t="s">
        <v>1346</v>
      </c>
      <c r="BO1848" t="s">
        <v>1346</v>
      </c>
      <c r="BP1848" t="s">
        <v>1346</v>
      </c>
      <c r="BQ1848" t="s">
        <v>1346</v>
      </c>
      <c r="BR1848" t="s">
        <v>1346</v>
      </c>
      <c r="BS1848" t="s">
        <v>1346</v>
      </c>
      <c r="BT1848" t="s">
        <v>1346</v>
      </c>
      <c r="BU1848" t="s">
        <v>1346</v>
      </c>
      <c r="BV1848" t="s">
        <v>1346</v>
      </c>
      <c r="BW1848" t="s">
        <v>1346</v>
      </c>
      <c r="BX1848" t="s">
        <v>1346</v>
      </c>
      <c r="BY1848" t="s">
        <v>1346</v>
      </c>
      <c r="BZ1848" t="s">
        <v>1346</v>
      </c>
      <c r="CA1848" t="s">
        <v>1346</v>
      </c>
      <c r="CB1848" t="s">
        <v>1346</v>
      </c>
      <c r="CC1848" t="s">
        <v>1346</v>
      </c>
      <c r="CD1848" t="s">
        <v>1346</v>
      </c>
      <c r="CE1848" t="s">
        <v>1346</v>
      </c>
      <c r="CF1848" t="s">
        <v>1346</v>
      </c>
      <c r="CG1848" t="s">
        <v>1346</v>
      </c>
      <c r="CH1848" t="s">
        <v>1346</v>
      </c>
      <c r="CI1848" t="s">
        <v>1346</v>
      </c>
      <c r="CJ1848" t="s">
        <v>1346</v>
      </c>
    </row>
    <row r="1849" spans="3:88" x14ac:dyDescent="0.25">
      <c r="C1849" t="s">
        <v>1346</v>
      </c>
      <c r="G1849" t="s">
        <v>1346</v>
      </c>
      <c r="I1849" t="s">
        <v>1346</v>
      </c>
      <c r="K1849" t="s">
        <v>1346</v>
      </c>
      <c r="L1849" t="s">
        <v>1346</v>
      </c>
      <c r="AD1849" t="s">
        <v>1346</v>
      </c>
      <c r="AE1849" t="s">
        <v>1346</v>
      </c>
      <c r="AF1849" t="s">
        <v>1346</v>
      </c>
      <c r="AG1849" t="s">
        <v>1346</v>
      </c>
      <c r="AH1849" t="s">
        <v>1346</v>
      </c>
      <c r="AI1849" t="s">
        <v>1346</v>
      </c>
      <c r="AJ1849" t="s">
        <v>1346</v>
      </c>
      <c r="AK1849" t="s">
        <v>1346</v>
      </c>
      <c r="AL1849" t="s">
        <v>1346</v>
      </c>
      <c r="AM1849" t="s">
        <v>1346</v>
      </c>
      <c r="AN1849" t="s">
        <v>1346</v>
      </c>
      <c r="AO1849" t="s">
        <v>1346</v>
      </c>
      <c r="AP1849" t="s">
        <v>1346</v>
      </c>
      <c r="AQ1849" t="s">
        <v>1346</v>
      </c>
      <c r="AR1849" t="s">
        <v>1346</v>
      </c>
      <c r="AS1849" t="s">
        <v>1346</v>
      </c>
      <c r="AT1849" t="s">
        <v>1346</v>
      </c>
      <c r="BJ1849" t="s">
        <v>1346</v>
      </c>
      <c r="BK1849" t="s">
        <v>1346</v>
      </c>
      <c r="BL1849" t="s">
        <v>1346</v>
      </c>
      <c r="BM1849" t="s">
        <v>1346</v>
      </c>
      <c r="BN1849" t="s">
        <v>1346</v>
      </c>
      <c r="BO1849" t="s">
        <v>1346</v>
      </c>
      <c r="BP1849" t="s">
        <v>1346</v>
      </c>
      <c r="BQ1849" t="s">
        <v>1346</v>
      </c>
      <c r="BR1849" t="s">
        <v>1346</v>
      </c>
      <c r="BS1849" t="s">
        <v>1346</v>
      </c>
      <c r="BT1849" t="s">
        <v>1346</v>
      </c>
      <c r="BU1849" t="s">
        <v>1346</v>
      </c>
      <c r="BV1849" t="s">
        <v>1346</v>
      </c>
      <c r="BW1849" t="s">
        <v>1346</v>
      </c>
      <c r="BX1849" t="s">
        <v>1346</v>
      </c>
      <c r="BY1849" t="s">
        <v>1346</v>
      </c>
      <c r="BZ1849" t="s">
        <v>1346</v>
      </c>
      <c r="CA1849" t="s">
        <v>1346</v>
      </c>
      <c r="CB1849" t="s">
        <v>1346</v>
      </c>
      <c r="CC1849" t="s">
        <v>1346</v>
      </c>
      <c r="CD1849" t="s">
        <v>1346</v>
      </c>
      <c r="CE1849" t="s">
        <v>1346</v>
      </c>
      <c r="CF1849" t="s">
        <v>1346</v>
      </c>
      <c r="CG1849" t="s">
        <v>1346</v>
      </c>
      <c r="CH1849" t="s">
        <v>1346</v>
      </c>
      <c r="CI1849" t="s">
        <v>1346</v>
      </c>
      <c r="CJ1849" t="s">
        <v>1346</v>
      </c>
    </row>
    <row r="1850" spans="3:88" x14ac:dyDescent="0.25">
      <c r="C1850" t="s">
        <v>1346</v>
      </c>
      <c r="G1850" t="s">
        <v>1346</v>
      </c>
      <c r="I1850" t="s">
        <v>1346</v>
      </c>
      <c r="K1850" t="s">
        <v>1346</v>
      </c>
      <c r="L1850" t="s">
        <v>1346</v>
      </c>
      <c r="AD1850" t="s">
        <v>1346</v>
      </c>
      <c r="AE1850" t="s">
        <v>1346</v>
      </c>
      <c r="AF1850" t="s">
        <v>1346</v>
      </c>
      <c r="AG1850" t="s">
        <v>1346</v>
      </c>
      <c r="AH1850" t="s">
        <v>1346</v>
      </c>
      <c r="AI1850" t="s">
        <v>1346</v>
      </c>
      <c r="AJ1850" t="s">
        <v>1346</v>
      </c>
      <c r="AK1850" t="s">
        <v>1346</v>
      </c>
      <c r="AL1850" t="s">
        <v>1346</v>
      </c>
      <c r="AM1850" t="s">
        <v>1346</v>
      </c>
      <c r="AN1850" t="s">
        <v>1346</v>
      </c>
      <c r="AO1850" t="s">
        <v>1346</v>
      </c>
      <c r="AP1850" t="s">
        <v>1346</v>
      </c>
      <c r="AQ1850" t="s">
        <v>1346</v>
      </c>
      <c r="AR1850" t="s">
        <v>1346</v>
      </c>
      <c r="AS1850" t="s">
        <v>1346</v>
      </c>
      <c r="AT1850" t="s">
        <v>1346</v>
      </c>
      <c r="BJ1850" t="s">
        <v>1346</v>
      </c>
      <c r="BK1850" t="s">
        <v>1346</v>
      </c>
      <c r="BL1850" t="s">
        <v>1346</v>
      </c>
      <c r="BM1850" t="s">
        <v>1346</v>
      </c>
      <c r="BN1850" t="s">
        <v>1346</v>
      </c>
      <c r="BO1850" t="s">
        <v>1346</v>
      </c>
      <c r="BP1850" t="s">
        <v>1346</v>
      </c>
      <c r="BQ1850" t="s">
        <v>1346</v>
      </c>
      <c r="BR1850" t="s">
        <v>1346</v>
      </c>
      <c r="BS1850" t="s">
        <v>1346</v>
      </c>
      <c r="BT1850" t="s">
        <v>1346</v>
      </c>
      <c r="BU1850" t="s">
        <v>1346</v>
      </c>
      <c r="BV1850" t="s">
        <v>1346</v>
      </c>
      <c r="BW1850" t="s">
        <v>1346</v>
      </c>
      <c r="BX1850" t="s">
        <v>1346</v>
      </c>
      <c r="BY1850" t="s">
        <v>1346</v>
      </c>
      <c r="BZ1850" t="s">
        <v>1346</v>
      </c>
      <c r="CA1850" t="s">
        <v>1346</v>
      </c>
      <c r="CB1850" t="s">
        <v>1346</v>
      </c>
      <c r="CC1850" t="s">
        <v>1346</v>
      </c>
      <c r="CD1850" t="s">
        <v>1346</v>
      </c>
      <c r="CE1850" t="s">
        <v>1346</v>
      </c>
      <c r="CF1850" t="s">
        <v>1346</v>
      </c>
      <c r="CG1850" t="s">
        <v>1346</v>
      </c>
      <c r="CH1850" t="s">
        <v>1346</v>
      </c>
      <c r="CI1850" t="s">
        <v>1346</v>
      </c>
      <c r="CJ1850" t="s">
        <v>1346</v>
      </c>
    </row>
    <row r="1851" spans="3:88" x14ac:dyDescent="0.25">
      <c r="C1851" t="s">
        <v>1346</v>
      </c>
      <c r="G1851" t="s">
        <v>1346</v>
      </c>
      <c r="I1851" t="s">
        <v>1346</v>
      </c>
      <c r="K1851" t="s">
        <v>1346</v>
      </c>
      <c r="L1851" t="s">
        <v>1346</v>
      </c>
      <c r="AD1851" t="s">
        <v>1346</v>
      </c>
      <c r="AE1851" t="s">
        <v>1346</v>
      </c>
      <c r="AF1851" t="s">
        <v>1346</v>
      </c>
      <c r="AG1851" t="s">
        <v>1346</v>
      </c>
      <c r="AH1851" t="s">
        <v>1346</v>
      </c>
      <c r="AI1851" t="s">
        <v>1346</v>
      </c>
      <c r="AJ1851" t="s">
        <v>1346</v>
      </c>
      <c r="AK1851" t="s">
        <v>1346</v>
      </c>
      <c r="AL1851" t="s">
        <v>1346</v>
      </c>
      <c r="AM1851" t="s">
        <v>1346</v>
      </c>
      <c r="AN1851" t="s">
        <v>1346</v>
      </c>
      <c r="AO1851" t="s">
        <v>1346</v>
      </c>
      <c r="AP1851" t="s">
        <v>1346</v>
      </c>
      <c r="AQ1851" t="s">
        <v>1346</v>
      </c>
      <c r="AR1851" t="s">
        <v>1346</v>
      </c>
      <c r="AS1851" t="s">
        <v>1346</v>
      </c>
      <c r="AT1851" t="s">
        <v>1346</v>
      </c>
      <c r="BJ1851" t="s">
        <v>1346</v>
      </c>
      <c r="BK1851" t="s">
        <v>1346</v>
      </c>
      <c r="BL1851" t="s">
        <v>1346</v>
      </c>
      <c r="BM1851" t="s">
        <v>1346</v>
      </c>
      <c r="BN1851" t="s">
        <v>1346</v>
      </c>
      <c r="BO1851" t="s">
        <v>1346</v>
      </c>
      <c r="BP1851" t="s">
        <v>1346</v>
      </c>
      <c r="BQ1851" t="s">
        <v>1346</v>
      </c>
      <c r="BR1851" t="s">
        <v>1346</v>
      </c>
      <c r="BS1851" t="s">
        <v>1346</v>
      </c>
      <c r="BT1851" t="s">
        <v>1346</v>
      </c>
      <c r="BU1851" t="s">
        <v>1346</v>
      </c>
      <c r="BV1851" t="s">
        <v>1346</v>
      </c>
      <c r="BW1851" t="s">
        <v>1346</v>
      </c>
      <c r="BX1851" t="s">
        <v>1346</v>
      </c>
      <c r="BY1851" t="s">
        <v>1346</v>
      </c>
      <c r="BZ1851" t="s">
        <v>1346</v>
      </c>
      <c r="CA1851" t="s">
        <v>1346</v>
      </c>
      <c r="CB1851" t="s">
        <v>1346</v>
      </c>
      <c r="CC1851" t="s">
        <v>1346</v>
      </c>
      <c r="CD1851" t="s">
        <v>1346</v>
      </c>
      <c r="CE1851" t="s">
        <v>1346</v>
      </c>
      <c r="CF1851" t="s">
        <v>1346</v>
      </c>
      <c r="CG1851" t="s">
        <v>1346</v>
      </c>
      <c r="CH1851" t="s">
        <v>1346</v>
      </c>
      <c r="CI1851" t="s">
        <v>1346</v>
      </c>
      <c r="CJ1851" t="s">
        <v>1346</v>
      </c>
    </row>
    <row r="1852" spans="3:88" x14ac:dyDescent="0.25">
      <c r="C1852" t="s">
        <v>1346</v>
      </c>
      <c r="G1852" t="s">
        <v>1346</v>
      </c>
      <c r="I1852" t="s">
        <v>1346</v>
      </c>
      <c r="K1852" t="s">
        <v>1346</v>
      </c>
      <c r="L1852" t="s">
        <v>1346</v>
      </c>
      <c r="AD1852" t="s">
        <v>1346</v>
      </c>
      <c r="AE1852" t="s">
        <v>1346</v>
      </c>
      <c r="AF1852" t="s">
        <v>1346</v>
      </c>
      <c r="AG1852" t="s">
        <v>1346</v>
      </c>
      <c r="AH1852" t="s">
        <v>1346</v>
      </c>
      <c r="AI1852" t="s">
        <v>1346</v>
      </c>
      <c r="AJ1852" t="s">
        <v>1346</v>
      </c>
      <c r="AK1852" t="s">
        <v>1346</v>
      </c>
      <c r="AL1852" t="s">
        <v>1346</v>
      </c>
      <c r="AM1852" t="s">
        <v>1346</v>
      </c>
      <c r="AN1852" t="s">
        <v>1346</v>
      </c>
      <c r="AO1852" t="s">
        <v>1346</v>
      </c>
      <c r="AP1852" t="s">
        <v>1346</v>
      </c>
      <c r="AQ1852" t="s">
        <v>1346</v>
      </c>
      <c r="AR1852" t="s">
        <v>1346</v>
      </c>
      <c r="AS1852" t="s">
        <v>1346</v>
      </c>
      <c r="AT1852" t="s">
        <v>1346</v>
      </c>
      <c r="BJ1852" t="s">
        <v>1346</v>
      </c>
      <c r="BK1852" t="s">
        <v>1346</v>
      </c>
      <c r="BL1852" t="s">
        <v>1346</v>
      </c>
      <c r="BM1852" t="s">
        <v>1346</v>
      </c>
      <c r="BN1852" t="s">
        <v>1346</v>
      </c>
      <c r="BO1852" t="s">
        <v>1346</v>
      </c>
      <c r="BP1852" t="s">
        <v>1346</v>
      </c>
      <c r="BQ1852" t="s">
        <v>1346</v>
      </c>
      <c r="BR1852" t="s">
        <v>1346</v>
      </c>
      <c r="BS1852" t="s">
        <v>1346</v>
      </c>
      <c r="BT1852" t="s">
        <v>1346</v>
      </c>
      <c r="BU1852" t="s">
        <v>1346</v>
      </c>
      <c r="BV1852" t="s">
        <v>1346</v>
      </c>
      <c r="BW1852" t="s">
        <v>1346</v>
      </c>
      <c r="BX1852" t="s">
        <v>1346</v>
      </c>
      <c r="BY1852" t="s">
        <v>1346</v>
      </c>
      <c r="BZ1852" t="s">
        <v>1346</v>
      </c>
      <c r="CA1852" t="s">
        <v>1346</v>
      </c>
      <c r="CB1852" t="s">
        <v>1346</v>
      </c>
      <c r="CC1852" t="s">
        <v>1346</v>
      </c>
      <c r="CD1852" t="s">
        <v>1346</v>
      </c>
      <c r="CE1852" t="s">
        <v>1346</v>
      </c>
      <c r="CF1852" t="s">
        <v>1346</v>
      </c>
      <c r="CG1852" t="s">
        <v>1346</v>
      </c>
      <c r="CH1852" t="s">
        <v>1346</v>
      </c>
      <c r="CI1852" t="s">
        <v>1346</v>
      </c>
      <c r="CJ1852" t="s">
        <v>1346</v>
      </c>
    </row>
    <row r="1853" spans="3:88" x14ac:dyDescent="0.25">
      <c r="C1853" t="s">
        <v>1346</v>
      </c>
      <c r="G1853" t="s">
        <v>1346</v>
      </c>
      <c r="I1853" t="s">
        <v>1346</v>
      </c>
      <c r="K1853" t="s">
        <v>1346</v>
      </c>
      <c r="L1853" t="s">
        <v>1346</v>
      </c>
      <c r="AD1853" t="s">
        <v>1346</v>
      </c>
      <c r="AE1853" t="s">
        <v>1346</v>
      </c>
      <c r="AF1853" t="s">
        <v>1346</v>
      </c>
      <c r="AG1853" t="s">
        <v>1346</v>
      </c>
      <c r="AH1853" t="s">
        <v>1346</v>
      </c>
      <c r="AI1853" t="s">
        <v>1346</v>
      </c>
      <c r="AJ1853" t="s">
        <v>1346</v>
      </c>
      <c r="AK1853" t="s">
        <v>1346</v>
      </c>
      <c r="AL1853" t="s">
        <v>1346</v>
      </c>
      <c r="AM1853" t="s">
        <v>1346</v>
      </c>
      <c r="AN1853" t="s">
        <v>1346</v>
      </c>
      <c r="AO1853" t="s">
        <v>1346</v>
      </c>
      <c r="AP1853" t="s">
        <v>1346</v>
      </c>
      <c r="AQ1853" t="s">
        <v>1346</v>
      </c>
      <c r="AR1853" t="s">
        <v>1346</v>
      </c>
      <c r="AS1853" t="s">
        <v>1346</v>
      </c>
      <c r="AT1853" t="s">
        <v>1346</v>
      </c>
      <c r="BJ1853" t="s">
        <v>1346</v>
      </c>
      <c r="BK1853" t="s">
        <v>1346</v>
      </c>
      <c r="BL1853" t="s">
        <v>1346</v>
      </c>
      <c r="BM1853" t="s">
        <v>1346</v>
      </c>
      <c r="BN1853" t="s">
        <v>1346</v>
      </c>
      <c r="BO1853" t="s">
        <v>1346</v>
      </c>
      <c r="BP1853" t="s">
        <v>1346</v>
      </c>
      <c r="BQ1853" t="s">
        <v>1346</v>
      </c>
      <c r="BR1853" t="s">
        <v>1346</v>
      </c>
      <c r="BS1853" t="s">
        <v>1346</v>
      </c>
      <c r="BT1853" t="s">
        <v>1346</v>
      </c>
      <c r="BU1853" t="s">
        <v>1346</v>
      </c>
      <c r="BV1853" t="s">
        <v>1346</v>
      </c>
      <c r="BW1853" t="s">
        <v>1346</v>
      </c>
      <c r="BX1853" t="s">
        <v>1346</v>
      </c>
      <c r="BY1853" t="s">
        <v>1346</v>
      </c>
      <c r="BZ1853" t="s">
        <v>1346</v>
      </c>
      <c r="CA1853" t="s">
        <v>1346</v>
      </c>
      <c r="CB1853" t="s">
        <v>1346</v>
      </c>
      <c r="CC1853" t="s">
        <v>1346</v>
      </c>
      <c r="CD1853" t="s">
        <v>1346</v>
      </c>
      <c r="CE1853" t="s">
        <v>1346</v>
      </c>
      <c r="CF1853" t="s">
        <v>1346</v>
      </c>
      <c r="CG1853" t="s">
        <v>1346</v>
      </c>
      <c r="CH1853" t="s">
        <v>1346</v>
      </c>
      <c r="CI1853" t="s">
        <v>1346</v>
      </c>
      <c r="CJ1853" t="s">
        <v>1346</v>
      </c>
    </row>
    <row r="1854" spans="3:88" x14ac:dyDescent="0.25">
      <c r="C1854" t="s">
        <v>1346</v>
      </c>
      <c r="G1854" t="s">
        <v>1346</v>
      </c>
      <c r="I1854" t="s">
        <v>1346</v>
      </c>
      <c r="K1854" t="s">
        <v>1346</v>
      </c>
      <c r="L1854" t="s">
        <v>1346</v>
      </c>
      <c r="AD1854" t="s">
        <v>1346</v>
      </c>
      <c r="AE1854" t="s">
        <v>1346</v>
      </c>
      <c r="AF1854" t="s">
        <v>1346</v>
      </c>
      <c r="AG1854" t="s">
        <v>1346</v>
      </c>
      <c r="AH1854" t="s">
        <v>1346</v>
      </c>
      <c r="AI1854" t="s">
        <v>1346</v>
      </c>
      <c r="AJ1854" t="s">
        <v>1346</v>
      </c>
      <c r="AK1854" t="s">
        <v>1346</v>
      </c>
      <c r="AL1854" t="s">
        <v>1346</v>
      </c>
      <c r="AM1854" t="s">
        <v>1346</v>
      </c>
      <c r="AN1854" t="s">
        <v>1346</v>
      </c>
      <c r="AO1854" t="s">
        <v>1346</v>
      </c>
      <c r="AP1854" t="s">
        <v>1346</v>
      </c>
      <c r="AQ1854" t="s">
        <v>1346</v>
      </c>
      <c r="AR1854" t="s">
        <v>1346</v>
      </c>
      <c r="AS1854" t="s">
        <v>1346</v>
      </c>
      <c r="AT1854" t="s">
        <v>1346</v>
      </c>
      <c r="BJ1854" t="s">
        <v>1346</v>
      </c>
      <c r="BK1854" t="s">
        <v>1346</v>
      </c>
      <c r="BL1854" t="s">
        <v>1346</v>
      </c>
      <c r="BM1854" t="s">
        <v>1346</v>
      </c>
      <c r="BN1854" t="s">
        <v>1346</v>
      </c>
      <c r="BO1854" t="s">
        <v>1346</v>
      </c>
      <c r="BP1854" t="s">
        <v>1346</v>
      </c>
      <c r="BQ1854" t="s">
        <v>1346</v>
      </c>
      <c r="BR1854" t="s">
        <v>1346</v>
      </c>
      <c r="BS1854" t="s">
        <v>1346</v>
      </c>
      <c r="BT1854" t="s">
        <v>1346</v>
      </c>
      <c r="BU1854" t="s">
        <v>1346</v>
      </c>
      <c r="BV1854" t="s">
        <v>1346</v>
      </c>
      <c r="BW1854" t="s">
        <v>1346</v>
      </c>
      <c r="BX1854" t="s">
        <v>1346</v>
      </c>
      <c r="BY1854" t="s">
        <v>1346</v>
      </c>
      <c r="BZ1854" t="s">
        <v>1346</v>
      </c>
      <c r="CA1854" t="s">
        <v>1346</v>
      </c>
      <c r="CB1854" t="s">
        <v>1346</v>
      </c>
      <c r="CC1854" t="s">
        <v>1346</v>
      </c>
      <c r="CD1854" t="s">
        <v>1346</v>
      </c>
      <c r="CE1854" t="s">
        <v>1346</v>
      </c>
      <c r="CF1854" t="s">
        <v>1346</v>
      </c>
      <c r="CG1854" t="s">
        <v>1346</v>
      </c>
      <c r="CH1854" t="s">
        <v>1346</v>
      </c>
      <c r="CI1854" t="s">
        <v>1346</v>
      </c>
      <c r="CJ1854" t="s">
        <v>1346</v>
      </c>
    </row>
    <row r="1855" spans="3:88" x14ac:dyDescent="0.25">
      <c r="C1855" t="s">
        <v>1346</v>
      </c>
      <c r="G1855" t="s">
        <v>1346</v>
      </c>
      <c r="I1855" t="s">
        <v>1346</v>
      </c>
      <c r="K1855" t="s">
        <v>1346</v>
      </c>
      <c r="L1855" t="s">
        <v>1346</v>
      </c>
      <c r="AD1855" t="s">
        <v>1346</v>
      </c>
      <c r="AE1855" t="s">
        <v>1346</v>
      </c>
      <c r="AF1855" t="s">
        <v>1346</v>
      </c>
      <c r="AG1855" t="s">
        <v>1346</v>
      </c>
      <c r="AH1855" t="s">
        <v>1346</v>
      </c>
      <c r="AI1855" t="s">
        <v>1346</v>
      </c>
      <c r="AJ1855" t="s">
        <v>1346</v>
      </c>
      <c r="AK1855" t="s">
        <v>1346</v>
      </c>
      <c r="AL1855" t="s">
        <v>1346</v>
      </c>
      <c r="AM1855" t="s">
        <v>1346</v>
      </c>
      <c r="AN1855" t="s">
        <v>1346</v>
      </c>
      <c r="AO1855" t="s">
        <v>1346</v>
      </c>
      <c r="AP1855" t="s">
        <v>1346</v>
      </c>
      <c r="AQ1855" t="s">
        <v>1346</v>
      </c>
      <c r="AR1855" t="s">
        <v>1346</v>
      </c>
      <c r="AS1855" t="s">
        <v>1346</v>
      </c>
      <c r="AT1855" t="s">
        <v>1346</v>
      </c>
      <c r="BJ1855" t="s">
        <v>1346</v>
      </c>
      <c r="BK1855" t="s">
        <v>1346</v>
      </c>
      <c r="BL1855" t="s">
        <v>1346</v>
      </c>
      <c r="BM1855" t="s">
        <v>1346</v>
      </c>
      <c r="BN1855" t="s">
        <v>1346</v>
      </c>
      <c r="BO1855" t="s">
        <v>1346</v>
      </c>
      <c r="BP1855" t="s">
        <v>1346</v>
      </c>
      <c r="BQ1855" t="s">
        <v>1346</v>
      </c>
      <c r="BR1855" t="s">
        <v>1346</v>
      </c>
      <c r="BS1855" t="s">
        <v>1346</v>
      </c>
      <c r="BT1855" t="s">
        <v>1346</v>
      </c>
      <c r="BU1855" t="s">
        <v>1346</v>
      </c>
      <c r="BV1855" t="s">
        <v>1346</v>
      </c>
      <c r="BW1855" t="s">
        <v>1346</v>
      </c>
      <c r="BX1855" t="s">
        <v>1346</v>
      </c>
      <c r="BY1855" t="s">
        <v>1346</v>
      </c>
      <c r="BZ1855" t="s">
        <v>1346</v>
      </c>
      <c r="CA1855" t="s">
        <v>1346</v>
      </c>
      <c r="CB1855" t="s">
        <v>1346</v>
      </c>
      <c r="CC1855" t="s">
        <v>1346</v>
      </c>
      <c r="CD1855" t="s">
        <v>1346</v>
      </c>
      <c r="CE1855" t="s">
        <v>1346</v>
      </c>
      <c r="CF1855" t="s">
        <v>1346</v>
      </c>
      <c r="CG1855" t="s">
        <v>1346</v>
      </c>
      <c r="CH1855" t="s">
        <v>1346</v>
      </c>
      <c r="CI1855" t="s">
        <v>1346</v>
      </c>
      <c r="CJ1855" t="s">
        <v>1346</v>
      </c>
    </row>
    <row r="1856" spans="3:88" x14ac:dyDescent="0.25">
      <c r="C1856" t="s">
        <v>1346</v>
      </c>
      <c r="G1856" t="s">
        <v>1346</v>
      </c>
      <c r="I1856" t="s">
        <v>1346</v>
      </c>
      <c r="K1856" t="s">
        <v>1346</v>
      </c>
      <c r="L1856" t="s">
        <v>1346</v>
      </c>
      <c r="AD1856" t="s">
        <v>1346</v>
      </c>
      <c r="AE1856" t="s">
        <v>1346</v>
      </c>
      <c r="AF1856" t="s">
        <v>1346</v>
      </c>
      <c r="AG1856" t="s">
        <v>1346</v>
      </c>
      <c r="AH1856" t="s">
        <v>1346</v>
      </c>
      <c r="AI1856" t="s">
        <v>1346</v>
      </c>
      <c r="AJ1856" t="s">
        <v>1346</v>
      </c>
      <c r="AK1856" t="s">
        <v>1346</v>
      </c>
      <c r="AL1856" t="s">
        <v>1346</v>
      </c>
      <c r="AM1856" t="s">
        <v>1346</v>
      </c>
      <c r="AN1856" t="s">
        <v>1346</v>
      </c>
      <c r="AO1856" t="s">
        <v>1346</v>
      </c>
      <c r="AP1856" t="s">
        <v>1346</v>
      </c>
      <c r="AQ1856" t="s">
        <v>1346</v>
      </c>
      <c r="AR1856" t="s">
        <v>1346</v>
      </c>
      <c r="AS1856" t="s">
        <v>1346</v>
      </c>
      <c r="AT1856" t="s">
        <v>1346</v>
      </c>
      <c r="BJ1856" t="s">
        <v>1346</v>
      </c>
      <c r="BK1856" t="s">
        <v>1346</v>
      </c>
      <c r="BL1856" t="s">
        <v>1346</v>
      </c>
      <c r="BM1856" t="s">
        <v>1346</v>
      </c>
      <c r="BN1856" t="s">
        <v>1346</v>
      </c>
      <c r="BO1856" t="s">
        <v>1346</v>
      </c>
      <c r="BP1856" t="s">
        <v>1346</v>
      </c>
      <c r="BQ1856" t="s">
        <v>1346</v>
      </c>
      <c r="BR1856" t="s">
        <v>1346</v>
      </c>
      <c r="BS1856" t="s">
        <v>1346</v>
      </c>
      <c r="BT1856" t="s">
        <v>1346</v>
      </c>
      <c r="BU1856" t="s">
        <v>1346</v>
      </c>
      <c r="BV1856" t="s">
        <v>1346</v>
      </c>
      <c r="BW1856" t="s">
        <v>1346</v>
      </c>
      <c r="BX1856" t="s">
        <v>1346</v>
      </c>
      <c r="BY1856" t="s">
        <v>1346</v>
      </c>
      <c r="BZ1856" t="s">
        <v>1346</v>
      </c>
      <c r="CA1856" t="s">
        <v>1346</v>
      </c>
      <c r="CB1856" t="s">
        <v>1346</v>
      </c>
      <c r="CC1856" t="s">
        <v>1346</v>
      </c>
      <c r="CD1856" t="s">
        <v>1346</v>
      </c>
      <c r="CE1856" t="s">
        <v>1346</v>
      </c>
      <c r="CF1856" t="s">
        <v>1346</v>
      </c>
      <c r="CG1856" t="s">
        <v>1346</v>
      </c>
      <c r="CH1856" t="s">
        <v>1346</v>
      </c>
      <c r="CI1856" t="s">
        <v>1346</v>
      </c>
      <c r="CJ1856" t="s">
        <v>1346</v>
      </c>
    </row>
    <row r="1857" spans="3:88" x14ac:dyDescent="0.25">
      <c r="C1857" t="s">
        <v>1346</v>
      </c>
      <c r="G1857" t="s">
        <v>1346</v>
      </c>
      <c r="I1857" t="s">
        <v>1346</v>
      </c>
      <c r="K1857" t="s">
        <v>1346</v>
      </c>
      <c r="L1857" t="s">
        <v>1346</v>
      </c>
      <c r="AD1857" t="s">
        <v>1346</v>
      </c>
      <c r="AE1857" t="s">
        <v>1346</v>
      </c>
      <c r="AF1857" t="s">
        <v>1346</v>
      </c>
      <c r="AG1857" t="s">
        <v>1346</v>
      </c>
      <c r="AH1857" t="s">
        <v>1346</v>
      </c>
      <c r="AI1857" t="s">
        <v>1346</v>
      </c>
      <c r="AJ1857" t="s">
        <v>1346</v>
      </c>
      <c r="AK1857" t="s">
        <v>1346</v>
      </c>
      <c r="AL1857" t="s">
        <v>1346</v>
      </c>
      <c r="AM1857" t="s">
        <v>1346</v>
      </c>
      <c r="AN1857" t="s">
        <v>1346</v>
      </c>
      <c r="AO1857" t="s">
        <v>1346</v>
      </c>
      <c r="AP1857" t="s">
        <v>1346</v>
      </c>
      <c r="AQ1857" t="s">
        <v>1346</v>
      </c>
      <c r="AR1857" t="s">
        <v>1346</v>
      </c>
      <c r="AS1857" t="s">
        <v>1346</v>
      </c>
      <c r="AT1857" t="s">
        <v>1346</v>
      </c>
      <c r="BJ1857" t="s">
        <v>1346</v>
      </c>
      <c r="BK1857" t="s">
        <v>1346</v>
      </c>
      <c r="BL1857" t="s">
        <v>1346</v>
      </c>
      <c r="BM1857" t="s">
        <v>1346</v>
      </c>
      <c r="BN1857" t="s">
        <v>1346</v>
      </c>
      <c r="BO1857" t="s">
        <v>1346</v>
      </c>
      <c r="BP1857" t="s">
        <v>1346</v>
      </c>
      <c r="BQ1857" t="s">
        <v>1346</v>
      </c>
      <c r="BR1857" t="s">
        <v>1346</v>
      </c>
      <c r="BS1857" t="s">
        <v>1346</v>
      </c>
      <c r="BT1857" t="s">
        <v>1346</v>
      </c>
      <c r="BU1857" t="s">
        <v>1346</v>
      </c>
      <c r="BV1857" t="s">
        <v>1346</v>
      </c>
      <c r="BW1857" t="s">
        <v>1346</v>
      </c>
      <c r="BX1857" t="s">
        <v>1346</v>
      </c>
      <c r="BY1857" t="s">
        <v>1346</v>
      </c>
      <c r="BZ1857" t="s">
        <v>1346</v>
      </c>
      <c r="CA1857" t="s">
        <v>1346</v>
      </c>
      <c r="CB1857" t="s">
        <v>1346</v>
      </c>
      <c r="CC1857" t="s">
        <v>1346</v>
      </c>
      <c r="CD1857" t="s">
        <v>1346</v>
      </c>
      <c r="CE1857" t="s">
        <v>1346</v>
      </c>
      <c r="CF1857" t="s">
        <v>1346</v>
      </c>
      <c r="CG1857" t="s">
        <v>1346</v>
      </c>
      <c r="CH1857" t="s">
        <v>1346</v>
      </c>
      <c r="CI1857" t="s">
        <v>1346</v>
      </c>
      <c r="CJ1857" t="s">
        <v>1346</v>
      </c>
    </row>
    <row r="1858" spans="3:88" x14ac:dyDescent="0.25">
      <c r="C1858" t="s">
        <v>1346</v>
      </c>
      <c r="G1858" t="s">
        <v>1346</v>
      </c>
      <c r="I1858" t="s">
        <v>1346</v>
      </c>
      <c r="K1858" t="s">
        <v>1346</v>
      </c>
      <c r="L1858" t="s">
        <v>1346</v>
      </c>
      <c r="AD1858" t="s">
        <v>1346</v>
      </c>
      <c r="AE1858" t="s">
        <v>1346</v>
      </c>
      <c r="AF1858" t="s">
        <v>1346</v>
      </c>
      <c r="AG1858" t="s">
        <v>1346</v>
      </c>
      <c r="AH1858" t="s">
        <v>1346</v>
      </c>
      <c r="AI1858" t="s">
        <v>1346</v>
      </c>
      <c r="AJ1858" t="s">
        <v>1346</v>
      </c>
      <c r="AK1858" t="s">
        <v>1346</v>
      </c>
      <c r="AL1858" t="s">
        <v>1346</v>
      </c>
      <c r="AM1858" t="s">
        <v>1346</v>
      </c>
      <c r="AN1858" t="s">
        <v>1346</v>
      </c>
      <c r="AO1858" t="s">
        <v>1346</v>
      </c>
      <c r="AP1858" t="s">
        <v>1346</v>
      </c>
      <c r="AQ1858" t="s">
        <v>1346</v>
      </c>
      <c r="AR1858" t="s">
        <v>1346</v>
      </c>
      <c r="AS1858" t="s">
        <v>1346</v>
      </c>
      <c r="AT1858" t="s">
        <v>1346</v>
      </c>
      <c r="BJ1858" t="s">
        <v>1346</v>
      </c>
      <c r="BK1858" t="s">
        <v>1346</v>
      </c>
      <c r="BL1858" t="s">
        <v>1346</v>
      </c>
      <c r="BM1858" t="s">
        <v>1346</v>
      </c>
      <c r="BN1858" t="s">
        <v>1346</v>
      </c>
      <c r="BO1858" t="s">
        <v>1346</v>
      </c>
      <c r="BP1858" t="s">
        <v>1346</v>
      </c>
      <c r="BQ1858" t="s">
        <v>1346</v>
      </c>
      <c r="BR1858" t="s">
        <v>1346</v>
      </c>
      <c r="BS1858" t="s">
        <v>1346</v>
      </c>
      <c r="BT1858" t="s">
        <v>1346</v>
      </c>
      <c r="BU1858" t="s">
        <v>1346</v>
      </c>
      <c r="BV1858" t="s">
        <v>1346</v>
      </c>
      <c r="BW1858" t="s">
        <v>1346</v>
      </c>
      <c r="BX1858" t="s">
        <v>1346</v>
      </c>
      <c r="BY1858" t="s">
        <v>1346</v>
      </c>
      <c r="BZ1858" t="s">
        <v>1346</v>
      </c>
      <c r="CA1858" t="s">
        <v>1346</v>
      </c>
      <c r="CB1858" t="s">
        <v>1346</v>
      </c>
      <c r="CC1858" t="s">
        <v>1346</v>
      </c>
      <c r="CD1858" t="s">
        <v>1346</v>
      </c>
      <c r="CE1858" t="s">
        <v>1346</v>
      </c>
      <c r="CF1858" t="s">
        <v>1346</v>
      </c>
      <c r="CG1858" t="s">
        <v>1346</v>
      </c>
      <c r="CH1858" t="s">
        <v>1346</v>
      </c>
      <c r="CI1858" t="s">
        <v>1346</v>
      </c>
      <c r="CJ1858" t="s">
        <v>1346</v>
      </c>
    </row>
    <row r="1859" spans="3:88" x14ac:dyDescent="0.25">
      <c r="C1859" t="s">
        <v>1346</v>
      </c>
      <c r="G1859" t="s">
        <v>1346</v>
      </c>
      <c r="I1859" t="s">
        <v>1346</v>
      </c>
      <c r="K1859" t="s">
        <v>1346</v>
      </c>
      <c r="L1859" t="s">
        <v>1346</v>
      </c>
      <c r="AD1859" t="s">
        <v>1346</v>
      </c>
      <c r="AE1859" t="s">
        <v>1346</v>
      </c>
      <c r="AF1859" t="s">
        <v>1346</v>
      </c>
      <c r="AG1859" t="s">
        <v>1346</v>
      </c>
      <c r="AH1859" t="s">
        <v>1346</v>
      </c>
      <c r="AI1859" t="s">
        <v>1346</v>
      </c>
      <c r="AJ1859" t="s">
        <v>1346</v>
      </c>
      <c r="AK1859" t="s">
        <v>1346</v>
      </c>
      <c r="AL1859" t="s">
        <v>1346</v>
      </c>
      <c r="AM1859" t="s">
        <v>1346</v>
      </c>
      <c r="AN1859" t="s">
        <v>1346</v>
      </c>
      <c r="AO1859" t="s">
        <v>1346</v>
      </c>
      <c r="AP1859" t="s">
        <v>1346</v>
      </c>
      <c r="AQ1859" t="s">
        <v>1346</v>
      </c>
      <c r="AR1859" t="s">
        <v>1346</v>
      </c>
      <c r="AS1859" t="s">
        <v>1346</v>
      </c>
      <c r="AT1859" t="s">
        <v>1346</v>
      </c>
      <c r="BJ1859" t="s">
        <v>1346</v>
      </c>
      <c r="BK1859" t="s">
        <v>1346</v>
      </c>
      <c r="BL1859" t="s">
        <v>1346</v>
      </c>
      <c r="BM1859" t="s">
        <v>1346</v>
      </c>
      <c r="BN1859" t="s">
        <v>1346</v>
      </c>
      <c r="BO1859" t="s">
        <v>1346</v>
      </c>
      <c r="BP1859" t="s">
        <v>1346</v>
      </c>
      <c r="BQ1859" t="s">
        <v>1346</v>
      </c>
      <c r="BR1859" t="s">
        <v>1346</v>
      </c>
      <c r="BS1859" t="s">
        <v>1346</v>
      </c>
      <c r="BT1859" t="s">
        <v>1346</v>
      </c>
      <c r="BU1859" t="s">
        <v>1346</v>
      </c>
      <c r="BV1859" t="s">
        <v>1346</v>
      </c>
      <c r="BW1859" t="s">
        <v>1346</v>
      </c>
      <c r="BX1859" t="s">
        <v>1346</v>
      </c>
      <c r="BY1859" t="s">
        <v>1346</v>
      </c>
      <c r="BZ1859" t="s">
        <v>1346</v>
      </c>
      <c r="CA1859" t="s">
        <v>1346</v>
      </c>
      <c r="CB1859" t="s">
        <v>1346</v>
      </c>
      <c r="CC1859" t="s">
        <v>1346</v>
      </c>
      <c r="CD1859" t="s">
        <v>1346</v>
      </c>
      <c r="CE1859" t="s">
        <v>1346</v>
      </c>
      <c r="CF1859" t="s">
        <v>1346</v>
      </c>
      <c r="CG1859" t="s">
        <v>1346</v>
      </c>
      <c r="CH1859" t="s">
        <v>1346</v>
      </c>
      <c r="CI1859" t="s">
        <v>1346</v>
      </c>
      <c r="CJ1859" t="s">
        <v>1346</v>
      </c>
    </row>
    <row r="1860" spans="3:88" x14ac:dyDescent="0.25">
      <c r="C1860" t="s">
        <v>1346</v>
      </c>
      <c r="G1860" t="s">
        <v>1346</v>
      </c>
      <c r="I1860" t="s">
        <v>1346</v>
      </c>
      <c r="K1860" t="s">
        <v>1346</v>
      </c>
      <c r="L1860" t="s">
        <v>1346</v>
      </c>
      <c r="AD1860" t="s">
        <v>1346</v>
      </c>
      <c r="AE1860" t="s">
        <v>1346</v>
      </c>
      <c r="AF1860" t="s">
        <v>1346</v>
      </c>
      <c r="AG1860" t="s">
        <v>1346</v>
      </c>
      <c r="AH1860" t="s">
        <v>1346</v>
      </c>
      <c r="AI1860" t="s">
        <v>1346</v>
      </c>
      <c r="AJ1860" t="s">
        <v>1346</v>
      </c>
      <c r="AK1860" t="s">
        <v>1346</v>
      </c>
      <c r="AL1860" t="s">
        <v>1346</v>
      </c>
      <c r="AM1860" t="s">
        <v>1346</v>
      </c>
      <c r="AN1860" t="s">
        <v>1346</v>
      </c>
      <c r="AO1860" t="s">
        <v>1346</v>
      </c>
      <c r="AP1860" t="s">
        <v>1346</v>
      </c>
      <c r="AQ1860" t="s">
        <v>1346</v>
      </c>
      <c r="AR1860" t="s">
        <v>1346</v>
      </c>
      <c r="AS1860" t="s">
        <v>1346</v>
      </c>
      <c r="AT1860" t="s">
        <v>1346</v>
      </c>
      <c r="BJ1860" t="s">
        <v>1346</v>
      </c>
      <c r="BK1860" t="s">
        <v>1346</v>
      </c>
      <c r="BL1860" t="s">
        <v>1346</v>
      </c>
      <c r="BM1860" t="s">
        <v>1346</v>
      </c>
      <c r="BN1860" t="s">
        <v>1346</v>
      </c>
      <c r="BO1860" t="s">
        <v>1346</v>
      </c>
      <c r="BP1860" t="s">
        <v>1346</v>
      </c>
      <c r="BQ1860" t="s">
        <v>1346</v>
      </c>
      <c r="BR1860" t="s">
        <v>1346</v>
      </c>
      <c r="BS1860" t="s">
        <v>1346</v>
      </c>
      <c r="BT1860" t="s">
        <v>1346</v>
      </c>
      <c r="BU1860" t="s">
        <v>1346</v>
      </c>
      <c r="BV1860" t="s">
        <v>1346</v>
      </c>
      <c r="BW1860" t="s">
        <v>1346</v>
      </c>
      <c r="BX1860" t="s">
        <v>1346</v>
      </c>
      <c r="BY1860" t="s">
        <v>1346</v>
      </c>
      <c r="BZ1860" t="s">
        <v>1346</v>
      </c>
      <c r="CA1860" t="s">
        <v>1346</v>
      </c>
      <c r="CB1860" t="s">
        <v>1346</v>
      </c>
      <c r="CC1860" t="s">
        <v>1346</v>
      </c>
      <c r="CD1860" t="s">
        <v>1346</v>
      </c>
      <c r="CE1860" t="s">
        <v>1346</v>
      </c>
      <c r="CF1860" t="s">
        <v>1346</v>
      </c>
      <c r="CG1860" t="s">
        <v>1346</v>
      </c>
      <c r="CH1860" t="s">
        <v>1346</v>
      </c>
      <c r="CI1860" t="s">
        <v>1346</v>
      </c>
      <c r="CJ1860" t="s">
        <v>1346</v>
      </c>
    </row>
    <row r="1861" spans="3:88" x14ac:dyDescent="0.25">
      <c r="C1861" t="s">
        <v>1346</v>
      </c>
      <c r="G1861" t="s">
        <v>1346</v>
      </c>
      <c r="I1861" t="s">
        <v>1346</v>
      </c>
      <c r="K1861" t="s">
        <v>1346</v>
      </c>
      <c r="L1861" t="s">
        <v>1346</v>
      </c>
      <c r="AD1861" t="s">
        <v>1346</v>
      </c>
      <c r="AE1861" t="s">
        <v>1346</v>
      </c>
      <c r="AF1861" t="s">
        <v>1346</v>
      </c>
      <c r="AG1861" t="s">
        <v>1346</v>
      </c>
      <c r="AH1861" t="s">
        <v>1346</v>
      </c>
      <c r="AI1861" t="s">
        <v>1346</v>
      </c>
      <c r="AJ1861" t="s">
        <v>1346</v>
      </c>
      <c r="AK1861" t="s">
        <v>1346</v>
      </c>
      <c r="AL1861" t="s">
        <v>1346</v>
      </c>
      <c r="AM1861" t="s">
        <v>1346</v>
      </c>
      <c r="AN1861" t="s">
        <v>1346</v>
      </c>
      <c r="AO1861" t="s">
        <v>1346</v>
      </c>
      <c r="AP1861" t="s">
        <v>1346</v>
      </c>
      <c r="AQ1861" t="s">
        <v>1346</v>
      </c>
      <c r="AR1861" t="s">
        <v>1346</v>
      </c>
      <c r="AS1861" t="s">
        <v>1346</v>
      </c>
      <c r="AT1861" t="s">
        <v>1346</v>
      </c>
      <c r="BJ1861" t="s">
        <v>1346</v>
      </c>
      <c r="BK1861" t="s">
        <v>1346</v>
      </c>
      <c r="BL1861" t="s">
        <v>1346</v>
      </c>
      <c r="BM1861" t="s">
        <v>1346</v>
      </c>
      <c r="BN1861" t="s">
        <v>1346</v>
      </c>
      <c r="BO1861" t="s">
        <v>1346</v>
      </c>
      <c r="BP1861" t="s">
        <v>1346</v>
      </c>
      <c r="BQ1861" t="s">
        <v>1346</v>
      </c>
      <c r="BR1861" t="s">
        <v>1346</v>
      </c>
      <c r="BS1861" t="s">
        <v>1346</v>
      </c>
      <c r="BT1861" t="s">
        <v>1346</v>
      </c>
      <c r="BU1861" t="s">
        <v>1346</v>
      </c>
      <c r="BV1861" t="s">
        <v>1346</v>
      </c>
      <c r="BW1861" t="s">
        <v>1346</v>
      </c>
      <c r="BX1861" t="s">
        <v>1346</v>
      </c>
      <c r="BY1861" t="s">
        <v>1346</v>
      </c>
      <c r="BZ1861" t="s">
        <v>1346</v>
      </c>
      <c r="CA1861" t="s">
        <v>1346</v>
      </c>
      <c r="CB1861" t="s">
        <v>1346</v>
      </c>
      <c r="CC1861" t="s">
        <v>1346</v>
      </c>
      <c r="CD1861" t="s">
        <v>1346</v>
      </c>
      <c r="CE1861" t="s">
        <v>1346</v>
      </c>
      <c r="CF1861" t="s">
        <v>1346</v>
      </c>
      <c r="CG1861" t="s">
        <v>1346</v>
      </c>
      <c r="CH1861" t="s">
        <v>1346</v>
      </c>
      <c r="CI1861" t="s">
        <v>1346</v>
      </c>
      <c r="CJ1861" t="s">
        <v>1346</v>
      </c>
    </row>
    <row r="1862" spans="3:88" x14ac:dyDescent="0.25">
      <c r="C1862" t="s">
        <v>1346</v>
      </c>
      <c r="G1862" t="s">
        <v>1346</v>
      </c>
      <c r="I1862" t="s">
        <v>1346</v>
      </c>
      <c r="K1862" t="s">
        <v>1346</v>
      </c>
      <c r="L1862" t="s">
        <v>1346</v>
      </c>
      <c r="AD1862" t="s">
        <v>1346</v>
      </c>
      <c r="AE1862" t="s">
        <v>1346</v>
      </c>
      <c r="AF1862" t="s">
        <v>1346</v>
      </c>
      <c r="AG1862" t="s">
        <v>1346</v>
      </c>
      <c r="AH1862" t="s">
        <v>1346</v>
      </c>
      <c r="AI1862" t="s">
        <v>1346</v>
      </c>
      <c r="AJ1862" t="s">
        <v>1346</v>
      </c>
      <c r="AK1862" t="s">
        <v>1346</v>
      </c>
      <c r="AL1862" t="s">
        <v>1346</v>
      </c>
      <c r="AM1862" t="s">
        <v>1346</v>
      </c>
      <c r="AN1862" t="s">
        <v>1346</v>
      </c>
      <c r="AO1862" t="s">
        <v>1346</v>
      </c>
      <c r="AP1862" t="s">
        <v>1346</v>
      </c>
      <c r="AQ1862" t="s">
        <v>1346</v>
      </c>
      <c r="AR1862" t="s">
        <v>1346</v>
      </c>
      <c r="AS1862" t="s">
        <v>1346</v>
      </c>
      <c r="AT1862" t="s">
        <v>1346</v>
      </c>
      <c r="BJ1862" t="s">
        <v>1346</v>
      </c>
      <c r="BK1862" t="s">
        <v>1346</v>
      </c>
      <c r="BL1862" t="s">
        <v>1346</v>
      </c>
      <c r="BM1862" t="s">
        <v>1346</v>
      </c>
      <c r="BN1862" t="s">
        <v>1346</v>
      </c>
      <c r="BO1862" t="s">
        <v>1346</v>
      </c>
      <c r="BP1862" t="s">
        <v>1346</v>
      </c>
      <c r="BQ1862" t="s">
        <v>1346</v>
      </c>
      <c r="BR1862" t="s">
        <v>1346</v>
      </c>
      <c r="BS1862" t="s">
        <v>1346</v>
      </c>
      <c r="BT1862" t="s">
        <v>1346</v>
      </c>
      <c r="BU1862" t="s">
        <v>1346</v>
      </c>
      <c r="BV1862" t="s">
        <v>1346</v>
      </c>
      <c r="BW1862" t="s">
        <v>1346</v>
      </c>
      <c r="BX1862" t="s">
        <v>1346</v>
      </c>
      <c r="BY1862" t="s">
        <v>1346</v>
      </c>
      <c r="BZ1862" t="s">
        <v>1346</v>
      </c>
      <c r="CA1862" t="s">
        <v>1346</v>
      </c>
      <c r="CB1862" t="s">
        <v>1346</v>
      </c>
      <c r="CC1862" t="s">
        <v>1346</v>
      </c>
      <c r="CD1862" t="s">
        <v>1346</v>
      </c>
      <c r="CE1862" t="s">
        <v>1346</v>
      </c>
      <c r="CF1862" t="s">
        <v>1346</v>
      </c>
      <c r="CG1862" t="s">
        <v>1346</v>
      </c>
      <c r="CH1862" t="s">
        <v>1346</v>
      </c>
      <c r="CI1862" t="s">
        <v>1346</v>
      </c>
      <c r="CJ1862" t="s">
        <v>1346</v>
      </c>
    </row>
    <row r="1863" spans="3:88" x14ac:dyDescent="0.25">
      <c r="C1863" t="s">
        <v>1346</v>
      </c>
      <c r="G1863" t="s">
        <v>1346</v>
      </c>
      <c r="I1863" t="s">
        <v>1346</v>
      </c>
      <c r="K1863" t="s">
        <v>1346</v>
      </c>
      <c r="L1863" t="s">
        <v>1346</v>
      </c>
      <c r="AD1863" t="s">
        <v>1346</v>
      </c>
      <c r="AE1863" t="s">
        <v>1346</v>
      </c>
      <c r="AF1863" t="s">
        <v>1346</v>
      </c>
      <c r="AG1863" t="s">
        <v>1346</v>
      </c>
      <c r="AH1863" t="s">
        <v>1346</v>
      </c>
      <c r="AI1863" t="s">
        <v>1346</v>
      </c>
      <c r="AJ1863" t="s">
        <v>1346</v>
      </c>
      <c r="AK1863" t="s">
        <v>1346</v>
      </c>
      <c r="AL1863" t="s">
        <v>1346</v>
      </c>
      <c r="AM1863" t="s">
        <v>1346</v>
      </c>
      <c r="AN1863" t="s">
        <v>1346</v>
      </c>
      <c r="AO1863" t="s">
        <v>1346</v>
      </c>
      <c r="AP1863" t="s">
        <v>1346</v>
      </c>
      <c r="AQ1863" t="s">
        <v>1346</v>
      </c>
      <c r="AR1863" t="s">
        <v>1346</v>
      </c>
      <c r="AS1863" t="s">
        <v>1346</v>
      </c>
      <c r="AT1863" t="s">
        <v>1346</v>
      </c>
      <c r="BJ1863" t="s">
        <v>1346</v>
      </c>
      <c r="BK1863" t="s">
        <v>1346</v>
      </c>
      <c r="BL1863" t="s">
        <v>1346</v>
      </c>
      <c r="BM1863" t="s">
        <v>1346</v>
      </c>
      <c r="BN1863" t="s">
        <v>1346</v>
      </c>
      <c r="BO1863" t="s">
        <v>1346</v>
      </c>
      <c r="BP1863" t="s">
        <v>1346</v>
      </c>
      <c r="BQ1863" t="s">
        <v>1346</v>
      </c>
      <c r="BR1863" t="s">
        <v>1346</v>
      </c>
      <c r="BS1863" t="s">
        <v>1346</v>
      </c>
      <c r="BT1863" t="s">
        <v>1346</v>
      </c>
      <c r="BU1863" t="s">
        <v>1346</v>
      </c>
      <c r="BV1863" t="s">
        <v>1346</v>
      </c>
      <c r="BW1863" t="s">
        <v>1346</v>
      </c>
      <c r="BX1863" t="s">
        <v>1346</v>
      </c>
      <c r="BY1863" t="s">
        <v>1346</v>
      </c>
      <c r="BZ1863" t="s">
        <v>1346</v>
      </c>
      <c r="CA1863" t="s">
        <v>1346</v>
      </c>
      <c r="CB1863" t="s">
        <v>1346</v>
      </c>
      <c r="CC1863" t="s">
        <v>1346</v>
      </c>
      <c r="CD1863" t="s">
        <v>1346</v>
      </c>
      <c r="CE1863" t="s">
        <v>1346</v>
      </c>
      <c r="CF1863" t="s">
        <v>1346</v>
      </c>
      <c r="CG1863" t="s">
        <v>1346</v>
      </c>
      <c r="CH1863" t="s">
        <v>1346</v>
      </c>
      <c r="CI1863" t="s">
        <v>1346</v>
      </c>
      <c r="CJ1863" t="s">
        <v>1346</v>
      </c>
    </row>
    <row r="1864" spans="3:88" x14ac:dyDescent="0.25">
      <c r="C1864" t="s">
        <v>1346</v>
      </c>
      <c r="G1864" t="s">
        <v>1346</v>
      </c>
      <c r="I1864" t="s">
        <v>1346</v>
      </c>
      <c r="K1864" t="s">
        <v>1346</v>
      </c>
      <c r="L1864" t="s">
        <v>1346</v>
      </c>
      <c r="AD1864" t="s">
        <v>1346</v>
      </c>
      <c r="AE1864" t="s">
        <v>1346</v>
      </c>
      <c r="AF1864" t="s">
        <v>1346</v>
      </c>
      <c r="AG1864" t="s">
        <v>1346</v>
      </c>
      <c r="AH1864" t="s">
        <v>1346</v>
      </c>
      <c r="AI1864" t="s">
        <v>1346</v>
      </c>
      <c r="AJ1864" t="s">
        <v>1346</v>
      </c>
      <c r="AK1864" t="s">
        <v>1346</v>
      </c>
      <c r="AL1864" t="s">
        <v>1346</v>
      </c>
      <c r="AM1864" t="s">
        <v>1346</v>
      </c>
      <c r="AN1864" t="s">
        <v>1346</v>
      </c>
      <c r="AO1864" t="s">
        <v>1346</v>
      </c>
      <c r="AP1864" t="s">
        <v>1346</v>
      </c>
      <c r="AQ1864" t="s">
        <v>1346</v>
      </c>
      <c r="AR1864" t="s">
        <v>1346</v>
      </c>
      <c r="AS1864" t="s">
        <v>1346</v>
      </c>
      <c r="AT1864" t="s">
        <v>1346</v>
      </c>
      <c r="BJ1864" t="s">
        <v>1346</v>
      </c>
      <c r="BK1864" t="s">
        <v>1346</v>
      </c>
      <c r="BL1864" t="s">
        <v>1346</v>
      </c>
      <c r="BM1864" t="s">
        <v>1346</v>
      </c>
      <c r="BN1864" t="s">
        <v>1346</v>
      </c>
      <c r="BO1864" t="s">
        <v>1346</v>
      </c>
      <c r="BP1864" t="s">
        <v>1346</v>
      </c>
      <c r="BQ1864" t="s">
        <v>1346</v>
      </c>
      <c r="BR1864" t="s">
        <v>1346</v>
      </c>
      <c r="BS1864" t="s">
        <v>1346</v>
      </c>
      <c r="BT1864" t="s">
        <v>1346</v>
      </c>
      <c r="BU1864" t="s">
        <v>1346</v>
      </c>
      <c r="BV1864" t="s">
        <v>1346</v>
      </c>
      <c r="BW1864" t="s">
        <v>1346</v>
      </c>
      <c r="BX1864" t="s">
        <v>1346</v>
      </c>
      <c r="BY1864" t="s">
        <v>1346</v>
      </c>
      <c r="BZ1864" t="s">
        <v>1346</v>
      </c>
      <c r="CA1864" t="s">
        <v>1346</v>
      </c>
      <c r="CB1864" t="s">
        <v>1346</v>
      </c>
      <c r="CC1864" t="s">
        <v>1346</v>
      </c>
      <c r="CD1864" t="s">
        <v>1346</v>
      </c>
      <c r="CE1864" t="s">
        <v>1346</v>
      </c>
      <c r="CF1864" t="s">
        <v>1346</v>
      </c>
      <c r="CG1864" t="s">
        <v>1346</v>
      </c>
      <c r="CH1864" t="s">
        <v>1346</v>
      </c>
      <c r="CI1864" t="s">
        <v>1346</v>
      </c>
      <c r="CJ1864" t="s">
        <v>1346</v>
      </c>
    </row>
    <row r="1865" spans="3:88" x14ac:dyDescent="0.25">
      <c r="C1865" t="s">
        <v>1346</v>
      </c>
      <c r="G1865" t="s">
        <v>1346</v>
      </c>
      <c r="I1865" t="s">
        <v>1346</v>
      </c>
      <c r="K1865" t="s">
        <v>1346</v>
      </c>
      <c r="L1865" t="s">
        <v>1346</v>
      </c>
      <c r="AD1865" t="s">
        <v>1346</v>
      </c>
      <c r="AE1865" t="s">
        <v>1346</v>
      </c>
      <c r="AF1865" t="s">
        <v>1346</v>
      </c>
      <c r="AG1865" t="s">
        <v>1346</v>
      </c>
      <c r="AH1865" t="s">
        <v>1346</v>
      </c>
      <c r="AI1865" t="s">
        <v>1346</v>
      </c>
      <c r="AJ1865" t="s">
        <v>1346</v>
      </c>
      <c r="AK1865" t="s">
        <v>1346</v>
      </c>
      <c r="AL1865" t="s">
        <v>1346</v>
      </c>
      <c r="AM1865" t="s">
        <v>1346</v>
      </c>
      <c r="AN1865" t="s">
        <v>1346</v>
      </c>
      <c r="AO1865" t="s">
        <v>1346</v>
      </c>
      <c r="AP1865" t="s">
        <v>1346</v>
      </c>
      <c r="AQ1865" t="s">
        <v>1346</v>
      </c>
      <c r="AR1865" t="s">
        <v>1346</v>
      </c>
      <c r="AS1865" t="s">
        <v>1346</v>
      </c>
      <c r="AT1865" t="s">
        <v>1346</v>
      </c>
      <c r="BJ1865" t="s">
        <v>1346</v>
      </c>
      <c r="BK1865" t="s">
        <v>1346</v>
      </c>
      <c r="BL1865" t="s">
        <v>1346</v>
      </c>
      <c r="BM1865" t="s">
        <v>1346</v>
      </c>
      <c r="BN1865" t="s">
        <v>1346</v>
      </c>
      <c r="BO1865" t="s">
        <v>1346</v>
      </c>
      <c r="BP1865" t="s">
        <v>1346</v>
      </c>
      <c r="BQ1865" t="s">
        <v>1346</v>
      </c>
      <c r="BR1865" t="s">
        <v>1346</v>
      </c>
      <c r="BS1865" t="s">
        <v>1346</v>
      </c>
      <c r="BT1865" t="s">
        <v>1346</v>
      </c>
      <c r="BU1865" t="s">
        <v>1346</v>
      </c>
      <c r="BV1865" t="s">
        <v>1346</v>
      </c>
      <c r="BW1865" t="s">
        <v>1346</v>
      </c>
      <c r="BX1865" t="s">
        <v>1346</v>
      </c>
      <c r="BY1865" t="s">
        <v>1346</v>
      </c>
      <c r="BZ1865" t="s">
        <v>1346</v>
      </c>
      <c r="CA1865" t="s">
        <v>1346</v>
      </c>
      <c r="CB1865" t="s">
        <v>1346</v>
      </c>
      <c r="CC1865" t="s">
        <v>1346</v>
      </c>
      <c r="CD1865" t="s">
        <v>1346</v>
      </c>
      <c r="CE1865" t="s">
        <v>1346</v>
      </c>
      <c r="CF1865" t="s">
        <v>1346</v>
      </c>
      <c r="CG1865" t="s">
        <v>1346</v>
      </c>
      <c r="CH1865" t="s">
        <v>1346</v>
      </c>
      <c r="CI1865" t="s">
        <v>1346</v>
      </c>
      <c r="CJ1865" t="s">
        <v>1346</v>
      </c>
    </row>
    <row r="1866" spans="3:88" x14ac:dyDescent="0.25">
      <c r="C1866" t="s">
        <v>1346</v>
      </c>
      <c r="G1866" t="s">
        <v>1346</v>
      </c>
      <c r="I1866" t="s">
        <v>1346</v>
      </c>
      <c r="K1866" t="s">
        <v>1346</v>
      </c>
      <c r="L1866" t="s">
        <v>1346</v>
      </c>
      <c r="AD1866" t="s">
        <v>1346</v>
      </c>
      <c r="AE1866" t="s">
        <v>1346</v>
      </c>
      <c r="AF1866" t="s">
        <v>1346</v>
      </c>
      <c r="AG1866" t="s">
        <v>1346</v>
      </c>
      <c r="AH1866" t="s">
        <v>1346</v>
      </c>
      <c r="AI1866" t="s">
        <v>1346</v>
      </c>
      <c r="AJ1866" t="s">
        <v>1346</v>
      </c>
      <c r="AK1866" t="s">
        <v>1346</v>
      </c>
      <c r="AL1866" t="s">
        <v>1346</v>
      </c>
      <c r="AM1866" t="s">
        <v>1346</v>
      </c>
      <c r="AN1866" t="s">
        <v>1346</v>
      </c>
      <c r="AO1866" t="s">
        <v>1346</v>
      </c>
      <c r="AP1866" t="s">
        <v>1346</v>
      </c>
      <c r="AQ1866" t="s">
        <v>1346</v>
      </c>
      <c r="AR1866" t="s">
        <v>1346</v>
      </c>
      <c r="AS1866" t="s">
        <v>1346</v>
      </c>
      <c r="AT1866" t="s">
        <v>1346</v>
      </c>
      <c r="BJ1866" t="s">
        <v>1346</v>
      </c>
      <c r="BK1866" t="s">
        <v>1346</v>
      </c>
      <c r="BL1866" t="s">
        <v>1346</v>
      </c>
      <c r="BM1866" t="s">
        <v>1346</v>
      </c>
      <c r="BN1866" t="s">
        <v>1346</v>
      </c>
      <c r="BO1866" t="s">
        <v>1346</v>
      </c>
      <c r="BP1866" t="s">
        <v>1346</v>
      </c>
      <c r="BQ1866" t="s">
        <v>1346</v>
      </c>
      <c r="BR1866" t="s">
        <v>1346</v>
      </c>
      <c r="BS1866" t="s">
        <v>1346</v>
      </c>
      <c r="BT1866" t="s">
        <v>1346</v>
      </c>
      <c r="BU1866" t="s">
        <v>1346</v>
      </c>
      <c r="BV1866" t="s">
        <v>1346</v>
      </c>
      <c r="BW1866" t="s">
        <v>1346</v>
      </c>
      <c r="BX1866" t="s">
        <v>1346</v>
      </c>
      <c r="BY1866" t="s">
        <v>1346</v>
      </c>
      <c r="BZ1866" t="s">
        <v>1346</v>
      </c>
      <c r="CA1866" t="s">
        <v>1346</v>
      </c>
      <c r="CB1866" t="s">
        <v>1346</v>
      </c>
      <c r="CC1866" t="s">
        <v>1346</v>
      </c>
      <c r="CD1866" t="s">
        <v>1346</v>
      </c>
      <c r="CE1866" t="s">
        <v>1346</v>
      </c>
      <c r="CF1866" t="s">
        <v>1346</v>
      </c>
      <c r="CG1866" t="s">
        <v>1346</v>
      </c>
      <c r="CH1866" t="s">
        <v>1346</v>
      </c>
      <c r="CI1866" t="s">
        <v>1346</v>
      </c>
      <c r="CJ1866" t="s">
        <v>1346</v>
      </c>
    </row>
    <row r="1867" spans="3:88" x14ac:dyDescent="0.25">
      <c r="C1867" t="s">
        <v>1346</v>
      </c>
      <c r="G1867" t="s">
        <v>1346</v>
      </c>
      <c r="I1867" t="s">
        <v>1346</v>
      </c>
      <c r="K1867" t="s">
        <v>1346</v>
      </c>
      <c r="L1867" t="s">
        <v>1346</v>
      </c>
      <c r="AD1867" t="s">
        <v>1346</v>
      </c>
      <c r="AE1867" t="s">
        <v>1346</v>
      </c>
      <c r="AF1867" t="s">
        <v>1346</v>
      </c>
      <c r="AG1867" t="s">
        <v>1346</v>
      </c>
      <c r="AH1867" t="s">
        <v>1346</v>
      </c>
      <c r="AI1867" t="s">
        <v>1346</v>
      </c>
      <c r="AJ1867" t="s">
        <v>1346</v>
      </c>
      <c r="AK1867" t="s">
        <v>1346</v>
      </c>
      <c r="AL1867" t="s">
        <v>1346</v>
      </c>
      <c r="AM1867" t="s">
        <v>1346</v>
      </c>
      <c r="AN1867" t="s">
        <v>1346</v>
      </c>
      <c r="AO1867" t="s">
        <v>1346</v>
      </c>
      <c r="AP1867" t="s">
        <v>1346</v>
      </c>
      <c r="AQ1867" t="s">
        <v>1346</v>
      </c>
      <c r="AR1867" t="s">
        <v>1346</v>
      </c>
      <c r="AS1867" t="s">
        <v>1346</v>
      </c>
      <c r="AT1867" t="s">
        <v>1346</v>
      </c>
      <c r="BJ1867" t="s">
        <v>1346</v>
      </c>
      <c r="BK1867" t="s">
        <v>1346</v>
      </c>
      <c r="BL1867" t="s">
        <v>1346</v>
      </c>
      <c r="BM1867" t="s">
        <v>1346</v>
      </c>
      <c r="BN1867" t="s">
        <v>1346</v>
      </c>
      <c r="BO1867" t="s">
        <v>1346</v>
      </c>
      <c r="BP1867" t="s">
        <v>1346</v>
      </c>
      <c r="BQ1867" t="s">
        <v>1346</v>
      </c>
      <c r="BR1867" t="s">
        <v>1346</v>
      </c>
      <c r="BS1867" t="s">
        <v>1346</v>
      </c>
      <c r="BT1867" t="s">
        <v>1346</v>
      </c>
      <c r="BU1867" t="s">
        <v>1346</v>
      </c>
      <c r="BV1867" t="s">
        <v>1346</v>
      </c>
      <c r="BW1867" t="s">
        <v>1346</v>
      </c>
      <c r="BX1867" t="s">
        <v>1346</v>
      </c>
      <c r="BY1867" t="s">
        <v>1346</v>
      </c>
      <c r="BZ1867" t="s">
        <v>1346</v>
      </c>
      <c r="CA1867" t="s">
        <v>1346</v>
      </c>
      <c r="CB1867" t="s">
        <v>1346</v>
      </c>
      <c r="CC1867" t="s">
        <v>1346</v>
      </c>
      <c r="CD1867" t="s">
        <v>1346</v>
      </c>
      <c r="CE1867" t="s">
        <v>1346</v>
      </c>
      <c r="CF1867" t="s">
        <v>1346</v>
      </c>
      <c r="CG1867" t="s">
        <v>1346</v>
      </c>
      <c r="CH1867" t="s">
        <v>1346</v>
      </c>
      <c r="CI1867" t="s">
        <v>1346</v>
      </c>
      <c r="CJ1867" t="s">
        <v>1346</v>
      </c>
    </row>
    <row r="1868" spans="3:88" x14ac:dyDescent="0.25">
      <c r="C1868" t="s">
        <v>1346</v>
      </c>
      <c r="G1868" t="s">
        <v>1346</v>
      </c>
      <c r="I1868" t="s">
        <v>1346</v>
      </c>
      <c r="K1868" t="s">
        <v>1346</v>
      </c>
      <c r="L1868" t="s">
        <v>1346</v>
      </c>
      <c r="AD1868" t="s">
        <v>1346</v>
      </c>
      <c r="AE1868" t="s">
        <v>1346</v>
      </c>
      <c r="AF1868" t="s">
        <v>1346</v>
      </c>
      <c r="AG1868" t="s">
        <v>1346</v>
      </c>
      <c r="AH1868" t="s">
        <v>1346</v>
      </c>
      <c r="AI1868" t="s">
        <v>1346</v>
      </c>
      <c r="AJ1868" t="s">
        <v>1346</v>
      </c>
      <c r="AK1868" t="s">
        <v>1346</v>
      </c>
      <c r="AL1868" t="s">
        <v>1346</v>
      </c>
      <c r="AM1868" t="s">
        <v>1346</v>
      </c>
      <c r="AN1868" t="s">
        <v>1346</v>
      </c>
      <c r="AO1868" t="s">
        <v>1346</v>
      </c>
      <c r="AP1868" t="s">
        <v>1346</v>
      </c>
      <c r="AQ1868" t="s">
        <v>1346</v>
      </c>
      <c r="AR1868" t="s">
        <v>1346</v>
      </c>
      <c r="AS1868" t="s">
        <v>1346</v>
      </c>
      <c r="AT1868" t="s">
        <v>1346</v>
      </c>
      <c r="BJ1868" t="s">
        <v>1346</v>
      </c>
      <c r="BK1868" t="s">
        <v>1346</v>
      </c>
      <c r="BL1868" t="s">
        <v>1346</v>
      </c>
      <c r="BM1868" t="s">
        <v>1346</v>
      </c>
      <c r="BN1868" t="s">
        <v>1346</v>
      </c>
      <c r="BO1868" t="s">
        <v>1346</v>
      </c>
      <c r="BP1868" t="s">
        <v>1346</v>
      </c>
      <c r="BQ1868" t="s">
        <v>1346</v>
      </c>
      <c r="BR1868" t="s">
        <v>1346</v>
      </c>
      <c r="BS1868" t="s">
        <v>1346</v>
      </c>
      <c r="BT1868" t="s">
        <v>1346</v>
      </c>
      <c r="BU1868" t="s">
        <v>1346</v>
      </c>
      <c r="BV1868" t="s">
        <v>1346</v>
      </c>
      <c r="BW1868" t="s">
        <v>1346</v>
      </c>
      <c r="BX1868" t="s">
        <v>1346</v>
      </c>
      <c r="BY1868" t="s">
        <v>1346</v>
      </c>
      <c r="BZ1868" t="s">
        <v>1346</v>
      </c>
      <c r="CA1868" t="s">
        <v>1346</v>
      </c>
      <c r="CB1868" t="s">
        <v>1346</v>
      </c>
      <c r="CC1868" t="s">
        <v>1346</v>
      </c>
      <c r="CD1868" t="s">
        <v>1346</v>
      </c>
      <c r="CE1868" t="s">
        <v>1346</v>
      </c>
      <c r="CF1868" t="s">
        <v>1346</v>
      </c>
      <c r="CG1868" t="s">
        <v>1346</v>
      </c>
      <c r="CH1868" t="s">
        <v>1346</v>
      </c>
      <c r="CI1868" t="s">
        <v>1346</v>
      </c>
      <c r="CJ1868" t="s">
        <v>1346</v>
      </c>
    </row>
    <row r="1869" spans="3:88" x14ac:dyDescent="0.25">
      <c r="C1869" t="s">
        <v>1346</v>
      </c>
      <c r="G1869" t="s">
        <v>1346</v>
      </c>
      <c r="I1869" t="s">
        <v>1346</v>
      </c>
      <c r="K1869" t="s">
        <v>1346</v>
      </c>
      <c r="L1869" t="s">
        <v>1346</v>
      </c>
      <c r="AD1869" t="s">
        <v>1346</v>
      </c>
      <c r="AE1869" t="s">
        <v>1346</v>
      </c>
      <c r="AF1869" t="s">
        <v>1346</v>
      </c>
      <c r="AG1869" t="s">
        <v>1346</v>
      </c>
      <c r="AH1869" t="s">
        <v>1346</v>
      </c>
      <c r="AI1869" t="s">
        <v>1346</v>
      </c>
      <c r="AJ1869" t="s">
        <v>1346</v>
      </c>
      <c r="AK1869" t="s">
        <v>1346</v>
      </c>
      <c r="AL1869" t="s">
        <v>1346</v>
      </c>
      <c r="AM1869" t="s">
        <v>1346</v>
      </c>
      <c r="AN1869" t="s">
        <v>1346</v>
      </c>
      <c r="AO1869" t="s">
        <v>1346</v>
      </c>
      <c r="AP1869" t="s">
        <v>1346</v>
      </c>
      <c r="AQ1869" t="s">
        <v>1346</v>
      </c>
      <c r="AR1869" t="s">
        <v>1346</v>
      </c>
      <c r="AS1869" t="s">
        <v>1346</v>
      </c>
      <c r="AT1869" t="s">
        <v>1346</v>
      </c>
      <c r="BJ1869" t="s">
        <v>1346</v>
      </c>
      <c r="BK1869" t="s">
        <v>1346</v>
      </c>
      <c r="BL1869" t="s">
        <v>1346</v>
      </c>
      <c r="BM1869" t="s">
        <v>1346</v>
      </c>
      <c r="BN1869" t="s">
        <v>1346</v>
      </c>
      <c r="BO1869" t="s">
        <v>1346</v>
      </c>
      <c r="BP1869" t="s">
        <v>1346</v>
      </c>
      <c r="BQ1869" t="s">
        <v>1346</v>
      </c>
      <c r="BR1869" t="s">
        <v>1346</v>
      </c>
      <c r="BS1869" t="s">
        <v>1346</v>
      </c>
      <c r="BT1869" t="s">
        <v>1346</v>
      </c>
      <c r="BU1869" t="s">
        <v>1346</v>
      </c>
      <c r="BV1869" t="s">
        <v>1346</v>
      </c>
      <c r="BW1869" t="s">
        <v>1346</v>
      </c>
      <c r="BX1869" t="s">
        <v>1346</v>
      </c>
      <c r="BY1869" t="s">
        <v>1346</v>
      </c>
      <c r="BZ1869" t="s">
        <v>1346</v>
      </c>
      <c r="CA1869" t="s">
        <v>1346</v>
      </c>
      <c r="CB1869" t="s">
        <v>1346</v>
      </c>
      <c r="CC1869" t="s">
        <v>1346</v>
      </c>
      <c r="CD1869" t="s">
        <v>1346</v>
      </c>
      <c r="CE1869" t="s">
        <v>1346</v>
      </c>
      <c r="CF1869" t="s">
        <v>1346</v>
      </c>
      <c r="CG1869" t="s">
        <v>1346</v>
      </c>
      <c r="CH1869" t="s">
        <v>1346</v>
      </c>
      <c r="CI1869" t="s">
        <v>1346</v>
      </c>
      <c r="CJ1869" t="s">
        <v>1346</v>
      </c>
    </row>
    <row r="1870" spans="3:88" x14ac:dyDescent="0.25">
      <c r="C1870" t="s">
        <v>1346</v>
      </c>
      <c r="G1870" t="s">
        <v>1346</v>
      </c>
      <c r="I1870" t="s">
        <v>1346</v>
      </c>
      <c r="K1870" t="s">
        <v>1346</v>
      </c>
      <c r="L1870" t="s">
        <v>1346</v>
      </c>
      <c r="AD1870" t="s">
        <v>1346</v>
      </c>
      <c r="AE1870" t="s">
        <v>1346</v>
      </c>
      <c r="AF1870" t="s">
        <v>1346</v>
      </c>
      <c r="AG1870" t="s">
        <v>1346</v>
      </c>
      <c r="AH1870" t="s">
        <v>1346</v>
      </c>
      <c r="AI1870" t="s">
        <v>1346</v>
      </c>
      <c r="AJ1870" t="s">
        <v>1346</v>
      </c>
      <c r="AK1870" t="s">
        <v>1346</v>
      </c>
      <c r="AL1870" t="s">
        <v>1346</v>
      </c>
      <c r="AM1870" t="s">
        <v>1346</v>
      </c>
      <c r="AN1870" t="s">
        <v>1346</v>
      </c>
      <c r="AO1870" t="s">
        <v>1346</v>
      </c>
      <c r="AP1870" t="s">
        <v>1346</v>
      </c>
      <c r="AQ1870" t="s">
        <v>1346</v>
      </c>
      <c r="AR1870" t="s">
        <v>1346</v>
      </c>
      <c r="AS1870" t="s">
        <v>1346</v>
      </c>
      <c r="AT1870" t="s">
        <v>1346</v>
      </c>
      <c r="BJ1870" t="s">
        <v>1346</v>
      </c>
      <c r="BK1870" t="s">
        <v>1346</v>
      </c>
      <c r="BL1870" t="s">
        <v>1346</v>
      </c>
      <c r="BM1870" t="s">
        <v>1346</v>
      </c>
      <c r="BN1870" t="s">
        <v>1346</v>
      </c>
      <c r="BO1870" t="s">
        <v>1346</v>
      </c>
      <c r="BP1870" t="s">
        <v>1346</v>
      </c>
      <c r="BQ1870" t="s">
        <v>1346</v>
      </c>
      <c r="BR1870" t="s">
        <v>1346</v>
      </c>
      <c r="BS1870" t="s">
        <v>1346</v>
      </c>
      <c r="BT1870" t="s">
        <v>1346</v>
      </c>
      <c r="BU1870" t="s">
        <v>1346</v>
      </c>
      <c r="BV1870" t="s">
        <v>1346</v>
      </c>
      <c r="BW1870" t="s">
        <v>1346</v>
      </c>
      <c r="BX1870" t="s">
        <v>1346</v>
      </c>
      <c r="BY1870" t="s">
        <v>1346</v>
      </c>
      <c r="BZ1870" t="s">
        <v>1346</v>
      </c>
      <c r="CA1870" t="s">
        <v>1346</v>
      </c>
      <c r="CB1870" t="s">
        <v>1346</v>
      </c>
      <c r="CC1870" t="s">
        <v>1346</v>
      </c>
      <c r="CD1870" t="s">
        <v>1346</v>
      </c>
      <c r="CE1870" t="s">
        <v>1346</v>
      </c>
      <c r="CF1870" t="s">
        <v>1346</v>
      </c>
      <c r="CG1870" t="s">
        <v>1346</v>
      </c>
      <c r="CH1870" t="s">
        <v>1346</v>
      </c>
      <c r="CI1870" t="s">
        <v>1346</v>
      </c>
      <c r="CJ1870" t="s">
        <v>1346</v>
      </c>
    </row>
    <row r="1871" spans="3:88" x14ac:dyDescent="0.25">
      <c r="C1871" t="s">
        <v>1346</v>
      </c>
      <c r="G1871" t="s">
        <v>1346</v>
      </c>
      <c r="I1871" t="s">
        <v>1346</v>
      </c>
      <c r="K1871" t="s">
        <v>1346</v>
      </c>
      <c r="L1871" t="s">
        <v>1346</v>
      </c>
      <c r="AD1871" t="s">
        <v>1346</v>
      </c>
      <c r="AE1871" t="s">
        <v>1346</v>
      </c>
      <c r="AF1871" t="s">
        <v>1346</v>
      </c>
      <c r="AG1871" t="s">
        <v>1346</v>
      </c>
      <c r="AH1871" t="s">
        <v>1346</v>
      </c>
      <c r="AI1871" t="s">
        <v>1346</v>
      </c>
      <c r="AJ1871" t="s">
        <v>1346</v>
      </c>
      <c r="AK1871" t="s">
        <v>1346</v>
      </c>
      <c r="AL1871" t="s">
        <v>1346</v>
      </c>
      <c r="AM1871" t="s">
        <v>1346</v>
      </c>
      <c r="AN1871" t="s">
        <v>1346</v>
      </c>
      <c r="AO1871" t="s">
        <v>1346</v>
      </c>
      <c r="AP1871" t="s">
        <v>1346</v>
      </c>
      <c r="AQ1871" t="s">
        <v>1346</v>
      </c>
      <c r="AR1871" t="s">
        <v>1346</v>
      </c>
      <c r="AS1871" t="s">
        <v>1346</v>
      </c>
      <c r="AT1871" t="s">
        <v>1346</v>
      </c>
      <c r="BJ1871" t="s">
        <v>1346</v>
      </c>
      <c r="BK1871" t="s">
        <v>1346</v>
      </c>
      <c r="BL1871" t="s">
        <v>1346</v>
      </c>
      <c r="BM1871" t="s">
        <v>1346</v>
      </c>
      <c r="BN1871" t="s">
        <v>1346</v>
      </c>
      <c r="BO1871" t="s">
        <v>1346</v>
      </c>
      <c r="BP1871" t="s">
        <v>1346</v>
      </c>
      <c r="BQ1871" t="s">
        <v>1346</v>
      </c>
      <c r="BR1871" t="s">
        <v>1346</v>
      </c>
      <c r="BS1871" t="s">
        <v>1346</v>
      </c>
      <c r="BT1871" t="s">
        <v>1346</v>
      </c>
      <c r="BU1871" t="s">
        <v>1346</v>
      </c>
      <c r="BV1871" t="s">
        <v>1346</v>
      </c>
      <c r="BW1871" t="s">
        <v>1346</v>
      </c>
      <c r="BX1871" t="s">
        <v>1346</v>
      </c>
      <c r="BY1871" t="s">
        <v>1346</v>
      </c>
      <c r="BZ1871" t="s">
        <v>1346</v>
      </c>
      <c r="CA1871" t="s">
        <v>1346</v>
      </c>
      <c r="CB1871" t="s">
        <v>1346</v>
      </c>
      <c r="CC1871" t="s">
        <v>1346</v>
      </c>
      <c r="CD1871" t="s">
        <v>1346</v>
      </c>
      <c r="CE1871" t="s">
        <v>1346</v>
      </c>
      <c r="CF1871" t="s">
        <v>1346</v>
      </c>
      <c r="CG1871" t="s">
        <v>1346</v>
      </c>
      <c r="CH1871" t="s">
        <v>1346</v>
      </c>
      <c r="CI1871" t="s">
        <v>1346</v>
      </c>
      <c r="CJ1871" t="s">
        <v>1346</v>
      </c>
    </row>
    <row r="1872" spans="3:88" x14ac:dyDescent="0.25">
      <c r="C1872" t="s">
        <v>1346</v>
      </c>
      <c r="G1872" t="s">
        <v>1346</v>
      </c>
      <c r="I1872" t="s">
        <v>1346</v>
      </c>
      <c r="K1872" t="s">
        <v>1346</v>
      </c>
      <c r="L1872" t="s">
        <v>1346</v>
      </c>
      <c r="AD1872" t="s">
        <v>1346</v>
      </c>
      <c r="AE1872" t="s">
        <v>1346</v>
      </c>
      <c r="AF1872" t="s">
        <v>1346</v>
      </c>
      <c r="AG1872" t="s">
        <v>1346</v>
      </c>
      <c r="AH1872" t="s">
        <v>1346</v>
      </c>
      <c r="AI1872" t="s">
        <v>1346</v>
      </c>
      <c r="AJ1872" t="s">
        <v>1346</v>
      </c>
      <c r="AK1872" t="s">
        <v>1346</v>
      </c>
      <c r="AL1872" t="s">
        <v>1346</v>
      </c>
      <c r="AM1872" t="s">
        <v>1346</v>
      </c>
      <c r="AN1872" t="s">
        <v>1346</v>
      </c>
      <c r="AO1872" t="s">
        <v>1346</v>
      </c>
      <c r="AP1872" t="s">
        <v>1346</v>
      </c>
      <c r="AQ1872" t="s">
        <v>1346</v>
      </c>
      <c r="AR1872" t="s">
        <v>1346</v>
      </c>
      <c r="AS1872" t="s">
        <v>1346</v>
      </c>
      <c r="AT1872" t="s">
        <v>1346</v>
      </c>
      <c r="BJ1872" t="s">
        <v>1346</v>
      </c>
      <c r="BK1872" t="s">
        <v>1346</v>
      </c>
      <c r="BL1872" t="s">
        <v>1346</v>
      </c>
      <c r="BM1872" t="s">
        <v>1346</v>
      </c>
      <c r="BN1872" t="s">
        <v>1346</v>
      </c>
      <c r="BO1872" t="s">
        <v>1346</v>
      </c>
      <c r="BP1872" t="s">
        <v>1346</v>
      </c>
      <c r="BQ1872" t="s">
        <v>1346</v>
      </c>
      <c r="BR1872" t="s">
        <v>1346</v>
      </c>
      <c r="BS1872" t="s">
        <v>1346</v>
      </c>
      <c r="BT1872" t="s">
        <v>1346</v>
      </c>
      <c r="BU1872" t="s">
        <v>1346</v>
      </c>
      <c r="BV1872" t="s">
        <v>1346</v>
      </c>
      <c r="BW1872" t="s">
        <v>1346</v>
      </c>
      <c r="BX1872" t="s">
        <v>1346</v>
      </c>
      <c r="BY1872" t="s">
        <v>1346</v>
      </c>
      <c r="BZ1872" t="s">
        <v>1346</v>
      </c>
      <c r="CA1872" t="s">
        <v>1346</v>
      </c>
      <c r="CB1872" t="s">
        <v>1346</v>
      </c>
      <c r="CC1872" t="s">
        <v>1346</v>
      </c>
      <c r="CD1872" t="s">
        <v>1346</v>
      </c>
      <c r="CE1872" t="s">
        <v>1346</v>
      </c>
      <c r="CF1872" t="s">
        <v>1346</v>
      </c>
      <c r="CG1872" t="s">
        <v>1346</v>
      </c>
      <c r="CH1872" t="s">
        <v>1346</v>
      </c>
      <c r="CI1872" t="s">
        <v>1346</v>
      </c>
      <c r="CJ1872" t="s">
        <v>1346</v>
      </c>
    </row>
    <row r="1873" spans="3:88" x14ac:dyDescent="0.25">
      <c r="C1873" t="s">
        <v>1346</v>
      </c>
      <c r="G1873" t="s">
        <v>1346</v>
      </c>
      <c r="I1873" t="s">
        <v>1346</v>
      </c>
      <c r="K1873" t="s">
        <v>1346</v>
      </c>
      <c r="L1873" t="s">
        <v>1346</v>
      </c>
      <c r="AD1873" t="s">
        <v>1346</v>
      </c>
      <c r="AE1873" t="s">
        <v>1346</v>
      </c>
      <c r="AF1873" t="s">
        <v>1346</v>
      </c>
      <c r="AG1873" t="s">
        <v>1346</v>
      </c>
      <c r="AH1873" t="s">
        <v>1346</v>
      </c>
      <c r="AI1873" t="s">
        <v>1346</v>
      </c>
      <c r="AJ1873" t="s">
        <v>1346</v>
      </c>
      <c r="AK1873" t="s">
        <v>1346</v>
      </c>
      <c r="AL1873" t="s">
        <v>1346</v>
      </c>
      <c r="AM1873" t="s">
        <v>1346</v>
      </c>
      <c r="AN1873" t="s">
        <v>1346</v>
      </c>
      <c r="AO1873" t="s">
        <v>1346</v>
      </c>
      <c r="AP1873" t="s">
        <v>1346</v>
      </c>
      <c r="AQ1873" t="s">
        <v>1346</v>
      </c>
      <c r="AR1873" t="s">
        <v>1346</v>
      </c>
      <c r="AS1873" t="s">
        <v>1346</v>
      </c>
      <c r="AT1873" t="s">
        <v>1346</v>
      </c>
      <c r="BJ1873" t="s">
        <v>1346</v>
      </c>
      <c r="BK1873" t="s">
        <v>1346</v>
      </c>
      <c r="BL1873" t="s">
        <v>1346</v>
      </c>
      <c r="BM1873" t="s">
        <v>1346</v>
      </c>
      <c r="BN1873" t="s">
        <v>1346</v>
      </c>
      <c r="BO1873" t="s">
        <v>1346</v>
      </c>
      <c r="BP1873" t="s">
        <v>1346</v>
      </c>
      <c r="BQ1873" t="s">
        <v>1346</v>
      </c>
      <c r="BR1873" t="s">
        <v>1346</v>
      </c>
      <c r="BS1873" t="s">
        <v>1346</v>
      </c>
      <c r="BT1873" t="s">
        <v>1346</v>
      </c>
      <c r="BU1873" t="s">
        <v>1346</v>
      </c>
      <c r="BV1873" t="s">
        <v>1346</v>
      </c>
      <c r="BW1873" t="s">
        <v>1346</v>
      </c>
      <c r="BX1873" t="s">
        <v>1346</v>
      </c>
      <c r="BY1873" t="s">
        <v>1346</v>
      </c>
      <c r="BZ1873" t="s">
        <v>1346</v>
      </c>
      <c r="CA1873" t="s">
        <v>1346</v>
      </c>
      <c r="CB1873" t="s">
        <v>1346</v>
      </c>
      <c r="CC1873" t="s">
        <v>1346</v>
      </c>
      <c r="CD1873" t="s">
        <v>1346</v>
      </c>
      <c r="CE1873" t="s">
        <v>1346</v>
      </c>
      <c r="CF1873" t="s">
        <v>1346</v>
      </c>
      <c r="CG1873" t="s">
        <v>1346</v>
      </c>
      <c r="CH1873" t="s">
        <v>1346</v>
      </c>
      <c r="CI1873" t="s">
        <v>1346</v>
      </c>
      <c r="CJ1873" t="s">
        <v>1346</v>
      </c>
    </row>
    <row r="1874" spans="3:88" x14ac:dyDescent="0.25">
      <c r="C1874" t="s">
        <v>1346</v>
      </c>
      <c r="G1874" t="s">
        <v>1346</v>
      </c>
      <c r="I1874" t="s">
        <v>1346</v>
      </c>
      <c r="K1874" t="s">
        <v>1346</v>
      </c>
      <c r="L1874" t="s">
        <v>1346</v>
      </c>
      <c r="AD1874" t="s">
        <v>1346</v>
      </c>
      <c r="AE1874" t="s">
        <v>1346</v>
      </c>
      <c r="AF1874" t="s">
        <v>1346</v>
      </c>
      <c r="AG1874" t="s">
        <v>1346</v>
      </c>
      <c r="AH1874" t="s">
        <v>1346</v>
      </c>
      <c r="AI1874" t="s">
        <v>1346</v>
      </c>
      <c r="AJ1874" t="s">
        <v>1346</v>
      </c>
      <c r="AK1874" t="s">
        <v>1346</v>
      </c>
      <c r="AL1874" t="s">
        <v>1346</v>
      </c>
      <c r="AM1874" t="s">
        <v>1346</v>
      </c>
      <c r="AN1874" t="s">
        <v>1346</v>
      </c>
      <c r="AO1874" t="s">
        <v>1346</v>
      </c>
      <c r="AP1874" t="s">
        <v>1346</v>
      </c>
      <c r="AQ1874" t="s">
        <v>1346</v>
      </c>
      <c r="AR1874" t="s">
        <v>1346</v>
      </c>
      <c r="AS1874" t="s">
        <v>1346</v>
      </c>
      <c r="AT1874" t="s">
        <v>1346</v>
      </c>
      <c r="BJ1874" t="s">
        <v>1346</v>
      </c>
      <c r="BK1874" t="s">
        <v>1346</v>
      </c>
      <c r="BL1874" t="s">
        <v>1346</v>
      </c>
      <c r="BM1874" t="s">
        <v>1346</v>
      </c>
      <c r="BN1874" t="s">
        <v>1346</v>
      </c>
      <c r="BO1874" t="s">
        <v>1346</v>
      </c>
      <c r="BP1874" t="s">
        <v>1346</v>
      </c>
      <c r="BQ1874" t="s">
        <v>1346</v>
      </c>
      <c r="BR1874" t="s">
        <v>1346</v>
      </c>
      <c r="BS1874" t="s">
        <v>1346</v>
      </c>
      <c r="BT1874" t="s">
        <v>1346</v>
      </c>
      <c r="BU1874" t="s">
        <v>1346</v>
      </c>
      <c r="BV1874" t="s">
        <v>1346</v>
      </c>
      <c r="BW1874" t="s">
        <v>1346</v>
      </c>
      <c r="BX1874" t="s">
        <v>1346</v>
      </c>
      <c r="BY1874" t="s">
        <v>1346</v>
      </c>
      <c r="BZ1874" t="s">
        <v>1346</v>
      </c>
      <c r="CA1874" t="s">
        <v>1346</v>
      </c>
      <c r="CB1874" t="s">
        <v>1346</v>
      </c>
      <c r="CC1874" t="s">
        <v>1346</v>
      </c>
      <c r="CD1874" t="s">
        <v>1346</v>
      </c>
      <c r="CE1874" t="s">
        <v>1346</v>
      </c>
      <c r="CF1874" t="s">
        <v>1346</v>
      </c>
      <c r="CG1874" t="s">
        <v>1346</v>
      </c>
      <c r="CH1874" t="s">
        <v>1346</v>
      </c>
      <c r="CI1874" t="s">
        <v>1346</v>
      </c>
      <c r="CJ1874" t="s">
        <v>1346</v>
      </c>
    </row>
    <row r="1875" spans="3:88" x14ac:dyDescent="0.25">
      <c r="C1875" t="s">
        <v>1346</v>
      </c>
      <c r="G1875" t="s">
        <v>1346</v>
      </c>
      <c r="I1875" t="s">
        <v>1346</v>
      </c>
      <c r="K1875" t="s">
        <v>1346</v>
      </c>
      <c r="L1875" t="s">
        <v>1346</v>
      </c>
      <c r="AD1875" t="s">
        <v>1346</v>
      </c>
      <c r="AE1875" t="s">
        <v>1346</v>
      </c>
      <c r="AF1875" t="s">
        <v>1346</v>
      </c>
      <c r="AG1875" t="s">
        <v>1346</v>
      </c>
      <c r="AH1875" t="s">
        <v>1346</v>
      </c>
      <c r="AI1875" t="s">
        <v>1346</v>
      </c>
      <c r="AJ1875" t="s">
        <v>1346</v>
      </c>
      <c r="AK1875" t="s">
        <v>1346</v>
      </c>
      <c r="AL1875" t="s">
        <v>1346</v>
      </c>
      <c r="AM1875" t="s">
        <v>1346</v>
      </c>
      <c r="AN1875" t="s">
        <v>1346</v>
      </c>
      <c r="AO1875" t="s">
        <v>1346</v>
      </c>
      <c r="AP1875" t="s">
        <v>1346</v>
      </c>
      <c r="AQ1875" t="s">
        <v>1346</v>
      </c>
      <c r="AR1875" t="s">
        <v>1346</v>
      </c>
      <c r="AS1875" t="s">
        <v>1346</v>
      </c>
      <c r="AT1875" t="s">
        <v>1346</v>
      </c>
      <c r="BJ1875" t="s">
        <v>1346</v>
      </c>
      <c r="BK1875" t="s">
        <v>1346</v>
      </c>
      <c r="BL1875" t="s">
        <v>1346</v>
      </c>
      <c r="BM1875" t="s">
        <v>1346</v>
      </c>
      <c r="BN1875" t="s">
        <v>1346</v>
      </c>
      <c r="BO1875" t="s">
        <v>1346</v>
      </c>
      <c r="BP1875" t="s">
        <v>1346</v>
      </c>
      <c r="BQ1875" t="s">
        <v>1346</v>
      </c>
      <c r="BR1875" t="s">
        <v>1346</v>
      </c>
      <c r="BS1875" t="s">
        <v>1346</v>
      </c>
      <c r="BT1875" t="s">
        <v>1346</v>
      </c>
      <c r="BU1875" t="s">
        <v>1346</v>
      </c>
      <c r="BV1875" t="s">
        <v>1346</v>
      </c>
      <c r="BW1875" t="s">
        <v>1346</v>
      </c>
      <c r="BX1875" t="s">
        <v>1346</v>
      </c>
      <c r="BY1875" t="s">
        <v>1346</v>
      </c>
      <c r="BZ1875" t="s">
        <v>1346</v>
      </c>
      <c r="CA1875" t="s">
        <v>1346</v>
      </c>
      <c r="CB1875" t="s">
        <v>1346</v>
      </c>
      <c r="CC1875" t="s">
        <v>1346</v>
      </c>
      <c r="CD1875" t="s">
        <v>1346</v>
      </c>
      <c r="CE1875" t="s">
        <v>1346</v>
      </c>
      <c r="CF1875" t="s">
        <v>1346</v>
      </c>
      <c r="CG1875" t="s">
        <v>1346</v>
      </c>
      <c r="CH1875" t="s">
        <v>1346</v>
      </c>
      <c r="CI1875" t="s">
        <v>1346</v>
      </c>
      <c r="CJ1875" t="s">
        <v>1346</v>
      </c>
    </row>
    <row r="1876" spans="3:88" x14ac:dyDescent="0.25">
      <c r="C1876" t="s">
        <v>1346</v>
      </c>
      <c r="G1876" t="s">
        <v>1346</v>
      </c>
      <c r="I1876" t="s">
        <v>1346</v>
      </c>
      <c r="K1876" t="s">
        <v>1346</v>
      </c>
      <c r="L1876" t="s">
        <v>1346</v>
      </c>
      <c r="AD1876" t="s">
        <v>1346</v>
      </c>
      <c r="AE1876" t="s">
        <v>1346</v>
      </c>
      <c r="AF1876" t="s">
        <v>1346</v>
      </c>
      <c r="AG1876" t="s">
        <v>1346</v>
      </c>
      <c r="AH1876" t="s">
        <v>1346</v>
      </c>
      <c r="AI1876" t="s">
        <v>1346</v>
      </c>
      <c r="AJ1876" t="s">
        <v>1346</v>
      </c>
      <c r="AK1876" t="s">
        <v>1346</v>
      </c>
      <c r="AL1876" t="s">
        <v>1346</v>
      </c>
      <c r="AM1876" t="s">
        <v>1346</v>
      </c>
      <c r="AN1876" t="s">
        <v>1346</v>
      </c>
      <c r="AO1876" t="s">
        <v>1346</v>
      </c>
      <c r="AP1876" t="s">
        <v>1346</v>
      </c>
      <c r="AQ1876" t="s">
        <v>1346</v>
      </c>
      <c r="AR1876" t="s">
        <v>1346</v>
      </c>
      <c r="AS1876" t="s">
        <v>1346</v>
      </c>
      <c r="AT1876" t="s">
        <v>1346</v>
      </c>
      <c r="BJ1876" t="s">
        <v>1346</v>
      </c>
      <c r="BK1876" t="s">
        <v>1346</v>
      </c>
      <c r="BL1876" t="s">
        <v>1346</v>
      </c>
      <c r="BM1876" t="s">
        <v>1346</v>
      </c>
      <c r="BN1876" t="s">
        <v>1346</v>
      </c>
      <c r="BO1876" t="s">
        <v>1346</v>
      </c>
      <c r="BP1876" t="s">
        <v>1346</v>
      </c>
      <c r="BQ1876" t="s">
        <v>1346</v>
      </c>
      <c r="BR1876" t="s">
        <v>1346</v>
      </c>
      <c r="BS1876" t="s">
        <v>1346</v>
      </c>
      <c r="BT1876" t="s">
        <v>1346</v>
      </c>
      <c r="BU1876" t="s">
        <v>1346</v>
      </c>
      <c r="BV1876" t="s">
        <v>1346</v>
      </c>
      <c r="BW1876" t="s">
        <v>1346</v>
      </c>
      <c r="BX1876" t="s">
        <v>1346</v>
      </c>
      <c r="BY1876" t="s">
        <v>1346</v>
      </c>
      <c r="BZ1876" t="s">
        <v>1346</v>
      </c>
      <c r="CA1876" t="s">
        <v>1346</v>
      </c>
      <c r="CB1876" t="s">
        <v>1346</v>
      </c>
      <c r="CC1876" t="s">
        <v>1346</v>
      </c>
      <c r="CD1876" t="s">
        <v>1346</v>
      </c>
      <c r="CE1876" t="s">
        <v>1346</v>
      </c>
      <c r="CF1876" t="s">
        <v>1346</v>
      </c>
      <c r="CG1876" t="s">
        <v>1346</v>
      </c>
      <c r="CH1876" t="s">
        <v>1346</v>
      </c>
      <c r="CI1876" t="s">
        <v>1346</v>
      </c>
      <c r="CJ1876" t="s">
        <v>1346</v>
      </c>
    </row>
    <row r="1877" spans="3:88" x14ac:dyDescent="0.25">
      <c r="C1877" t="s">
        <v>1346</v>
      </c>
      <c r="G1877" t="s">
        <v>1346</v>
      </c>
      <c r="I1877" t="s">
        <v>1346</v>
      </c>
      <c r="K1877" t="s">
        <v>1346</v>
      </c>
      <c r="L1877" t="s">
        <v>1346</v>
      </c>
      <c r="AD1877" t="s">
        <v>1346</v>
      </c>
      <c r="AE1877" t="s">
        <v>1346</v>
      </c>
      <c r="AF1877" t="s">
        <v>1346</v>
      </c>
      <c r="AG1877" t="s">
        <v>1346</v>
      </c>
      <c r="AH1877" t="s">
        <v>1346</v>
      </c>
      <c r="AI1877" t="s">
        <v>1346</v>
      </c>
      <c r="AJ1877" t="s">
        <v>1346</v>
      </c>
      <c r="AK1877" t="s">
        <v>1346</v>
      </c>
      <c r="AL1877" t="s">
        <v>1346</v>
      </c>
      <c r="AM1877" t="s">
        <v>1346</v>
      </c>
      <c r="AN1877" t="s">
        <v>1346</v>
      </c>
      <c r="AO1877" t="s">
        <v>1346</v>
      </c>
      <c r="AP1877" t="s">
        <v>1346</v>
      </c>
      <c r="AQ1877" t="s">
        <v>1346</v>
      </c>
      <c r="AR1877" t="s">
        <v>1346</v>
      </c>
      <c r="AS1877" t="s">
        <v>1346</v>
      </c>
      <c r="AT1877" t="s">
        <v>1346</v>
      </c>
      <c r="BJ1877" t="s">
        <v>1346</v>
      </c>
      <c r="BK1877" t="s">
        <v>1346</v>
      </c>
      <c r="BL1877" t="s">
        <v>1346</v>
      </c>
      <c r="BM1877" t="s">
        <v>1346</v>
      </c>
      <c r="BN1877" t="s">
        <v>1346</v>
      </c>
      <c r="BO1877" t="s">
        <v>1346</v>
      </c>
      <c r="BP1877" t="s">
        <v>1346</v>
      </c>
      <c r="BQ1877" t="s">
        <v>1346</v>
      </c>
      <c r="BR1877" t="s">
        <v>1346</v>
      </c>
      <c r="BS1877" t="s">
        <v>1346</v>
      </c>
      <c r="BT1877" t="s">
        <v>1346</v>
      </c>
      <c r="BU1877" t="s">
        <v>1346</v>
      </c>
      <c r="BV1877" t="s">
        <v>1346</v>
      </c>
      <c r="BW1877" t="s">
        <v>1346</v>
      </c>
      <c r="BX1877" t="s">
        <v>1346</v>
      </c>
      <c r="BY1877" t="s">
        <v>1346</v>
      </c>
      <c r="BZ1877" t="s">
        <v>1346</v>
      </c>
      <c r="CA1877" t="s">
        <v>1346</v>
      </c>
      <c r="CB1877" t="s">
        <v>1346</v>
      </c>
      <c r="CC1877" t="s">
        <v>1346</v>
      </c>
      <c r="CD1877" t="s">
        <v>1346</v>
      </c>
      <c r="CE1877" t="s">
        <v>1346</v>
      </c>
      <c r="CF1877" t="s">
        <v>1346</v>
      </c>
      <c r="CG1877" t="s">
        <v>1346</v>
      </c>
      <c r="CH1877" t="s">
        <v>1346</v>
      </c>
      <c r="CI1877" t="s">
        <v>1346</v>
      </c>
      <c r="CJ1877" t="s">
        <v>1346</v>
      </c>
    </row>
    <row r="1878" spans="3:88" x14ac:dyDescent="0.25">
      <c r="C1878" t="s">
        <v>1346</v>
      </c>
      <c r="G1878" t="s">
        <v>1346</v>
      </c>
      <c r="I1878" t="s">
        <v>1346</v>
      </c>
      <c r="K1878" t="s">
        <v>1346</v>
      </c>
      <c r="L1878" t="s">
        <v>1346</v>
      </c>
      <c r="AD1878" t="s">
        <v>1346</v>
      </c>
      <c r="AE1878" t="s">
        <v>1346</v>
      </c>
      <c r="AF1878" t="s">
        <v>1346</v>
      </c>
      <c r="AG1878" t="s">
        <v>1346</v>
      </c>
      <c r="AH1878" t="s">
        <v>1346</v>
      </c>
      <c r="AI1878" t="s">
        <v>1346</v>
      </c>
      <c r="AJ1878" t="s">
        <v>1346</v>
      </c>
      <c r="AK1878" t="s">
        <v>1346</v>
      </c>
      <c r="AL1878" t="s">
        <v>1346</v>
      </c>
      <c r="AM1878" t="s">
        <v>1346</v>
      </c>
      <c r="AN1878" t="s">
        <v>1346</v>
      </c>
      <c r="AO1878" t="s">
        <v>1346</v>
      </c>
      <c r="AP1878" t="s">
        <v>1346</v>
      </c>
      <c r="AQ1878" t="s">
        <v>1346</v>
      </c>
      <c r="AR1878" t="s">
        <v>1346</v>
      </c>
      <c r="AS1878" t="s">
        <v>1346</v>
      </c>
      <c r="AT1878" t="s">
        <v>1346</v>
      </c>
      <c r="BJ1878" t="s">
        <v>1346</v>
      </c>
      <c r="BK1878" t="s">
        <v>1346</v>
      </c>
      <c r="BL1878" t="s">
        <v>1346</v>
      </c>
      <c r="BM1878" t="s">
        <v>1346</v>
      </c>
      <c r="BN1878" t="s">
        <v>1346</v>
      </c>
      <c r="BO1878" t="s">
        <v>1346</v>
      </c>
      <c r="BP1878" t="s">
        <v>1346</v>
      </c>
      <c r="BQ1878" t="s">
        <v>1346</v>
      </c>
      <c r="BR1878" t="s">
        <v>1346</v>
      </c>
      <c r="BS1878" t="s">
        <v>1346</v>
      </c>
      <c r="BT1878" t="s">
        <v>1346</v>
      </c>
      <c r="BU1878" t="s">
        <v>1346</v>
      </c>
      <c r="BV1878" t="s">
        <v>1346</v>
      </c>
      <c r="BW1878" t="s">
        <v>1346</v>
      </c>
      <c r="BX1878" t="s">
        <v>1346</v>
      </c>
      <c r="BY1878" t="s">
        <v>1346</v>
      </c>
      <c r="BZ1878" t="s">
        <v>1346</v>
      </c>
      <c r="CA1878" t="s">
        <v>1346</v>
      </c>
      <c r="CB1878" t="s">
        <v>1346</v>
      </c>
      <c r="CC1878" t="s">
        <v>1346</v>
      </c>
      <c r="CD1878" t="s">
        <v>1346</v>
      </c>
      <c r="CE1878" t="s">
        <v>1346</v>
      </c>
      <c r="CF1878" t="s">
        <v>1346</v>
      </c>
      <c r="CG1878" t="s">
        <v>1346</v>
      </c>
      <c r="CH1878" t="s">
        <v>1346</v>
      </c>
      <c r="CI1878" t="s">
        <v>1346</v>
      </c>
      <c r="CJ1878" t="s">
        <v>1346</v>
      </c>
    </row>
    <row r="1879" spans="3:88" x14ac:dyDescent="0.25">
      <c r="C1879" t="s">
        <v>1346</v>
      </c>
      <c r="G1879" t="s">
        <v>1346</v>
      </c>
      <c r="I1879" t="s">
        <v>1346</v>
      </c>
      <c r="K1879" t="s">
        <v>1346</v>
      </c>
      <c r="L1879" t="s">
        <v>1346</v>
      </c>
      <c r="AD1879" t="s">
        <v>1346</v>
      </c>
      <c r="AE1879" t="s">
        <v>1346</v>
      </c>
      <c r="AF1879" t="s">
        <v>1346</v>
      </c>
      <c r="AG1879" t="s">
        <v>1346</v>
      </c>
      <c r="AH1879" t="s">
        <v>1346</v>
      </c>
      <c r="AI1879" t="s">
        <v>1346</v>
      </c>
      <c r="AJ1879" t="s">
        <v>1346</v>
      </c>
      <c r="AK1879" t="s">
        <v>1346</v>
      </c>
      <c r="AL1879" t="s">
        <v>1346</v>
      </c>
      <c r="AM1879" t="s">
        <v>1346</v>
      </c>
      <c r="AN1879" t="s">
        <v>1346</v>
      </c>
      <c r="AO1879" t="s">
        <v>1346</v>
      </c>
      <c r="AP1879" t="s">
        <v>1346</v>
      </c>
      <c r="AQ1879" t="s">
        <v>1346</v>
      </c>
      <c r="AR1879" t="s">
        <v>1346</v>
      </c>
      <c r="AS1879" t="s">
        <v>1346</v>
      </c>
      <c r="AT1879" t="s">
        <v>1346</v>
      </c>
      <c r="BJ1879" t="s">
        <v>1346</v>
      </c>
      <c r="BK1879" t="s">
        <v>1346</v>
      </c>
      <c r="BL1879" t="s">
        <v>1346</v>
      </c>
      <c r="BM1879" t="s">
        <v>1346</v>
      </c>
      <c r="BN1879" t="s">
        <v>1346</v>
      </c>
      <c r="BO1879" t="s">
        <v>1346</v>
      </c>
      <c r="BP1879" t="s">
        <v>1346</v>
      </c>
      <c r="BQ1879" t="s">
        <v>1346</v>
      </c>
      <c r="BR1879" t="s">
        <v>1346</v>
      </c>
      <c r="BS1879" t="s">
        <v>1346</v>
      </c>
      <c r="BT1879" t="s">
        <v>1346</v>
      </c>
      <c r="BU1879" t="s">
        <v>1346</v>
      </c>
      <c r="BV1879" t="s">
        <v>1346</v>
      </c>
      <c r="BW1879" t="s">
        <v>1346</v>
      </c>
      <c r="BX1879" t="s">
        <v>1346</v>
      </c>
      <c r="BY1879" t="s">
        <v>1346</v>
      </c>
      <c r="BZ1879" t="s">
        <v>1346</v>
      </c>
      <c r="CA1879" t="s">
        <v>1346</v>
      </c>
      <c r="CB1879" t="s">
        <v>1346</v>
      </c>
      <c r="CC1879" t="s">
        <v>1346</v>
      </c>
      <c r="CD1879" t="s">
        <v>1346</v>
      </c>
      <c r="CE1879" t="s">
        <v>1346</v>
      </c>
      <c r="CF1879" t="s">
        <v>1346</v>
      </c>
      <c r="CG1879" t="s">
        <v>1346</v>
      </c>
      <c r="CH1879" t="s">
        <v>1346</v>
      </c>
      <c r="CI1879" t="s">
        <v>1346</v>
      </c>
      <c r="CJ1879" t="s">
        <v>1346</v>
      </c>
    </row>
    <row r="1880" spans="3:88" x14ac:dyDescent="0.25">
      <c r="C1880" t="s">
        <v>1346</v>
      </c>
      <c r="G1880" t="s">
        <v>1346</v>
      </c>
      <c r="I1880" t="s">
        <v>1346</v>
      </c>
      <c r="K1880" t="s">
        <v>1346</v>
      </c>
      <c r="L1880" t="s">
        <v>1346</v>
      </c>
      <c r="AD1880" t="s">
        <v>1346</v>
      </c>
      <c r="AE1880" t="s">
        <v>1346</v>
      </c>
      <c r="AF1880" t="s">
        <v>1346</v>
      </c>
      <c r="AG1880" t="s">
        <v>1346</v>
      </c>
      <c r="AH1880" t="s">
        <v>1346</v>
      </c>
      <c r="AI1880" t="s">
        <v>1346</v>
      </c>
      <c r="AJ1880" t="s">
        <v>1346</v>
      </c>
      <c r="AK1880" t="s">
        <v>1346</v>
      </c>
      <c r="AL1880" t="s">
        <v>1346</v>
      </c>
      <c r="AM1880" t="s">
        <v>1346</v>
      </c>
      <c r="AN1880" t="s">
        <v>1346</v>
      </c>
      <c r="AO1880" t="s">
        <v>1346</v>
      </c>
      <c r="AP1880" t="s">
        <v>1346</v>
      </c>
      <c r="AQ1880" t="s">
        <v>1346</v>
      </c>
      <c r="AR1880" t="s">
        <v>1346</v>
      </c>
      <c r="AS1880" t="s">
        <v>1346</v>
      </c>
      <c r="AT1880" t="s">
        <v>1346</v>
      </c>
      <c r="BJ1880" t="s">
        <v>1346</v>
      </c>
      <c r="BK1880" t="s">
        <v>1346</v>
      </c>
      <c r="BL1880" t="s">
        <v>1346</v>
      </c>
      <c r="BM1880" t="s">
        <v>1346</v>
      </c>
      <c r="BN1880" t="s">
        <v>1346</v>
      </c>
      <c r="BO1880" t="s">
        <v>1346</v>
      </c>
      <c r="BP1880" t="s">
        <v>1346</v>
      </c>
      <c r="BQ1880" t="s">
        <v>1346</v>
      </c>
      <c r="BR1880" t="s">
        <v>1346</v>
      </c>
      <c r="BS1880" t="s">
        <v>1346</v>
      </c>
      <c r="BT1880" t="s">
        <v>1346</v>
      </c>
      <c r="BU1880" t="s">
        <v>1346</v>
      </c>
      <c r="BV1880" t="s">
        <v>1346</v>
      </c>
      <c r="BW1880" t="s">
        <v>1346</v>
      </c>
      <c r="BX1880" t="s">
        <v>1346</v>
      </c>
      <c r="BY1880" t="s">
        <v>1346</v>
      </c>
      <c r="BZ1880" t="s">
        <v>1346</v>
      </c>
      <c r="CA1880" t="s">
        <v>1346</v>
      </c>
      <c r="CB1880" t="s">
        <v>1346</v>
      </c>
      <c r="CC1880" t="s">
        <v>1346</v>
      </c>
      <c r="CD1880" t="s">
        <v>1346</v>
      </c>
      <c r="CE1880" t="s">
        <v>1346</v>
      </c>
      <c r="CF1880" t="s">
        <v>1346</v>
      </c>
      <c r="CG1880" t="s">
        <v>1346</v>
      </c>
      <c r="CH1880" t="s">
        <v>1346</v>
      </c>
      <c r="CI1880" t="s">
        <v>1346</v>
      </c>
      <c r="CJ1880" t="s">
        <v>1346</v>
      </c>
    </row>
    <row r="1881" spans="3:88" x14ac:dyDescent="0.25">
      <c r="C1881" t="s">
        <v>1346</v>
      </c>
      <c r="G1881" t="s">
        <v>1346</v>
      </c>
      <c r="I1881" t="s">
        <v>1346</v>
      </c>
      <c r="K1881" t="s">
        <v>1346</v>
      </c>
      <c r="L1881" t="s">
        <v>1346</v>
      </c>
      <c r="AD1881" t="s">
        <v>1346</v>
      </c>
      <c r="AE1881" t="s">
        <v>1346</v>
      </c>
      <c r="AF1881" t="s">
        <v>1346</v>
      </c>
      <c r="AG1881" t="s">
        <v>1346</v>
      </c>
      <c r="AH1881" t="s">
        <v>1346</v>
      </c>
      <c r="AI1881" t="s">
        <v>1346</v>
      </c>
      <c r="AJ1881" t="s">
        <v>1346</v>
      </c>
      <c r="AK1881" t="s">
        <v>1346</v>
      </c>
      <c r="AL1881" t="s">
        <v>1346</v>
      </c>
      <c r="AM1881" t="s">
        <v>1346</v>
      </c>
      <c r="AN1881" t="s">
        <v>1346</v>
      </c>
      <c r="AO1881" t="s">
        <v>1346</v>
      </c>
      <c r="AP1881" t="s">
        <v>1346</v>
      </c>
      <c r="AQ1881" t="s">
        <v>1346</v>
      </c>
      <c r="AR1881" t="s">
        <v>1346</v>
      </c>
      <c r="AS1881" t="s">
        <v>1346</v>
      </c>
      <c r="AT1881" t="s">
        <v>1346</v>
      </c>
      <c r="BJ1881" t="s">
        <v>1346</v>
      </c>
      <c r="BK1881" t="s">
        <v>1346</v>
      </c>
      <c r="BL1881" t="s">
        <v>1346</v>
      </c>
      <c r="BM1881" t="s">
        <v>1346</v>
      </c>
      <c r="BN1881" t="s">
        <v>1346</v>
      </c>
      <c r="BO1881" t="s">
        <v>1346</v>
      </c>
      <c r="BP1881" t="s">
        <v>1346</v>
      </c>
      <c r="BQ1881" t="s">
        <v>1346</v>
      </c>
      <c r="BR1881" t="s">
        <v>1346</v>
      </c>
      <c r="BS1881" t="s">
        <v>1346</v>
      </c>
      <c r="BT1881" t="s">
        <v>1346</v>
      </c>
      <c r="BU1881" t="s">
        <v>1346</v>
      </c>
      <c r="BV1881" t="s">
        <v>1346</v>
      </c>
      <c r="BW1881" t="s">
        <v>1346</v>
      </c>
      <c r="BX1881" t="s">
        <v>1346</v>
      </c>
      <c r="BY1881" t="s">
        <v>1346</v>
      </c>
      <c r="BZ1881" t="s">
        <v>1346</v>
      </c>
      <c r="CA1881" t="s">
        <v>1346</v>
      </c>
      <c r="CB1881" t="s">
        <v>1346</v>
      </c>
      <c r="CC1881" t="s">
        <v>1346</v>
      </c>
      <c r="CD1881" t="s">
        <v>1346</v>
      </c>
      <c r="CE1881" t="s">
        <v>1346</v>
      </c>
      <c r="CF1881" t="s">
        <v>1346</v>
      </c>
      <c r="CG1881" t="s">
        <v>1346</v>
      </c>
      <c r="CH1881" t="s">
        <v>1346</v>
      </c>
      <c r="CI1881" t="s">
        <v>1346</v>
      </c>
      <c r="CJ1881" t="s">
        <v>1346</v>
      </c>
    </row>
    <row r="1882" spans="3:88" x14ac:dyDescent="0.25">
      <c r="C1882" t="s">
        <v>1346</v>
      </c>
      <c r="G1882" t="s">
        <v>1346</v>
      </c>
      <c r="I1882" t="s">
        <v>1346</v>
      </c>
      <c r="K1882" t="s">
        <v>1346</v>
      </c>
      <c r="L1882" t="s">
        <v>1346</v>
      </c>
      <c r="AD1882" t="s">
        <v>1346</v>
      </c>
      <c r="AE1882" t="s">
        <v>1346</v>
      </c>
      <c r="AF1882" t="s">
        <v>1346</v>
      </c>
      <c r="AG1882" t="s">
        <v>1346</v>
      </c>
      <c r="AH1882" t="s">
        <v>1346</v>
      </c>
      <c r="AI1882" t="s">
        <v>1346</v>
      </c>
      <c r="AJ1882" t="s">
        <v>1346</v>
      </c>
      <c r="AK1882" t="s">
        <v>1346</v>
      </c>
      <c r="AL1882" t="s">
        <v>1346</v>
      </c>
      <c r="AM1882" t="s">
        <v>1346</v>
      </c>
      <c r="AN1882" t="s">
        <v>1346</v>
      </c>
      <c r="AO1882" t="s">
        <v>1346</v>
      </c>
      <c r="AP1882" t="s">
        <v>1346</v>
      </c>
      <c r="AQ1882" t="s">
        <v>1346</v>
      </c>
      <c r="AR1882" t="s">
        <v>1346</v>
      </c>
      <c r="AS1882" t="s">
        <v>1346</v>
      </c>
      <c r="AT1882" t="s">
        <v>1346</v>
      </c>
      <c r="BJ1882" t="s">
        <v>1346</v>
      </c>
      <c r="BK1882" t="s">
        <v>1346</v>
      </c>
      <c r="BL1882" t="s">
        <v>1346</v>
      </c>
      <c r="BM1882" t="s">
        <v>1346</v>
      </c>
      <c r="BN1882" t="s">
        <v>1346</v>
      </c>
      <c r="BO1882" t="s">
        <v>1346</v>
      </c>
      <c r="BP1882" t="s">
        <v>1346</v>
      </c>
      <c r="BQ1882" t="s">
        <v>1346</v>
      </c>
      <c r="BR1882" t="s">
        <v>1346</v>
      </c>
      <c r="BS1882" t="s">
        <v>1346</v>
      </c>
      <c r="BT1882" t="s">
        <v>1346</v>
      </c>
      <c r="BU1882" t="s">
        <v>1346</v>
      </c>
      <c r="BV1882" t="s">
        <v>1346</v>
      </c>
      <c r="BW1882" t="s">
        <v>1346</v>
      </c>
      <c r="BX1882" t="s">
        <v>1346</v>
      </c>
      <c r="BY1882" t="s">
        <v>1346</v>
      </c>
      <c r="BZ1882" t="s">
        <v>1346</v>
      </c>
      <c r="CA1882" t="s">
        <v>1346</v>
      </c>
      <c r="CB1882" t="s">
        <v>1346</v>
      </c>
      <c r="CC1882" t="s">
        <v>1346</v>
      </c>
      <c r="CD1882" t="s">
        <v>1346</v>
      </c>
      <c r="CE1882" t="s">
        <v>1346</v>
      </c>
      <c r="CF1882" t="s">
        <v>1346</v>
      </c>
      <c r="CG1882" t="s">
        <v>1346</v>
      </c>
      <c r="CH1882" t="s">
        <v>1346</v>
      </c>
      <c r="CI1882" t="s">
        <v>1346</v>
      </c>
      <c r="CJ1882" t="s">
        <v>1346</v>
      </c>
    </row>
    <row r="1883" spans="3:88" x14ac:dyDescent="0.25">
      <c r="C1883" t="s">
        <v>1346</v>
      </c>
      <c r="G1883" t="s">
        <v>1346</v>
      </c>
      <c r="I1883" t="s">
        <v>1346</v>
      </c>
      <c r="K1883" t="s">
        <v>1346</v>
      </c>
      <c r="L1883" t="s">
        <v>1346</v>
      </c>
      <c r="AD1883" t="s">
        <v>1346</v>
      </c>
      <c r="AE1883" t="s">
        <v>1346</v>
      </c>
      <c r="AF1883" t="s">
        <v>1346</v>
      </c>
      <c r="AG1883" t="s">
        <v>1346</v>
      </c>
      <c r="AH1883" t="s">
        <v>1346</v>
      </c>
      <c r="AI1883" t="s">
        <v>1346</v>
      </c>
      <c r="AJ1883" t="s">
        <v>1346</v>
      </c>
      <c r="AK1883" t="s">
        <v>1346</v>
      </c>
      <c r="AL1883" t="s">
        <v>1346</v>
      </c>
      <c r="AM1883" t="s">
        <v>1346</v>
      </c>
      <c r="AN1883" t="s">
        <v>1346</v>
      </c>
      <c r="AO1883" t="s">
        <v>1346</v>
      </c>
      <c r="AP1883" t="s">
        <v>1346</v>
      </c>
      <c r="AQ1883" t="s">
        <v>1346</v>
      </c>
      <c r="AR1883" t="s">
        <v>1346</v>
      </c>
      <c r="AS1883" t="s">
        <v>1346</v>
      </c>
      <c r="AT1883" t="s">
        <v>1346</v>
      </c>
      <c r="BJ1883" t="s">
        <v>1346</v>
      </c>
      <c r="BK1883" t="s">
        <v>1346</v>
      </c>
      <c r="BL1883" t="s">
        <v>1346</v>
      </c>
      <c r="BM1883" t="s">
        <v>1346</v>
      </c>
      <c r="BN1883" t="s">
        <v>1346</v>
      </c>
      <c r="BO1883" t="s">
        <v>1346</v>
      </c>
      <c r="BP1883" t="s">
        <v>1346</v>
      </c>
      <c r="BQ1883" t="s">
        <v>1346</v>
      </c>
      <c r="BR1883" t="s">
        <v>1346</v>
      </c>
      <c r="BS1883" t="s">
        <v>1346</v>
      </c>
      <c r="BT1883" t="s">
        <v>1346</v>
      </c>
      <c r="BU1883" t="s">
        <v>1346</v>
      </c>
      <c r="BV1883" t="s">
        <v>1346</v>
      </c>
      <c r="BW1883" t="s">
        <v>1346</v>
      </c>
      <c r="BX1883" t="s">
        <v>1346</v>
      </c>
      <c r="BY1883" t="s">
        <v>1346</v>
      </c>
      <c r="BZ1883" t="s">
        <v>1346</v>
      </c>
      <c r="CA1883" t="s">
        <v>1346</v>
      </c>
      <c r="CB1883" t="s">
        <v>1346</v>
      </c>
      <c r="CC1883" t="s">
        <v>1346</v>
      </c>
      <c r="CD1883" t="s">
        <v>1346</v>
      </c>
      <c r="CE1883" t="s">
        <v>1346</v>
      </c>
      <c r="CF1883" t="s">
        <v>1346</v>
      </c>
      <c r="CG1883" t="s">
        <v>1346</v>
      </c>
      <c r="CH1883" t="s">
        <v>1346</v>
      </c>
      <c r="CI1883" t="s">
        <v>1346</v>
      </c>
      <c r="CJ1883" t="s">
        <v>1346</v>
      </c>
    </row>
    <row r="1884" spans="3:88" x14ac:dyDescent="0.25">
      <c r="C1884" t="s">
        <v>1346</v>
      </c>
      <c r="G1884" t="s">
        <v>1346</v>
      </c>
      <c r="I1884" t="s">
        <v>1346</v>
      </c>
      <c r="K1884" t="s">
        <v>1346</v>
      </c>
      <c r="L1884" t="s">
        <v>1346</v>
      </c>
      <c r="AD1884" t="s">
        <v>1346</v>
      </c>
      <c r="AE1884" t="s">
        <v>1346</v>
      </c>
      <c r="AF1884" t="s">
        <v>1346</v>
      </c>
      <c r="AG1884" t="s">
        <v>1346</v>
      </c>
      <c r="AH1884" t="s">
        <v>1346</v>
      </c>
      <c r="AI1884" t="s">
        <v>1346</v>
      </c>
      <c r="AJ1884" t="s">
        <v>1346</v>
      </c>
      <c r="AK1884" t="s">
        <v>1346</v>
      </c>
      <c r="AL1884" t="s">
        <v>1346</v>
      </c>
      <c r="AM1884" t="s">
        <v>1346</v>
      </c>
      <c r="AN1884" t="s">
        <v>1346</v>
      </c>
      <c r="AO1884" t="s">
        <v>1346</v>
      </c>
      <c r="AP1884" t="s">
        <v>1346</v>
      </c>
      <c r="AQ1884" t="s">
        <v>1346</v>
      </c>
      <c r="AR1884" t="s">
        <v>1346</v>
      </c>
      <c r="AS1884" t="s">
        <v>1346</v>
      </c>
      <c r="AT1884" t="s">
        <v>1346</v>
      </c>
      <c r="BJ1884" t="s">
        <v>1346</v>
      </c>
      <c r="BK1884" t="s">
        <v>1346</v>
      </c>
      <c r="BL1884" t="s">
        <v>1346</v>
      </c>
      <c r="BM1884" t="s">
        <v>1346</v>
      </c>
      <c r="BN1884" t="s">
        <v>1346</v>
      </c>
      <c r="BO1884" t="s">
        <v>1346</v>
      </c>
      <c r="BP1884" t="s">
        <v>1346</v>
      </c>
      <c r="BQ1884" t="s">
        <v>1346</v>
      </c>
      <c r="BR1884" t="s">
        <v>1346</v>
      </c>
      <c r="BS1884" t="s">
        <v>1346</v>
      </c>
      <c r="BT1884" t="s">
        <v>1346</v>
      </c>
      <c r="BU1884" t="s">
        <v>1346</v>
      </c>
      <c r="BV1884" t="s">
        <v>1346</v>
      </c>
      <c r="BW1884" t="s">
        <v>1346</v>
      </c>
      <c r="BX1884" t="s">
        <v>1346</v>
      </c>
      <c r="BY1884" t="s">
        <v>1346</v>
      </c>
      <c r="BZ1884" t="s">
        <v>1346</v>
      </c>
      <c r="CA1884" t="s">
        <v>1346</v>
      </c>
      <c r="CB1884" t="s">
        <v>1346</v>
      </c>
      <c r="CC1884" t="s">
        <v>1346</v>
      </c>
      <c r="CD1884" t="s">
        <v>1346</v>
      </c>
      <c r="CE1884" t="s">
        <v>1346</v>
      </c>
      <c r="CF1884" t="s">
        <v>1346</v>
      </c>
      <c r="CG1884" t="s">
        <v>1346</v>
      </c>
      <c r="CH1884" t="s">
        <v>1346</v>
      </c>
      <c r="CI1884" t="s">
        <v>1346</v>
      </c>
      <c r="CJ1884" t="s">
        <v>1346</v>
      </c>
    </row>
    <row r="1885" spans="3:88" x14ac:dyDescent="0.25">
      <c r="C1885" t="s">
        <v>1346</v>
      </c>
      <c r="G1885" t="s">
        <v>1346</v>
      </c>
      <c r="I1885" t="s">
        <v>1346</v>
      </c>
      <c r="K1885" t="s">
        <v>1346</v>
      </c>
      <c r="L1885" t="s">
        <v>1346</v>
      </c>
      <c r="AD1885" t="s">
        <v>1346</v>
      </c>
      <c r="AE1885" t="s">
        <v>1346</v>
      </c>
      <c r="AF1885" t="s">
        <v>1346</v>
      </c>
      <c r="AG1885" t="s">
        <v>1346</v>
      </c>
      <c r="AH1885" t="s">
        <v>1346</v>
      </c>
      <c r="AI1885" t="s">
        <v>1346</v>
      </c>
      <c r="AJ1885" t="s">
        <v>1346</v>
      </c>
      <c r="AK1885" t="s">
        <v>1346</v>
      </c>
      <c r="AL1885" t="s">
        <v>1346</v>
      </c>
      <c r="AM1885" t="s">
        <v>1346</v>
      </c>
      <c r="AN1885" t="s">
        <v>1346</v>
      </c>
      <c r="AO1885" t="s">
        <v>1346</v>
      </c>
      <c r="AP1885" t="s">
        <v>1346</v>
      </c>
      <c r="AQ1885" t="s">
        <v>1346</v>
      </c>
      <c r="AR1885" t="s">
        <v>1346</v>
      </c>
      <c r="AS1885" t="s">
        <v>1346</v>
      </c>
      <c r="AT1885" t="s">
        <v>1346</v>
      </c>
      <c r="BJ1885" t="s">
        <v>1346</v>
      </c>
      <c r="BK1885" t="s">
        <v>1346</v>
      </c>
      <c r="BL1885" t="s">
        <v>1346</v>
      </c>
      <c r="BM1885" t="s">
        <v>1346</v>
      </c>
      <c r="BN1885" t="s">
        <v>1346</v>
      </c>
      <c r="BO1885" t="s">
        <v>1346</v>
      </c>
      <c r="BP1885" t="s">
        <v>1346</v>
      </c>
      <c r="BQ1885" t="s">
        <v>1346</v>
      </c>
      <c r="BR1885" t="s">
        <v>1346</v>
      </c>
      <c r="BS1885" t="s">
        <v>1346</v>
      </c>
      <c r="BT1885" t="s">
        <v>1346</v>
      </c>
      <c r="BU1885" t="s">
        <v>1346</v>
      </c>
      <c r="BV1885" t="s">
        <v>1346</v>
      </c>
      <c r="BW1885" t="s">
        <v>1346</v>
      </c>
      <c r="BX1885" t="s">
        <v>1346</v>
      </c>
      <c r="BY1885" t="s">
        <v>1346</v>
      </c>
      <c r="BZ1885" t="s">
        <v>1346</v>
      </c>
      <c r="CA1885" t="s">
        <v>1346</v>
      </c>
      <c r="CB1885" t="s">
        <v>1346</v>
      </c>
      <c r="CC1885" t="s">
        <v>1346</v>
      </c>
      <c r="CD1885" t="s">
        <v>1346</v>
      </c>
      <c r="CE1885" t="s">
        <v>1346</v>
      </c>
      <c r="CF1885" t="s">
        <v>1346</v>
      </c>
      <c r="CG1885" t="s">
        <v>1346</v>
      </c>
      <c r="CH1885" t="s">
        <v>1346</v>
      </c>
      <c r="CI1885" t="s">
        <v>1346</v>
      </c>
      <c r="CJ1885" t="s">
        <v>1346</v>
      </c>
    </row>
    <row r="1886" spans="3:88" x14ac:dyDescent="0.25">
      <c r="C1886" t="s">
        <v>1346</v>
      </c>
      <c r="G1886" t="s">
        <v>1346</v>
      </c>
      <c r="I1886" t="s">
        <v>1346</v>
      </c>
      <c r="K1886" t="s">
        <v>1346</v>
      </c>
      <c r="L1886" t="s">
        <v>1346</v>
      </c>
      <c r="AD1886" t="s">
        <v>1346</v>
      </c>
      <c r="AE1886" t="s">
        <v>1346</v>
      </c>
      <c r="AF1886" t="s">
        <v>1346</v>
      </c>
      <c r="AG1886" t="s">
        <v>1346</v>
      </c>
      <c r="AH1886" t="s">
        <v>1346</v>
      </c>
      <c r="AI1886" t="s">
        <v>1346</v>
      </c>
      <c r="AJ1886" t="s">
        <v>1346</v>
      </c>
      <c r="AK1886" t="s">
        <v>1346</v>
      </c>
      <c r="AL1886" t="s">
        <v>1346</v>
      </c>
      <c r="AM1886" t="s">
        <v>1346</v>
      </c>
      <c r="AN1886" t="s">
        <v>1346</v>
      </c>
      <c r="AO1886" t="s">
        <v>1346</v>
      </c>
      <c r="AP1886" t="s">
        <v>1346</v>
      </c>
      <c r="AQ1886" t="s">
        <v>1346</v>
      </c>
      <c r="AR1886" t="s">
        <v>1346</v>
      </c>
      <c r="AS1886" t="s">
        <v>1346</v>
      </c>
      <c r="AT1886" t="s">
        <v>1346</v>
      </c>
      <c r="BJ1886" t="s">
        <v>1346</v>
      </c>
      <c r="BK1886" t="s">
        <v>1346</v>
      </c>
      <c r="BL1886" t="s">
        <v>1346</v>
      </c>
      <c r="BM1886" t="s">
        <v>1346</v>
      </c>
      <c r="BN1886" t="s">
        <v>1346</v>
      </c>
      <c r="BO1886" t="s">
        <v>1346</v>
      </c>
      <c r="BP1886" t="s">
        <v>1346</v>
      </c>
      <c r="BQ1886" t="s">
        <v>1346</v>
      </c>
      <c r="BR1886" t="s">
        <v>1346</v>
      </c>
      <c r="BS1886" t="s">
        <v>1346</v>
      </c>
      <c r="BT1886" t="s">
        <v>1346</v>
      </c>
      <c r="BU1886" t="s">
        <v>1346</v>
      </c>
      <c r="BV1886" t="s">
        <v>1346</v>
      </c>
      <c r="BW1886" t="s">
        <v>1346</v>
      </c>
      <c r="BX1886" t="s">
        <v>1346</v>
      </c>
      <c r="BY1886" t="s">
        <v>1346</v>
      </c>
      <c r="BZ1886" t="s">
        <v>1346</v>
      </c>
      <c r="CA1886" t="s">
        <v>1346</v>
      </c>
      <c r="CB1886" t="s">
        <v>1346</v>
      </c>
      <c r="CC1886" t="s">
        <v>1346</v>
      </c>
      <c r="CD1886" t="s">
        <v>1346</v>
      </c>
      <c r="CE1886" t="s">
        <v>1346</v>
      </c>
      <c r="CF1886" t="s">
        <v>1346</v>
      </c>
      <c r="CG1886" t="s">
        <v>1346</v>
      </c>
      <c r="CH1886" t="s">
        <v>1346</v>
      </c>
      <c r="CI1886" t="s">
        <v>1346</v>
      </c>
      <c r="CJ1886" t="s">
        <v>1346</v>
      </c>
    </row>
    <row r="1887" spans="3:88" x14ac:dyDescent="0.25">
      <c r="C1887" t="s">
        <v>1346</v>
      </c>
      <c r="G1887" t="s">
        <v>1346</v>
      </c>
      <c r="I1887" t="s">
        <v>1346</v>
      </c>
      <c r="K1887" t="s">
        <v>1346</v>
      </c>
      <c r="L1887" t="s">
        <v>1346</v>
      </c>
      <c r="AD1887" t="s">
        <v>1346</v>
      </c>
      <c r="AE1887" t="s">
        <v>1346</v>
      </c>
      <c r="AF1887" t="s">
        <v>1346</v>
      </c>
      <c r="AG1887" t="s">
        <v>1346</v>
      </c>
      <c r="AH1887" t="s">
        <v>1346</v>
      </c>
      <c r="AI1887" t="s">
        <v>1346</v>
      </c>
      <c r="AJ1887" t="s">
        <v>1346</v>
      </c>
      <c r="AK1887" t="s">
        <v>1346</v>
      </c>
      <c r="AL1887" t="s">
        <v>1346</v>
      </c>
      <c r="AM1887" t="s">
        <v>1346</v>
      </c>
      <c r="AN1887" t="s">
        <v>1346</v>
      </c>
      <c r="AO1887" t="s">
        <v>1346</v>
      </c>
      <c r="AP1887" t="s">
        <v>1346</v>
      </c>
      <c r="AQ1887" t="s">
        <v>1346</v>
      </c>
      <c r="AR1887" t="s">
        <v>1346</v>
      </c>
      <c r="AS1887" t="s">
        <v>1346</v>
      </c>
      <c r="AT1887" t="s">
        <v>1346</v>
      </c>
      <c r="BJ1887" t="s">
        <v>1346</v>
      </c>
      <c r="BK1887" t="s">
        <v>1346</v>
      </c>
      <c r="BL1887" t="s">
        <v>1346</v>
      </c>
      <c r="BM1887" t="s">
        <v>1346</v>
      </c>
      <c r="BN1887" t="s">
        <v>1346</v>
      </c>
      <c r="BO1887" t="s">
        <v>1346</v>
      </c>
      <c r="BP1887" t="s">
        <v>1346</v>
      </c>
      <c r="BQ1887" t="s">
        <v>1346</v>
      </c>
      <c r="BR1887" t="s">
        <v>1346</v>
      </c>
      <c r="BS1887" t="s">
        <v>1346</v>
      </c>
      <c r="BT1887" t="s">
        <v>1346</v>
      </c>
      <c r="BU1887" t="s">
        <v>1346</v>
      </c>
      <c r="BV1887" t="s">
        <v>1346</v>
      </c>
      <c r="BW1887" t="s">
        <v>1346</v>
      </c>
      <c r="BX1887" t="s">
        <v>1346</v>
      </c>
      <c r="BY1887" t="s">
        <v>1346</v>
      </c>
      <c r="BZ1887" t="s">
        <v>1346</v>
      </c>
      <c r="CA1887" t="s">
        <v>1346</v>
      </c>
      <c r="CB1887" t="s">
        <v>1346</v>
      </c>
      <c r="CC1887" t="s">
        <v>1346</v>
      </c>
      <c r="CD1887" t="s">
        <v>1346</v>
      </c>
      <c r="CE1887" t="s">
        <v>1346</v>
      </c>
      <c r="CF1887" t="s">
        <v>1346</v>
      </c>
      <c r="CG1887" t="s">
        <v>1346</v>
      </c>
      <c r="CH1887" t="s">
        <v>1346</v>
      </c>
      <c r="CI1887" t="s">
        <v>1346</v>
      </c>
      <c r="CJ1887" t="s">
        <v>1346</v>
      </c>
    </row>
    <row r="1888" spans="3:88" x14ac:dyDescent="0.25">
      <c r="C1888" t="s">
        <v>1346</v>
      </c>
      <c r="G1888" t="s">
        <v>1346</v>
      </c>
      <c r="I1888" t="s">
        <v>1346</v>
      </c>
      <c r="K1888" t="s">
        <v>1346</v>
      </c>
      <c r="L1888" t="s">
        <v>1346</v>
      </c>
      <c r="AD1888" t="s">
        <v>1346</v>
      </c>
      <c r="AE1888" t="s">
        <v>1346</v>
      </c>
      <c r="AF1888" t="s">
        <v>1346</v>
      </c>
      <c r="AG1888" t="s">
        <v>1346</v>
      </c>
      <c r="AH1888" t="s">
        <v>1346</v>
      </c>
      <c r="AI1888" t="s">
        <v>1346</v>
      </c>
      <c r="AJ1888" t="s">
        <v>1346</v>
      </c>
      <c r="AK1888" t="s">
        <v>1346</v>
      </c>
      <c r="AL1888" t="s">
        <v>1346</v>
      </c>
      <c r="AM1888" t="s">
        <v>1346</v>
      </c>
      <c r="AN1888" t="s">
        <v>1346</v>
      </c>
      <c r="AO1888" t="s">
        <v>1346</v>
      </c>
      <c r="AP1888" t="s">
        <v>1346</v>
      </c>
      <c r="AQ1888" t="s">
        <v>1346</v>
      </c>
      <c r="AR1888" t="s">
        <v>1346</v>
      </c>
      <c r="AS1888" t="s">
        <v>1346</v>
      </c>
      <c r="AT1888" t="s">
        <v>1346</v>
      </c>
      <c r="BJ1888" t="s">
        <v>1346</v>
      </c>
      <c r="BK1888" t="s">
        <v>1346</v>
      </c>
      <c r="BL1888" t="s">
        <v>1346</v>
      </c>
      <c r="BM1888" t="s">
        <v>1346</v>
      </c>
      <c r="BN1888" t="s">
        <v>1346</v>
      </c>
      <c r="BO1888" t="s">
        <v>1346</v>
      </c>
      <c r="BP1888" t="s">
        <v>1346</v>
      </c>
      <c r="BQ1888" t="s">
        <v>1346</v>
      </c>
      <c r="BR1888" t="s">
        <v>1346</v>
      </c>
      <c r="BS1888" t="s">
        <v>1346</v>
      </c>
      <c r="BT1888" t="s">
        <v>1346</v>
      </c>
      <c r="BU1888" t="s">
        <v>1346</v>
      </c>
      <c r="BV1888" t="s">
        <v>1346</v>
      </c>
      <c r="BW1888" t="s">
        <v>1346</v>
      </c>
      <c r="BX1888" t="s">
        <v>1346</v>
      </c>
      <c r="BY1888" t="s">
        <v>1346</v>
      </c>
      <c r="BZ1888" t="s">
        <v>1346</v>
      </c>
      <c r="CA1888" t="s">
        <v>1346</v>
      </c>
      <c r="CB1888" t="s">
        <v>1346</v>
      </c>
      <c r="CC1888" t="s">
        <v>1346</v>
      </c>
      <c r="CD1888" t="s">
        <v>1346</v>
      </c>
      <c r="CE1888" t="s">
        <v>1346</v>
      </c>
      <c r="CF1888" t="s">
        <v>1346</v>
      </c>
      <c r="CG1888" t="s">
        <v>1346</v>
      </c>
      <c r="CH1888" t="s">
        <v>1346</v>
      </c>
      <c r="CI1888" t="s">
        <v>1346</v>
      </c>
      <c r="CJ1888" t="s">
        <v>1346</v>
      </c>
    </row>
    <row r="1889" spans="3:88" x14ac:dyDescent="0.25">
      <c r="C1889" t="s">
        <v>1346</v>
      </c>
      <c r="G1889" t="s">
        <v>1346</v>
      </c>
      <c r="I1889" t="s">
        <v>1346</v>
      </c>
      <c r="K1889" t="s">
        <v>1346</v>
      </c>
      <c r="L1889" t="s">
        <v>1346</v>
      </c>
      <c r="AD1889" t="s">
        <v>1346</v>
      </c>
      <c r="AE1889" t="s">
        <v>1346</v>
      </c>
      <c r="AF1889" t="s">
        <v>1346</v>
      </c>
      <c r="AG1889" t="s">
        <v>1346</v>
      </c>
      <c r="AH1889" t="s">
        <v>1346</v>
      </c>
      <c r="AI1889" t="s">
        <v>1346</v>
      </c>
      <c r="AJ1889" t="s">
        <v>1346</v>
      </c>
      <c r="AK1889" t="s">
        <v>1346</v>
      </c>
      <c r="AL1889" t="s">
        <v>1346</v>
      </c>
      <c r="AM1889" t="s">
        <v>1346</v>
      </c>
      <c r="AN1889" t="s">
        <v>1346</v>
      </c>
      <c r="AO1889" t="s">
        <v>1346</v>
      </c>
      <c r="AP1889" t="s">
        <v>1346</v>
      </c>
      <c r="AQ1889" t="s">
        <v>1346</v>
      </c>
      <c r="AR1889" t="s">
        <v>1346</v>
      </c>
      <c r="AS1889" t="s">
        <v>1346</v>
      </c>
      <c r="AT1889" t="s">
        <v>1346</v>
      </c>
      <c r="BJ1889" t="s">
        <v>1346</v>
      </c>
      <c r="BK1889" t="s">
        <v>1346</v>
      </c>
      <c r="BL1889" t="s">
        <v>1346</v>
      </c>
      <c r="BM1889" t="s">
        <v>1346</v>
      </c>
      <c r="BN1889" t="s">
        <v>1346</v>
      </c>
      <c r="BO1889" t="s">
        <v>1346</v>
      </c>
      <c r="BP1889" t="s">
        <v>1346</v>
      </c>
      <c r="BQ1889" t="s">
        <v>1346</v>
      </c>
      <c r="BR1889" t="s">
        <v>1346</v>
      </c>
      <c r="BS1889" t="s">
        <v>1346</v>
      </c>
      <c r="BT1889" t="s">
        <v>1346</v>
      </c>
      <c r="BU1889" t="s">
        <v>1346</v>
      </c>
      <c r="BV1889" t="s">
        <v>1346</v>
      </c>
      <c r="BW1889" t="s">
        <v>1346</v>
      </c>
      <c r="BX1889" t="s">
        <v>1346</v>
      </c>
      <c r="BY1889" t="s">
        <v>1346</v>
      </c>
      <c r="BZ1889" t="s">
        <v>1346</v>
      </c>
      <c r="CA1889" t="s">
        <v>1346</v>
      </c>
      <c r="CB1889" t="s">
        <v>1346</v>
      </c>
      <c r="CC1889" t="s">
        <v>1346</v>
      </c>
      <c r="CD1889" t="s">
        <v>1346</v>
      </c>
      <c r="CE1889" t="s">
        <v>1346</v>
      </c>
      <c r="CF1889" t="s">
        <v>1346</v>
      </c>
      <c r="CG1889" t="s">
        <v>1346</v>
      </c>
      <c r="CH1889" t="s">
        <v>1346</v>
      </c>
      <c r="CI1889" t="s">
        <v>1346</v>
      </c>
      <c r="CJ1889" t="s">
        <v>1346</v>
      </c>
    </row>
    <row r="1890" spans="3:88" x14ac:dyDescent="0.25">
      <c r="C1890" t="s">
        <v>1346</v>
      </c>
      <c r="G1890" t="s">
        <v>1346</v>
      </c>
      <c r="I1890" t="s">
        <v>1346</v>
      </c>
      <c r="K1890" t="s">
        <v>1346</v>
      </c>
      <c r="L1890" t="s">
        <v>1346</v>
      </c>
      <c r="AD1890" t="s">
        <v>1346</v>
      </c>
      <c r="AE1890" t="s">
        <v>1346</v>
      </c>
      <c r="AF1890" t="s">
        <v>1346</v>
      </c>
      <c r="AG1890" t="s">
        <v>1346</v>
      </c>
      <c r="AH1890" t="s">
        <v>1346</v>
      </c>
      <c r="AI1890" t="s">
        <v>1346</v>
      </c>
      <c r="AJ1890" t="s">
        <v>1346</v>
      </c>
      <c r="AK1890" t="s">
        <v>1346</v>
      </c>
      <c r="AL1890" t="s">
        <v>1346</v>
      </c>
      <c r="AM1890" t="s">
        <v>1346</v>
      </c>
      <c r="AN1890" t="s">
        <v>1346</v>
      </c>
      <c r="AO1890" t="s">
        <v>1346</v>
      </c>
      <c r="AP1890" t="s">
        <v>1346</v>
      </c>
      <c r="AQ1890" t="s">
        <v>1346</v>
      </c>
      <c r="AR1890" t="s">
        <v>1346</v>
      </c>
      <c r="AS1890" t="s">
        <v>1346</v>
      </c>
      <c r="AT1890" t="s">
        <v>1346</v>
      </c>
      <c r="BJ1890" t="s">
        <v>1346</v>
      </c>
      <c r="BK1890" t="s">
        <v>1346</v>
      </c>
      <c r="BL1890" t="s">
        <v>1346</v>
      </c>
      <c r="BM1890" t="s">
        <v>1346</v>
      </c>
      <c r="BN1890" t="s">
        <v>1346</v>
      </c>
      <c r="BO1890" t="s">
        <v>1346</v>
      </c>
      <c r="BP1890" t="s">
        <v>1346</v>
      </c>
      <c r="BQ1890" t="s">
        <v>1346</v>
      </c>
      <c r="BR1890" t="s">
        <v>1346</v>
      </c>
      <c r="BS1890" t="s">
        <v>1346</v>
      </c>
      <c r="BT1890" t="s">
        <v>1346</v>
      </c>
      <c r="BU1890" t="s">
        <v>1346</v>
      </c>
      <c r="BV1890" t="s">
        <v>1346</v>
      </c>
      <c r="BW1890" t="s">
        <v>1346</v>
      </c>
      <c r="BX1890" t="s">
        <v>1346</v>
      </c>
      <c r="BY1890" t="s">
        <v>1346</v>
      </c>
      <c r="BZ1890" t="s">
        <v>1346</v>
      </c>
      <c r="CA1890" t="s">
        <v>1346</v>
      </c>
      <c r="CB1890" t="s">
        <v>1346</v>
      </c>
      <c r="CC1890" t="s">
        <v>1346</v>
      </c>
      <c r="CD1890" t="s">
        <v>1346</v>
      </c>
      <c r="CE1890" t="s">
        <v>1346</v>
      </c>
      <c r="CF1890" t="s">
        <v>1346</v>
      </c>
      <c r="CG1890" t="s">
        <v>1346</v>
      </c>
      <c r="CH1890" t="s">
        <v>1346</v>
      </c>
      <c r="CI1890" t="s">
        <v>1346</v>
      </c>
      <c r="CJ1890" t="s">
        <v>1346</v>
      </c>
    </row>
    <row r="1891" spans="3:88" x14ac:dyDescent="0.25">
      <c r="C1891" t="s">
        <v>1346</v>
      </c>
      <c r="G1891" t="s">
        <v>1346</v>
      </c>
      <c r="I1891" t="s">
        <v>1346</v>
      </c>
      <c r="K1891" t="s">
        <v>1346</v>
      </c>
      <c r="L1891" t="s">
        <v>1346</v>
      </c>
      <c r="AD1891" t="s">
        <v>1346</v>
      </c>
      <c r="AE1891" t="s">
        <v>1346</v>
      </c>
      <c r="AF1891" t="s">
        <v>1346</v>
      </c>
      <c r="AG1891" t="s">
        <v>1346</v>
      </c>
      <c r="AH1891" t="s">
        <v>1346</v>
      </c>
      <c r="AI1891" t="s">
        <v>1346</v>
      </c>
      <c r="AJ1891" t="s">
        <v>1346</v>
      </c>
      <c r="AK1891" t="s">
        <v>1346</v>
      </c>
      <c r="AL1891" t="s">
        <v>1346</v>
      </c>
      <c r="AM1891" t="s">
        <v>1346</v>
      </c>
      <c r="AN1891" t="s">
        <v>1346</v>
      </c>
      <c r="AO1891" t="s">
        <v>1346</v>
      </c>
      <c r="AP1891" t="s">
        <v>1346</v>
      </c>
      <c r="AQ1891" t="s">
        <v>1346</v>
      </c>
      <c r="AR1891" t="s">
        <v>1346</v>
      </c>
      <c r="AS1891" t="s">
        <v>1346</v>
      </c>
      <c r="AT1891" t="s">
        <v>1346</v>
      </c>
      <c r="BJ1891" t="s">
        <v>1346</v>
      </c>
      <c r="BK1891" t="s">
        <v>1346</v>
      </c>
      <c r="BL1891" t="s">
        <v>1346</v>
      </c>
      <c r="BM1891" t="s">
        <v>1346</v>
      </c>
      <c r="BN1891" t="s">
        <v>1346</v>
      </c>
      <c r="BO1891" t="s">
        <v>1346</v>
      </c>
      <c r="BP1891" t="s">
        <v>1346</v>
      </c>
      <c r="BQ1891" t="s">
        <v>1346</v>
      </c>
      <c r="BR1891" t="s">
        <v>1346</v>
      </c>
      <c r="BS1891" t="s">
        <v>1346</v>
      </c>
      <c r="BT1891" t="s">
        <v>1346</v>
      </c>
      <c r="BU1891" t="s">
        <v>1346</v>
      </c>
      <c r="BV1891" t="s">
        <v>1346</v>
      </c>
      <c r="BW1891" t="s">
        <v>1346</v>
      </c>
      <c r="BX1891" t="s">
        <v>1346</v>
      </c>
      <c r="BY1891" t="s">
        <v>1346</v>
      </c>
      <c r="BZ1891" t="s">
        <v>1346</v>
      </c>
      <c r="CA1891" t="s">
        <v>1346</v>
      </c>
      <c r="CB1891" t="s">
        <v>1346</v>
      </c>
      <c r="CC1891" t="s">
        <v>1346</v>
      </c>
      <c r="CD1891" t="s">
        <v>1346</v>
      </c>
      <c r="CE1891" t="s">
        <v>1346</v>
      </c>
      <c r="CF1891" t="s">
        <v>1346</v>
      </c>
      <c r="CG1891" t="s">
        <v>1346</v>
      </c>
      <c r="CH1891" t="s">
        <v>1346</v>
      </c>
      <c r="CI1891" t="s">
        <v>1346</v>
      </c>
      <c r="CJ1891" t="s">
        <v>1346</v>
      </c>
    </row>
    <row r="1892" spans="3:88" x14ac:dyDescent="0.25">
      <c r="C1892" t="s">
        <v>1346</v>
      </c>
      <c r="G1892" t="s">
        <v>1346</v>
      </c>
      <c r="I1892" t="s">
        <v>1346</v>
      </c>
      <c r="K1892" t="s">
        <v>1346</v>
      </c>
      <c r="L1892" t="s">
        <v>1346</v>
      </c>
      <c r="AD1892" t="s">
        <v>1346</v>
      </c>
      <c r="AE1892" t="s">
        <v>1346</v>
      </c>
      <c r="AF1892" t="s">
        <v>1346</v>
      </c>
      <c r="AG1892" t="s">
        <v>1346</v>
      </c>
      <c r="AH1892" t="s">
        <v>1346</v>
      </c>
      <c r="AI1892" t="s">
        <v>1346</v>
      </c>
      <c r="AJ1892" t="s">
        <v>1346</v>
      </c>
      <c r="AK1892" t="s">
        <v>1346</v>
      </c>
      <c r="AL1892" t="s">
        <v>1346</v>
      </c>
      <c r="AM1892" t="s">
        <v>1346</v>
      </c>
      <c r="AN1892" t="s">
        <v>1346</v>
      </c>
      <c r="AO1892" t="s">
        <v>1346</v>
      </c>
      <c r="AP1892" t="s">
        <v>1346</v>
      </c>
      <c r="AQ1892" t="s">
        <v>1346</v>
      </c>
      <c r="AR1892" t="s">
        <v>1346</v>
      </c>
      <c r="AS1892" t="s">
        <v>1346</v>
      </c>
      <c r="AT1892" t="s">
        <v>1346</v>
      </c>
      <c r="BJ1892" t="s">
        <v>1346</v>
      </c>
      <c r="BK1892" t="s">
        <v>1346</v>
      </c>
      <c r="BL1892" t="s">
        <v>1346</v>
      </c>
      <c r="BM1892" t="s">
        <v>1346</v>
      </c>
      <c r="BN1892" t="s">
        <v>1346</v>
      </c>
      <c r="BO1892" t="s">
        <v>1346</v>
      </c>
      <c r="BP1892" t="s">
        <v>1346</v>
      </c>
      <c r="BQ1892" t="s">
        <v>1346</v>
      </c>
      <c r="BR1892" t="s">
        <v>1346</v>
      </c>
      <c r="BS1892" t="s">
        <v>1346</v>
      </c>
      <c r="BT1892" t="s">
        <v>1346</v>
      </c>
      <c r="BU1892" t="s">
        <v>1346</v>
      </c>
      <c r="BV1892" t="s">
        <v>1346</v>
      </c>
      <c r="BW1892" t="s">
        <v>1346</v>
      </c>
      <c r="BX1892" t="s">
        <v>1346</v>
      </c>
      <c r="BY1892" t="s">
        <v>1346</v>
      </c>
      <c r="BZ1892" t="s">
        <v>1346</v>
      </c>
      <c r="CA1892" t="s">
        <v>1346</v>
      </c>
      <c r="CB1892" t="s">
        <v>1346</v>
      </c>
      <c r="CC1892" t="s">
        <v>1346</v>
      </c>
      <c r="CD1892" t="s">
        <v>1346</v>
      </c>
      <c r="CE1892" t="s">
        <v>1346</v>
      </c>
      <c r="CF1892" t="s">
        <v>1346</v>
      </c>
      <c r="CG1892" t="s">
        <v>1346</v>
      </c>
      <c r="CH1892" t="s">
        <v>1346</v>
      </c>
      <c r="CI1892" t="s">
        <v>1346</v>
      </c>
      <c r="CJ1892" t="s">
        <v>1346</v>
      </c>
    </row>
    <row r="1893" spans="3:88" x14ac:dyDescent="0.25">
      <c r="C1893" t="s">
        <v>1346</v>
      </c>
      <c r="G1893" t="s">
        <v>1346</v>
      </c>
      <c r="I1893" t="s">
        <v>1346</v>
      </c>
      <c r="K1893" t="s">
        <v>1346</v>
      </c>
      <c r="L1893" t="s">
        <v>1346</v>
      </c>
      <c r="AD1893" t="s">
        <v>1346</v>
      </c>
      <c r="AE1893" t="s">
        <v>1346</v>
      </c>
      <c r="AF1893" t="s">
        <v>1346</v>
      </c>
      <c r="AG1893" t="s">
        <v>1346</v>
      </c>
      <c r="AH1893" t="s">
        <v>1346</v>
      </c>
      <c r="AI1893" t="s">
        <v>1346</v>
      </c>
      <c r="AJ1893" t="s">
        <v>1346</v>
      </c>
      <c r="AK1893" t="s">
        <v>1346</v>
      </c>
      <c r="AL1893" t="s">
        <v>1346</v>
      </c>
      <c r="AM1893" t="s">
        <v>1346</v>
      </c>
      <c r="AN1893" t="s">
        <v>1346</v>
      </c>
      <c r="AO1893" t="s">
        <v>1346</v>
      </c>
      <c r="AP1893" t="s">
        <v>1346</v>
      </c>
      <c r="AQ1893" t="s">
        <v>1346</v>
      </c>
      <c r="AR1893" t="s">
        <v>1346</v>
      </c>
      <c r="AS1893" t="s">
        <v>1346</v>
      </c>
      <c r="AT1893" t="s">
        <v>1346</v>
      </c>
      <c r="BJ1893" t="s">
        <v>1346</v>
      </c>
      <c r="BK1893" t="s">
        <v>1346</v>
      </c>
      <c r="BL1893" t="s">
        <v>1346</v>
      </c>
      <c r="BM1893" t="s">
        <v>1346</v>
      </c>
      <c r="BN1893" t="s">
        <v>1346</v>
      </c>
      <c r="BO1893" t="s">
        <v>1346</v>
      </c>
      <c r="BP1893" t="s">
        <v>1346</v>
      </c>
      <c r="BQ1893" t="s">
        <v>1346</v>
      </c>
      <c r="BR1893" t="s">
        <v>1346</v>
      </c>
      <c r="BS1893" t="s">
        <v>1346</v>
      </c>
      <c r="BT1893" t="s">
        <v>1346</v>
      </c>
      <c r="BU1893" t="s">
        <v>1346</v>
      </c>
      <c r="BV1893" t="s">
        <v>1346</v>
      </c>
      <c r="BW1893" t="s">
        <v>1346</v>
      </c>
      <c r="BX1893" t="s">
        <v>1346</v>
      </c>
      <c r="BY1893" t="s">
        <v>1346</v>
      </c>
      <c r="BZ1893" t="s">
        <v>1346</v>
      </c>
      <c r="CA1893" t="s">
        <v>1346</v>
      </c>
      <c r="CB1893" t="s">
        <v>1346</v>
      </c>
      <c r="CC1893" t="s">
        <v>1346</v>
      </c>
      <c r="CD1893" t="s">
        <v>1346</v>
      </c>
      <c r="CE1893" t="s">
        <v>1346</v>
      </c>
      <c r="CF1893" t="s">
        <v>1346</v>
      </c>
      <c r="CG1893" t="s">
        <v>1346</v>
      </c>
      <c r="CH1893" t="s">
        <v>1346</v>
      </c>
      <c r="CI1893" t="s">
        <v>1346</v>
      </c>
      <c r="CJ1893" t="s">
        <v>1346</v>
      </c>
    </row>
    <row r="1894" spans="3:88" x14ac:dyDescent="0.25">
      <c r="C1894" t="s">
        <v>1346</v>
      </c>
      <c r="G1894" t="s">
        <v>1346</v>
      </c>
      <c r="I1894" t="s">
        <v>1346</v>
      </c>
      <c r="K1894" t="s">
        <v>1346</v>
      </c>
      <c r="L1894" t="s">
        <v>1346</v>
      </c>
      <c r="AD1894" t="s">
        <v>1346</v>
      </c>
      <c r="AE1894" t="s">
        <v>1346</v>
      </c>
      <c r="AF1894" t="s">
        <v>1346</v>
      </c>
      <c r="AG1894" t="s">
        <v>1346</v>
      </c>
      <c r="AH1894" t="s">
        <v>1346</v>
      </c>
      <c r="AI1894" t="s">
        <v>1346</v>
      </c>
      <c r="AJ1894" t="s">
        <v>1346</v>
      </c>
      <c r="AK1894" t="s">
        <v>1346</v>
      </c>
      <c r="AL1894" t="s">
        <v>1346</v>
      </c>
      <c r="AM1894" t="s">
        <v>1346</v>
      </c>
      <c r="AN1894" t="s">
        <v>1346</v>
      </c>
      <c r="AO1894" t="s">
        <v>1346</v>
      </c>
      <c r="AP1894" t="s">
        <v>1346</v>
      </c>
      <c r="AQ1894" t="s">
        <v>1346</v>
      </c>
      <c r="AR1894" t="s">
        <v>1346</v>
      </c>
      <c r="AS1894" t="s">
        <v>1346</v>
      </c>
      <c r="AT1894" t="s">
        <v>1346</v>
      </c>
      <c r="BJ1894" t="s">
        <v>1346</v>
      </c>
      <c r="BK1894" t="s">
        <v>1346</v>
      </c>
      <c r="BL1894" t="s">
        <v>1346</v>
      </c>
      <c r="BM1894" t="s">
        <v>1346</v>
      </c>
      <c r="BN1894" t="s">
        <v>1346</v>
      </c>
      <c r="BO1894" t="s">
        <v>1346</v>
      </c>
      <c r="BP1894" t="s">
        <v>1346</v>
      </c>
      <c r="BQ1894" t="s">
        <v>1346</v>
      </c>
      <c r="BR1894" t="s">
        <v>1346</v>
      </c>
      <c r="BS1894" t="s">
        <v>1346</v>
      </c>
      <c r="BT1894" t="s">
        <v>1346</v>
      </c>
      <c r="BU1894" t="s">
        <v>1346</v>
      </c>
      <c r="BV1894" t="s">
        <v>1346</v>
      </c>
      <c r="BW1894" t="s">
        <v>1346</v>
      </c>
      <c r="BX1894" t="s">
        <v>1346</v>
      </c>
      <c r="BY1894" t="s">
        <v>1346</v>
      </c>
      <c r="BZ1894" t="s">
        <v>1346</v>
      </c>
      <c r="CA1894" t="s">
        <v>1346</v>
      </c>
      <c r="CB1894" t="s">
        <v>1346</v>
      </c>
      <c r="CC1894" t="s">
        <v>1346</v>
      </c>
      <c r="CD1894" t="s">
        <v>1346</v>
      </c>
      <c r="CE1894" t="s">
        <v>1346</v>
      </c>
      <c r="CF1894" t="s">
        <v>1346</v>
      </c>
      <c r="CG1894" t="s">
        <v>1346</v>
      </c>
      <c r="CH1894" t="s">
        <v>1346</v>
      </c>
      <c r="CI1894" t="s">
        <v>1346</v>
      </c>
      <c r="CJ1894" t="s">
        <v>1346</v>
      </c>
    </row>
    <row r="1895" spans="3:88" x14ac:dyDescent="0.25">
      <c r="C1895" t="s">
        <v>1346</v>
      </c>
      <c r="G1895" t="s">
        <v>1346</v>
      </c>
      <c r="I1895" t="s">
        <v>1346</v>
      </c>
      <c r="K1895" t="s">
        <v>1346</v>
      </c>
      <c r="L1895" t="s">
        <v>1346</v>
      </c>
      <c r="AD1895" t="s">
        <v>1346</v>
      </c>
      <c r="AE1895" t="s">
        <v>1346</v>
      </c>
      <c r="AF1895" t="s">
        <v>1346</v>
      </c>
      <c r="AG1895" t="s">
        <v>1346</v>
      </c>
      <c r="AH1895" t="s">
        <v>1346</v>
      </c>
      <c r="AI1895" t="s">
        <v>1346</v>
      </c>
      <c r="AJ1895" t="s">
        <v>1346</v>
      </c>
      <c r="AK1895" t="s">
        <v>1346</v>
      </c>
      <c r="AL1895" t="s">
        <v>1346</v>
      </c>
      <c r="AM1895" t="s">
        <v>1346</v>
      </c>
      <c r="AN1895" t="s">
        <v>1346</v>
      </c>
      <c r="AO1895" t="s">
        <v>1346</v>
      </c>
      <c r="AP1895" t="s">
        <v>1346</v>
      </c>
      <c r="AQ1895" t="s">
        <v>1346</v>
      </c>
      <c r="AR1895" t="s">
        <v>1346</v>
      </c>
      <c r="AS1895" t="s">
        <v>1346</v>
      </c>
      <c r="AT1895" t="s">
        <v>1346</v>
      </c>
      <c r="BJ1895" t="s">
        <v>1346</v>
      </c>
      <c r="BK1895" t="s">
        <v>1346</v>
      </c>
      <c r="BL1895" t="s">
        <v>1346</v>
      </c>
      <c r="BM1895" t="s">
        <v>1346</v>
      </c>
      <c r="BN1895" t="s">
        <v>1346</v>
      </c>
      <c r="BO1895" t="s">
        <v>1346</v>
      </c>
      <c r="BP1895" t="s">
        <v>1346</v>
      </c>
      <c r="BQ1895" t="s">
        <v>1346</v>
      </c>
      <c r="BR1895" t="s">
        <v>1346</v>
      </c>
      <c r="BS1895" t="s">
        <v>1346</v>
      </c>
      <c r="BT1895" t="s">
        <v>1346</v>
      </c>
      <c r="BU1895" t="s">
        <v>1346</v>
      </c>
      <c r="BV1895" t="s">
        <v>1346</v>
      </c>
      <c r="BW1895" t="s">
        <v>1346</v>
      </c>
      <c r="BX1895" t="s">
        <v>1346</v>
      </c>
      <c r="BY1895" t="s">
        <v>1346</v>
      </c>
      <c r="BZ1895" t="s">
        <v>1346</v>
      </c>
      <c r="CA1895" t="s">
        <v>1346</v>
      </c>
      <c r="CB1895" t="s">
        <v>1346</v>
      </c>
      <c r="CC1895" t="s">
        <v>1346</v>
      </c>
      <c r="CD1895" t="s">
        <v>1346</v>
      </c>
      <c r="CE1895" t="s">
        <v>1346</v>
      </c>
      <c r="CF1895" t="s">
        <v>1346</v>
      </c>
      <c r="CG1895" t="s">
        <v>1346</v>
      </c>
      <c r="CH1895" t="s">
        <v>1346</v>
      </c>
      <c r="CI1895" t="s">
        <v>1346</v>
      </c>
      <c r="CJ1895" t="s">
        <v>1346</v>
      </c>
    </row>
    <row r="1896" spans="3:88" x14ac:dyDescent="0.25">
      <c r="C1896" t="s">
        <v>1346</v>
      </c>
      <c r="G1896" t="s">
        <v>1346</v>
      </c>
      <c r="I1896" t="s">
        <v>1346</v>
      </c>
      <c r="K1896" t="s">
        <v>1346</v>
      </c>
      <c r="L1896" t="s">
        <v>1346</v>
      </c>
      <c r="AD1896" t="s">
        <v>1346</v>
      </c>
      <c r="AE1896" t="s">
        <v>1346</v>
      </c>
      <c r="AF1896" t="s">
        <v>1346</v>
      </c>
      <c r="AG1896" t="s">
        <v>1346</v>
      </c>
      <c r="AH1896" t="s">
        <v>1346</v>
      </c>
      <c r="AI1896" t="s">
        <v>1346</v>
      </c>
      <c r="AJ1896" t="s">
        <v>1346</v>
      </c>
      <c r="AK1896" t="s">
        <v>1346</v>
      </c>
      <c r="AL1896" t="s">
        <v>1346</v>
      </c>
      <c r="AM1896" t="s">
        <v>1346</v>
      </c>
      <c r="AN1896" t="s">
        <v>1346</v>
      </c>
      <c r="AO1896" t="s">
        <v>1346</v>
      </c>
      <c r="AP1896" t="s">
        <v>1346</v>
      </c>
      <c r="AQ1896" t="s">
        <v>1346</v>
      </c>
      <c r="AR1896" t="s">
        <v>1346</v>
      </c>
      <c r="AS1896" t="s">
        <v>1346</v>
      </c>
      <c r="AT1896" t="s">
        <v>1346</v>
      </c>
      <c r="BJ1896" t="s">
        <v>1346</v>
      </c>
      <c r="BK1896" t="s">
        <v>1346</v>
      </c>
      <c r="BL1896" t="s">
        <v>1346</v>
      </c>
      <c r="BM1896" t="s">
        <v>1346</v>
      </c>
      <c r="BN1896" t="s">
        <v>1346</v>
      </c>
      <c r="BO1896" t="s">
        <v>1346</v>
      </c>
      <c r="BP1896" t="s">
        <v>1346</v>
      </c>
      <c r="BQ1896" t="s">
        <v>1346</v>
      </c>
      <c r="BR1896" t="s">
        <v>1346</v>
      </c>
      <c r="BS1896" t="s">
        <v>1346</v>
      </c>
      <c r="BT1896" t="s">
        <v>1346</v>
      </c>
      <c r="BU1896" t="s">
        <v>1346</v>
      </c>
      <c r="BV1896" t="s">
        <v>1346</v>
      </c>
      <c r="BW1896" t="s">
        <v>1346</v>
      </c>
      <c r="BX1896" t="s">
        <v>1346</v>
      </c>
      <c r="BY1896" t="s">
        <v>1346</v>
      </c>
      <c r="BZ1896" t="s">
        <v>1346</v>
      </c>
      <c r="CA1896" t="s">
        <v>1346</v>
      </c>
      <c r="CB1896" t="s">
        <v>1346</v>
      </c>
      <c r="CC1896" t="s">
        <v>1346</v>
      </c>
      <c r="CD1896" t="s">
        <v>1346</v>
      </c>
      <c r="CE1896" t="s">
        <v>1346</v>
      </c>
      <c r="CF1896" t="s">
        <v>1346</v>
      </c>
      <c r="CG1896" t="s">
        <v>1346</v>
      </c>
      <c r="CH1896" t="s">
        <v>1346</v>
      </c>
      <c r="CI1896" t="s">
        <v>1346</v>
      </c>
      <c r="CJ1896" t="s">
        <v>1346</v>
      </c>
    </row>
    <row r="1897" spans="3:88" x14ac:dyDescent="0.25">
      <c r="C1897" t="s">
        <v>1346</v>
      </c>
      <c r="G1897" t="s">
        <v>1346</v>
      </c>
      <c r="I1897" t="s">
        <v>1346</v>
      </c>
      <c r="K1897" t="s">
        <v>1346</v>
      </c>
      <c r="L1897" t="s">
        <v>1346</v>
      </c>
      <c r="AD1897" t="s">
        <v>1346</v>
      </c>
      <c r="AE1897" t="s">
        <v>1346</v>
      </c>
      <c r="AF1897" t="s">
        <v>1346</v>
      </c>
      <c r="AG1897" t="s">
        <v>1346</v>
      </c>
      <c r="AH1897" t="s">
        <v>1346</v>
      </c>
      <c r="AI1897" t="s">
        <v>1346</v>
      </c>
      <c r="AJ1897" t="s">
        <v>1346</v>
      </c>
      <c r="AK1897" t="s">
        <v>1346</v>
      </c>
      <c r="AL1897" t="s">
        <v>1346</v>
      </c>
      <c r="AM1897" t="s">
        <v>1346</v>
      </c>
      <c r="AN1897" t="s">
        <v>1346</v>
      </c>
      <c r="AO1897" t="s">
        <v>1346</v>
      </c>
      <c r="AP1897" t="s">
        <v>1346</v>
      </c>
      <c r="AQ1897" t="s">
        <v>1346</v>
      </c>
      <c r="AR1897" t="s">
        <v>1346</v>
      </c>
      <c r="AS1897" t="s">
        <v>1346</v>
      </c>
      <c r="AT1897" t="s">
        <v>1346</v>
      </c>
      <c r="BJ1897" t="s">
        <v>1346</v>
      </c>
      <c r="BK1897" t="s">
        <v>1346</v>
      </c>
      <c r="BL1897" t="s">
        <v>1346</v>
      </c>
      <c r="BM1897" t="s">
        <v>1346</v>
      </c>
      <c r="BN1897" t="s">
        <v>1346</v>
      </c>
      <c r="BO1897" t="s">
        <v>1346</v>
      </c>
      <c r="BP1897" t="s">
        <v>1346</v>
      </c>
      <c r="BQ1897" t="s">
        <v>1346</v>
      </c>
      <c r="BR1897" t="s">
        <v>1346</v>
      </c>
      <c r="BS1897" t="s">
        <v>1346</v>
      </c>
      <c r="BT1897" t="s">
        <v>1346</v>
      </c>
      <c r="BU1897" t="s">
        <v>1346</v>
      </c>
      <c r="BV1897" t="s">
        <v>1346</v>
      </c>
      <c r="BW1897" t="s">
        <v>1346</v>
      </c>
      <c r="BX1897" t="s">
        <v>1346</v>
      </c>
      <c r="BY1897" t="s">
        <v>1346</v>
      </c>
      <c r="BZ1897" t="s">
        <v>1346</v>
      </c>
      <c r="CA1897" t="s">
        <v>1346</v>
      </c>
      <c r="CB1897" t="s">
        <v>1346</v>
      </c>
      <c r="CC1897" t="s">
        <v>1346</v>
      </c>
      <c r="CD1897" t="s">
        <v>1346</v>
      </c>
      <c r="CE1897" t="s">
        <v>1346</v>
      </c>
      <c r="CF1897" t="s">
        <v>1346</v>
      </c>
      <c r="CG1897" t="s">
        <v>1346</v>
      </c>
      <c r="CH1897" t="s">
        <v>1346</v>
      </c>
      <c r="CI1897" t="s">
        <v>1346</v>
      </c>
      <c r="CJ1897" t="s">
        <v>1346</v>
      </c>
    </row>
    <row r="1898" spans="3:88" x14ac:dyDescent="0.25">
      <c r="C1898" t="s">
        <v>1346</v>
      </c>
      <c r="G1898" t="s">
        <v>1346</v>
      </c>
      <c r="I1898" t="s">
        <v>1346</v>
      </c>
      <c r="K1898" t="s">
        <v>1346</v>
      </c>
      <c r="L1898" t="s">
        <v>1346</v>
      </c>
      <c r="AD1898" t="s">
        <v>1346</v>
      </c>
      <c r="AE1898" t="s">
        <v>1346</v>
      </c>
      <c r="AF1898" t="s">
        <v>1346</v>
      </c>
      <c r="AG1898" t="s">
        <v>1346</v>
      </c>
      <c r="AH1898" t="s">
        <v>1346</v>
      </c>
      <c r="AI1898" t="s">
        <v>1346</v>
      </c>
      <c r="AJ1898" t="s">
        <v>1346</v>
      </c>
      <c r="AK1898" t="s">
        <v>1346</v>
      </c>
      <c r="AL1898" t="s">
        <v>1346</v>
      </c>
      <c r="AM1898" t="s">
        <v>1346</v>
      </c>
      <c r="AN1898" t="s">
        <v>1346</v>
      </c>
      <c r="AO1898" t="s">
        <v>1346</v>
      </c>
      <c r="AP1898" t="s">
        <v>1346</v>
      </c>
      <c r="AQ1898" t="s">
        <v>1346</v>
      </c>
      <c r="AR1898" t="s">
        <v>1346</v>
      </c>
      <c r="AS1898" t="s">
        <v>1346</v>
      </c>
      <c r="AT1898" t="s">
        <v>1346</v>
      </c>
      <c r="BJ1898" t="s">
        <v>1346</v>
      </c>
      <c r="BK1898" t="s">
        <v>1346</v>
      </c>
      <c r="BL1898" t="s">
        <v>1346</v>
      </c>
      <c r="BM1898" t="s">
        <v>1346</v>
      </c>
      <c r="BN1898" t="s">
        <v>1346</v>
      </c>
      <c r="BO1898" t="s">
        <v>1346</v>
      </c>
      <c r="BP1898" t="s">
        <v>1346</v>
      </c>
      <c r="BQ1898" t="s">
        <v>1346</v>
      </c>
      <c r="BR1898" t="s">
        <v>1346</v>
      </c>
      <c r="BS1898" t="s">
        <v>1346</v>
      </c>
      <c r="BT1898" t="s">
        <v>1346</v>
      </c>
      <c r="BU1898" t="s">
        <v>1346</v>
      </c>
      <c r="BV1898" t="s">
        <v>1346</v>
      </c>
      <c r="BW1898" t="s">
        <v>1346</v>
      </c>
      <c r="BX1898" t="s">
        <v>1346</v>
      </c>
      <c r="BY1898" t="s">
        <v>1346</v>
      </c>
      <c r="BZ1898" t="s">
        <v>1346</v>
      </c>
      <c r="CA1898" t="s">
        <v>1346</v>
      </c>
      <c r="CB1898" t="s">
        <v>1346</v>
      </c>
      <c r="CC1898" t="s">
        <v>1346</v>
      </c>
      <c r="CD1898" t="s">
        <v>1346</v>
      </c>
      <c r="CE1898" t="s">
        <v>1346</v>
      </c>
      <c r="CF1898" t="s">
        <v>1346</v>
      </c>
      <c r="CG1898" t="s">
        <v>1346</v>
      </c>
      <c r="CH1898" t="s">
        <v>1346</v>
      </c>
      <c r="CI1898" t="s">
        <v>1346</v>
      </c>
      <c r="CJ1898" t="s">
        <v>1346</v>
      </c>
    </row>
    <row r="1899" spans="3:88" x14ac:dyDescent="0.25">
      <c r="C1899" t="s">
        <v>1346</v>
      </c>
      <c r="G1899" t="s">
        <v>1346</v>
      </c>
      <c r="I1899" t="s">
        <v>1346</v>
      </c>
      <c r="K1899" t="s">
        <v>1346</v>
      </c>
      <c r="L1899" t="s">
        <v>1346</v>
      </c>
      <c r="AD1899" t="s">
        <v>1346</v>
      </c>
      <c r="AE1899" t="s">
        <v>1346</v>
      </c>
      <c r="AF1899" t="s">
        <v>1346</v>
      </c>
      <c r="AG1899" t="s">
        <v>1346</v>
      </c>
      <c r="AH1899" t="s">
        <v>1346</v>
      </c>
      <c r="AI1899" t="s">
        <v>1346</v>
      </c>
      <c r="AJ1899" t="s">
        <v>1346</v>
      </c>
      <c r="AK1899" t="s">
        <v>1346</v>
      </c>
      <c r="AL1899" t="s">
        <v>1346</v>
      </c>
      <c r="AM1899" t="s">
        <v>1346</v>
      </c>
      <c r="AN1899" t="s">
        <v>1346</v>
      </c>
      <c r="AO1899" t="s">
        <v>1346</v>
      </c>
      <c r="AP1899" t="s">
        <v>1346</v>
      </c>
      <c r="AQ1899" t="s">
        <v>1346</v>
      </c>
      <c r="AR1899" t="s">
        <v>1346</v>
      </c>
      <c r="AS1899" t="s">
        <v>1346</v>
      </c>
      <c r="AT1899" t="s">
        <v>1346</v>
      </c>
      <c r="BJ1899" t="s">
        <v>1346</v>
      </c>
      <c r="BK1899" t="s">
        <v>1346</v>
      </c>
      <c r="BL1899" t="s">
        <v>1346</v>
      </c>
      <c r="BM1899" t="s">
        <v>1346</v>
      </c>
      <c r="BN1899" t="s">
        <v>1346</v>
      </c>
      <c r="BO1899" t="s">
        <v>1346</v>
      </c>
      <c r="BP1899" t="s">
        <v>1346</v>
      </c>
      <c r="BQ1899" t="s">
        <v>1346</v>
      </c>
      <c r="BR1899" t="s">
        <v>1346</v>
      </c>
      <c r="BS1899" t="s">
        <v>1346</v>
      </c>
      <c r="BT1899" t="s">
        <v>1346</v>
      </c>
      <c r="BU1899" t="s">
        <v>1346</v>
      </c>
      <c r="BV1899" t="s">
        <v>1346</v>
      </c>
      <c r="BW1899" t="s">
        <v>1346</v>
      </c>
      <c r="BX1899" t="s">
        <v>1346</v>
      </c>
      <c r="BY1899" t="s">
        <v>1346</v>
      </c>
      <c r="BZ1899" t="s">
        <v>1346</v>
      </c>
      <c r="CA1899" t="s">
        <v>1346</v>
      </c>
      <c r="CB1899" t="s">
        <v>1346</v>
      </c>
      <c r="CC1899" t="s">
        <v>1346</v>
      </c>
      <c r="CD1899" t="s">
        <v>1346</v>
      </c>
      <c r="CE1899" t="s">
        <v>1346</v>
      </c>
      <c r="CF1899" t="s">
        <v>1346</v>
      </c>
      <c r="CG1899" t="s">
        <v>1346</v>
      </c>
      <c r="CH1899" t="s">
        <v>1346</v>
      </c>
      <c r="CI1899" t="s">
        <v>1346</v>
      </c>
      <c r="CJ1899" t="s">
        <v>1346</v>
      </c>
    </row>
    <row r="1900" spans="3:88" x14ac:dyDescent="0.25">
      <c r="C1900" t="s">
        <v>1346</v>
      </c>
      <c r="G1900" t="s">
        <v>1346</v>
      </c>
      <c r="I1900" t="s">
        <v>1346</v>
      </c>
      <c r="K1900" t="s">
        <v>1346</v>
      </c>
      <c r="L1900" t="s">
        <v>1346</v>
      </c>
      <c r="AD1900" t="s">
        <v>1346</v>
      </c>
      <c r="AE1900" t="s">
        <v>1346</v>
      </c>
      <c r="AF1900" t="s">
        <v>1346</v>
      </c>
      <c r="AG1900" t="s">
        <v>1346</v>
      </c>
      <c r="AH1900" t="s">
        <v>1346</v>
      </c>
      <c r="AI1900" t="s">
        <v>1346</v>
      </c>
      <c r="AJ1900" t="s">
        <v>1346</v>
      </c>
      <c r="AK1900" t="s">
        <v>1346</v>
      </c>
      <c r="AL1900" t="s">
        <v>1346</v>
      </c>
      <c r="AM1900" t="s">
        <v>1346</v>
      </c>
      <c r="AN1900" t="s">
        <v>1346</v>
      </c>
      <c r="AO1900" t="s">
        <v>1346</v>
      </c>
      <c r="AP1900" t="s">
        <v>1346</v>
      </c>
      <c r="AQ1900" t="s">
        <v>1346</v>
      </c>
      <c r="AR1900" t="s">
        <v>1346</v>
      </c>
      <c r="AS1900" t="s">
        <v>1346</v>
      </c>
      <c r="AT1900" t="s">
        <v>1346</v>
      </c>
      <c r="BJ1900" t="s">
        <v>1346</v>
      </c>
      <c r="BK1900" t="s">
        <v>1346</v>
      </c>
      <c r="BL1900" t="s">
        <v>1346</v>
      </c>
      <c r="BM1900" t="s">
        <v>1346</v>
      </c>
      <c r="BN1900" t="s">
        <v>1346</v>
      </c>
      <c r="BO1900" t="s">
        <v>1346</v>
      </c>
      <c r="BP1900" t="s">
        <v>1346</v>
      </c>
      <c r="BQ1900" t="s">
        <v>1346</v>
      </c>
      <c r="BR1900" t="s">
        <v>1346</v>
      </c>
      <c r="BS1900" t="s">
        <v>1346</v>
      </c>
      <c r="BT1900" t="s">
        <v>1346</v>
      </c>
      <c r="BU1900" t="s">
        <v>1346</v>
      </c>
      <c r="BV1900" t="s">
        <v>1346</v>
      </c>
      <c r="BW1900" t="s">
        <v>1346</v>
      </c>
      <c r="BX1900" t="s">
        <v>1346</v>
      </c>
      <c r="BY1900" t="s">
        <v>1346</v>
      </c>
      <c r="BZ1900" t="s">
        <v>1346</v>
      </c>
      <c r="CA1900" t="s">
        <v>1346</v>
      </c>
      <c r="CB1900" t="s">
        <v>1346</v>
      </c>
      <c r="CC1900" t="s">
        <v>1346</v>
      </c>
      <c r="CD1900" t="s">
        <v>1346</v>
      </c>
      <c r="CE1900" t="s">
        <v>1346</v>
      </c>
      <c r="CF1900" t="s">
        <v>1346</v>
      </c>
      <c r="CG1900" t="s">
        <v>1346</v>
      </c>
      <c r="CH1900" t="s">
        <v>1346</v>
      </c>
      <c r="CI1900" t="s">
        <v>1346</v>
      </c>
      <c r="CJ1900" t="s">
        <v>1346</v>
      </c>
    </row>
    <row r="1901" spans="3:88" x14ac:dyDescent="0.25">
      <c r="C1901" t="s">
        <v>1346</v>
      </c>
      <c r="G1901" t="s">
        <v>1346</v>
      </c>
      <c r="I1901" t="s">
        <v>1346</v>
      </c>
      <c r="K1901" t="s">
        <v>1346</v>
      </c>
      <c r="L1901" t="s">
        <v>1346</v>
      </c>
      <c r="AD1901" t="s">
        <v>1346</v>
      </c>
      <c r="AE1901" t="s">
        <v>1346</v>
      </c>
      <c r="AF1901" t="s">
        <v>1346</v>
      </c>
      <c r="AG1901" t="s">
        <v>1346</v>
      </c>
      <c r="AH1901" t="s">
        <v>1346</v>
      </c>
      <c r="AI1901" t="s">
        <v>1346</v>
      </c>
      <c r="AJ1901" t="s">
        <v>1346</v>
      </c>
      <c r="AK1901" t="s">
        <v>1346</v>
      </c>
      <c r="AL1901" t="s">
        <v>1346</v>
      </c>
      <c r="AM1901" t="s">
        <v>1346</v>
      </c>
      <c r="AN1901" t="s">
        <v>1346</v>
      </c>
      <c r="AO1901" t="s">
        <v>1346</v>
      </c>
      <c r="AP1901" t="s">
        <v>1346</v>
      </c>
      <c r="AQ1901" t="s">
        <v>1346</v>
      </c>
      <c r="AR1901" t="s">
        <v>1346</v>
      </c>
      <c r="AS1901" t="s">
        <v>1346</v>
      </c>
      <c r="AT1901" t="s">
        <v>1346</v>
      </c>
      <c r="BJ1901" t="s">
        <v>1346</v>
      </c>
      <c r="BK1901" t="s">
        <v>1346</v>
      </c>
      <c r="BL1901" t="s">
        <v>1346</v>
      </c>
      <c r="BM1901" t="s">
        <v>1346</v>
      </c>
      <c r="BN1901" t="s">
        <v>1346</v>
      </c>
      <c r="BO1901" t="s">
        <v>1346</v>
      </c>
      <c r="BP1901" t="s">
        <v>1346</v>
      </c>
      <c r="BQ1901" t="s">
        <v>1346</v>
      </c>
      <c r="BR1901" t="s">
        <v>1346</v>
      </c>
      <c r="BS1901" t="s">
        <v>1346</v>
      </c>
      <c r="BT1901" t="s">
        <v>1346</v>
      </c>
      <c r="BU1901" t="s">
        <v>1346</v>
      </c>
      <c r="BV1901" t="s">
        <v>1346</v>
      </c>
      <c r="BW1901" t="s">
        <v>1346</v>
      </c>
      <c r="BX1901" t="s">
        <v>1346</v>
      </c>
      <c r="BY1901" t="s">
        <v>1346</v>
      </c>
      <c r="BZ1901" t="s">
        <v>1346</v>
      </c>
      <c r="CA1901" t="s">
        <v>1346</v>
      </c>
      <c r="CB1901" t="s">
        <v>1346</v>
      </c>
      <c r="CC1901" t="s">
        <v>1346</v>
      </c>
      <c r="CD1901" t="s">
        <v>1346</v>
      </c>
      <c r="CE1901" t="s">
        <v>1346</v>
      </c>
      <c r="CF1901" t="s">
        <v>1346</v>
      </c>
      <c r="CG1901" t="s">
        <v>1346</v>
      </c>
      <c r="CH1901" t="s">
        <v>1346</v>
      </c>
      <c r="CI1901" t="s">
        <v>1346</v>
      </c>
      <c r="CJ1901" t="s">
        <v>1346</v>
      </c>
    </row>
    <row r="1902" spans="3:88" x14ac:dyDescent="0.25">
      <c r="C1902" t="s">
        <v>1346</v>
      </c>
      <c r="G1902" t="s">
        <v>1346</v>
      </c>
      <c r="I1902" t="s">
        <v>1346</v>
      </c>
      <c r="K1902" t="s">
        <v>1346</v>
      </c>
      <c r="L1902" t="s">
        <v>1346</v>
      </c>
      <c r="AD1902" t="s">
        <v>1346</v>
      </c>
      <c r="AE1902" t="s">
        <v>1346</v>
      </c>
      <c r="AF1902" t="s">
        <v>1346</v>
      </c>
      <c r="AG1902" t="s">
        <v>1346</v>
      </c>
      <c r="AH1902" t="s">
        <v>1346</v>
      </c>
      <c r="AI1902" t="s">
        <v>1346</v>
      </c>
      <c r="AJ1902" t="s">
        <v>1346</v>
      </c>
      <c r="AK1902" t="s">
        <v>1346</v>
      </c>
      <c r="AL1902" t="s">
        <v>1346</v>
      </c>
      <c r="AM1902" t="s">
        <v>1346</v>
      </c>
      <c r="AN1902" t="s">
        <v>1346</v>
      </c>
      <c r="AO1902" t="s">
        <v>1346</v>
      </c>
      <c r="AP1902" t="s">
        <v>1346</v>
      </c>
      <c r="AQ1902" t="s">
        <v>1346</v>
      </c>
      <c r="AR1902" t="s">
        <v>1346</v>
      </c>
      <c r="AS1902" t="s">
        <v>1346</v>
      </c>
      <c r="AT1902" t="s">
        <v>1346</v>
      </c>
      <c r="BJ1902" t="s">
        <v>1346</v>
      </c>
      <c r="BK1902" t="s">
        <v>1346</v>
      </c>
      <c r="BL1902" t="s">
        <v>1346</v>
      </c>
      <c r="BM1902" t="s">
        <v>1346</v>
      </c>
      <c r="BN1902" t="s">
        <v>1346</v>
      </c>
      <c r="BO1902" t="s">
        <v>1346</v>
      </c>
      <c r="BP1902" t="s">
        <v>1346</v>
      </c>
      <c r="BQ1902" t="s">
        <v>1346</v>
      </c>
      <c r="BR1902" t="s">
        <v>1346</v>
      </c>
      <c r="BS1902" t="s">
        <v>1346</v>
      </c>
      <c r="BT1902" t="s">
        <v>1346</v>
      </c>
      <c r="BU1902" t="s">
        <v>1346</v>
      </c>
      <c r="BV1902" t="s">
        <v>1346</v>
      </c>
      <c r="BW1902" t="s">
        <v>1346</v>
      </c>
      <c r="BX1902" t="s">
        <v>1346</v>
      </c>
      <c r="BY1902" t="s">
        <v>1346</v>
      </c>
      <c r="BZ1902" t="s">
        <v>1346</v>
      </c>
      <c r="CA1902" t="s">
        <v>1346</v>
      </c>
      <c r="CB1902" t="s">
        <v>1346</v>
      </c>
      <c r="CC1902" t="s">
        <v>1346</v>
      </c>
      <c r="CD1902" t="s">
        <v>1346</v>
      </c>
      <c r="CE1902" t="s">
        <v>1346</v>
      </c>
      <c r="CF1902" t="s">
        <v>1346</v>
      </c>
      <c r="CG1902" t="s">
        <v>1346</v>
      </c>
      <c r="CH1902" t="s">
        <v>1346</v>
      </c>
      <c r="CI1902" t="s">
        <v>1346</v>
      </c>
      <c r="CJ1902" t="s">
        <v>1346</v>
      </c>
    </row>
    <row r="1903" spans="3:88" x14ac:dyDescent="0.25">
      <c r="C1903" t="s">
        <v>1346</v>
      </c>
      <c r="G1903" t="s">
        <v>1346</v>
      </c>
      <c r="I1903" t="s">
        <v>1346</v>
      </c>
      <c r="K1903" t="s">
        <v>1346</v>
      </c>
      <c r="L1903" t="s">
        <v>1346</v>
      </c>
      <c r="AD1903" t="s">
        <v>1346</v>
      </c>
      <c r="AE1903" t="s">
        <v>1346</v>
      </c>
      <c r="AF1903" t="s">
        <v>1346</v>
      </c>
      <c r="AG1903" t="s">
        <v>1346</v>
      </c>
      <c r="AH1903" t="s">
        <v>1346</v>
      </c>
      <c r="AI1903" t="s">
        <v>1346</v>
      </c>
      <c r="AJ1903" t="s">
        <v>1346</v>
      </c>
      <c r="AK1903" t="s">
        <v>1346</v>
      </c>
      <c r="AL1903" t="s">
        <v>1346</v>
      </c>
      <c r="AM1903" t="s">
        <v>1346</v>
      </c>
      <c r="AN1903" t="s">
        <v>1346</v>
      </c>
      <c r="AO1903" t="s">
        <v>1346</v>
      </c>
      <c r="AP1903" t="s">
        <v>1346</v>
      </c>
      <c r="AQ1903" t="s">
        <v>1346</v>
      </c>
      <c r="AR1903" t="s">
        <v>1346</v>
      </c>
      <c r="AS1903" t="s">
        <v>1346</v>
      </c>
      <c r="AT1903" t="s">
        <v>1346</v>
      </c>
      <c r="BJ1903" t="s">
        <v>1346</v>
      </c>
      <c r="BK1903" t="s">
        <v>1346</v>
      </c>
      <c r="BL1903" t="s">
        <v>1346</v>
      </c>
      <c r="BM1903" t="s">
        <v>1346</v>
      </c>
      <c r="BN1903" t="s">
        <v>1346</v>
      </c>
      <c r="BO1903" t="s">
        <v>1346</v>
      </c>
      <c r="BP1903" t="s">
        <v>1346</v>
      </c>
      <c r="BQ1903" t="s">
        <v>1346</v>
      </c>
      <c r="BR1903" t="s">
        <v>1346</v>
      </c>
      <c r="BS1903" t="s">
        <v>1346</v>
      </c>
      <c r="BT1903" t="s">
        <v>1346</v>
      </c>
      <c r="BU1903" t="s">
        <v>1346</v>
      </c>
      <c r="BV1903" t="s">
        <v>1346</v>
      </c>
      <c r="BW1903" t="s">
        <v>1346</v>
      </c>
      <c r="BX1903" t="s">
        <v>1346</v>
      </c>
      <c r="BY1903" t="s">
        <v>1346</v>
      </c>
      <c r="BZ1903" t="s">
        <v>1346</v>
      </c>
      <c r="CA1903" t="s">
        <v>1346</v>
      </c>
      <c r="CB1903" t="s">
        <v>1346</v>
      </c>
      <c r="CC1903" t="s">
        <v>1346</v>
      </c>
      <c r="CD1903" t="s">
        <v>1346</v>
      </c>
      <c r="CE1903" t="s">
        <v>1346</v>
      </c>
      <c r="CF1903" t="s">
        <v>1346</v>
      </c>
      <c r="CG1903" t="s">
        <v>1346</v>
      </c>
      <c r="CH1903" t="s">
        <v>1346</v>
      </c>
      <c r="CI1903" t="s">
        <v>1346</v>
      </c>
      <c r="CJ1903" t="s">
        <v>1346</v>
      </c>
    </row>
    <row r="1904" spans="3:88" x14ac:dyDescent="0.25">
      <c r="C1904" t="s">
        <v>1346</v>
      </c>
      <c r="G1904" t="s">
        <v>1346</v>
      </c>
      <c r="I1904" t="s">
        <v>1346</v>
      </c>
      <c r="K1904" t="s">
        <v>1346</v>
      </c>
      <c r="L1904" t="s">
        <v>1346</v>
      </c>
      <c r="AD1904" t="s">
        <v>1346</v>
      </c>
      <c r="AE1904" t="s">
        <v>1346</v>
      </c>
      <c r="AF1904" t="s">
        <v>1346</v>
      </c>
      <c r="AG1904" t="s">
        <v>1346</v>
      </c>
      <c r="AH1904" t="s">
        <v>1346</v>
      </c>
      <c r="AI1904" t="s">
        <v>1346</v>
      </c>
      <c r="AJ1904" t="s">
        <v>1346</v>
      </c>
      <c r="AK1904" t="s">
        <v>1346</v>
      </c>
      <c r="AL1904" t="s">
        <v>1346</v>
      </c>
      <c r="AM1904" t="s">
        <v>1346</v>
      </c>
      <c r="AN1904" t="s">
        <v>1346</v>
      </c>
      <c r="AO1904" t="s">
        <v>1346</v>
      </c>
      <c r="AP1904" t="s">
        <v>1346</v>
      </c>
      <c r="AQ1904" t="s">
        <v>1346</v>
      </c>
      <c r="AR1904" t="s">
        <v>1346</v>
      </c>
      <c r="AS1904" t="s">
        <v>1346</v>
      </c>
      <c r="AT1904" t="s">
        <v>1346</v>
      </c>
      <c r="BJ1904" t="s">
        <v>1346</v>
      </c>
      <c r="BK1904" t="s">
        <v>1346</v>
      </c>
      <c r="BL1904" t="s">
        <v>1346</v>
      </c>
      <c r="BM1904" t="s">
        <v>1346</v>
      </c>
      <c r="BN1904" t="s">
        <v>1346</v>
      </c>
      <c r="BO1904" t="s">
        <v>1346</v>
      </c>
      <c r="BP1904" t="s">
        <v>1346</v>
      </c>
      <c r="BQ1904" t="s">
        <v>1346</v>
      </c>
      <c r="BR1904" t="s">
        <v>1346</v>
      </c>
      <c r="BS1904" t="s">
        <v>1346</v>
      </c>
      <c r="BT1904" t="s">
        <v>1346</v>
      </c>
      <c r="BU1904" t="s">
        <v>1346</v>
      </c>
      <c r="BV1904" t="s">
        <v>1346</v>
      </c>
      <c r="BW1904" t="s">
        <v>1346</v>
      </c>
      <c r="BX1904" t="s">
        <v>1346</v>
      </c>
      <c r="BY1904" t="s">
        <v>1346</v>
      </c>
      <c r="BZ1904" t="s">
        <v>1346</v>
      </c>
      <c r="CA1904" t="s">
        <v>1346</v>
      </c>
      <c r="CB1904" t="s">
        <v>1346</v>
      </c>
      <c r="CC1904" t="s">
        <v>1346</v>
      </c>
      <c r="CD1904" t="s">
        <v>1346</v>
      </c>
      <c r="CE1904" t="s">
        <v>1346</v>
      </c>
      <c r="CF1904" t="s">
        <v>1346</v>
      </c>
      <c r="CG1904" t="s">
        <v>1346</v>
      </c>
      <c r="CH1904" t="s">
        <v>1346</v>
      </c>
      <c r="CI1904" t="s">
        <v>1346</v>
      </c>
      <c r="CJ1904" t="s">
        <v>1346</v>
      </c>
    </row>
    <row r="1905" spans="3:88" x14ac:dyDescent="0.25">
      <c r="C1905" t="s">
        <v>1346</v>
      </c>
      <c r="G1905" t="s">
        <v>1346</v>
      </c>
      <c r="I1905" t="s">
        <v>1346</v>
      </c>
      <c r="K1905" t="s">
        <v>1346</v>
      </c>
      <c r="L1905" t="s">
        <v>1346</v>
      </c>
      <c r="AD1905" t="s">
        <v>1346</v>
      </c>
      <c r="AE1905" t="s">
        <v>1346</v>
      </c>
      <c r="AF1905" t="s">
        <v>1346</v>
      </c>
      <c r="AG1905" t="s">
        <v>1346</v>
      </c>
      <c r="AH1905" t="s">
        <v>1346</v>
      </c>
      <c r="AI1905" t="s">
        <v>1346</v>
      </c>
      <c r="AJ1905" t="s">
        <v>1346</v>
      </c>
      <c r="AK1905" t="s">
        <v>1346</v>
      </c>
      <c r="AL1905" t="s">
        <v>1346</v>
      </c>
      <c r="AM1905" t="s">
        <v>1346</v>
      </c>
      <c r="AN1905" t="s">
        <v>1346</v>
      </c>
      <c r="AO1905" t="s">
        <v>1346</v>
      </c>
      <c r="AP1905" t="s">
        <v>1346</v>
      </c>
      <c r="AQ1905" t="s">
        <v>1346</v>
      </c>
      <c r="AR1905" t="s">
        <v>1346</v>
      </c>
      <c r="AS1905" t="s">
        <v>1346</v>
      </c>
      <c r="AT1905" t="s">
        <v>1346</v>
      </c>
      <c r="BJ1905" t="s">
        <v>1346</v>
      </c>
      <c r="BK1905" t="s">
        <v>1346</v>
      </c>
      <c r="BL1905" t="s">
        <v>1346</v>
      </c>
      <c r="BM1905" t="s">
        <v>1346</v>
      </c>
      <c r="BN1905" t="s">
        <v>1346</v>
      </c>
      <c r="BO1905" t="s">
        <v>1346</v>
      </c>
      <c r="BP1905" t="s">
        <v>1346</v>
      </c>
      <c r="BQ1905" t="s">
        <v>1346</v>
      </c>
      <c r="BR1905" t="s">
        <v>1346</v>
      </c>
      <c r="BS1905" t="s">
        <v>1346</v>
      </c>
      <c r="BT1905" t="s">
        <v>1346</v>
      </c>
      <c r="BU1905" t="s">
        <v>1346</v>
      </c>
      <c r="BV1905" t="s">
        <v>1346</v>
      </c>
      <c r="BW1905" t="s">
        <v>1346</v>
      </c>
      <c r="BX1905" t="s">
        <v>1346</v>
      </c>
      <c r="BY1905" t="s">
        <v>1346</v>
      </c>
      <c r="BZ1905" t="s">
        <v>1346</v>
      </c>
      <c r="CA1905" t="s">
        <v>1346</v>
      </c>
      <c r="CB1905" t="s">
        <v>1346</v>
      </c>
      <c r="CC1905" t="s">
        <v>1346</v>
      </c>
      <c r="CD1905" t="s">
        <v>1346</v>
      </c>
      <c r="CE1905" t="s">
        <v>1346</v>
      </c>
      <c r="CF1905" t="s">
        <v>1346</v>
      </c>
      <c r="CG1905" t="s">
        <v>1346</v>
      </c>
      <c r="CH1905" t="s">
        <v>1346</v>
      </c>
      <c r="CI1905" t="s">
        <v>1346</v>
      </c>
      <c r="CJ1905" t="s">
        <v>1346</v>
      </c>
    </row>
    <row r="1906" spans="3:88" x14ac:dyDescent="0.25">
      <c r="C1906" t="s">
        <v>1346</v>
      </c>
      <c r="G1906" t="s">
        <v>1346</v>
      </c>
      <c r="I1906" t="s">
        <v>1346</v>
      </c>
      <c r="K1906" t="s">
        <v>1346</v>
      </c>
      <c r="L1906" t="s">
        <v>1346</v>
      </c>
      <c r="AD1906" t="s">
        <v>1346</v>
      </c>
      <c r="AE1906" t="s">
        <v>1346</v>
      </c>
      <c r="AF1906" t="s">
        <v>1346</v>
      </c>
      <c r="AG1906" t="s">
        <v>1346</v>
      </c>
      <c r="AH1906" t="s">
        <v>1346</v>
      </c>
      <c r="AI1906" t="s">
        <v>1346</v>
      </c>
      <c r="AJ1906" t="s">
        <v>1346</v>
      </c>
      <c r="AK1906" t="s">
        <v>1346</v>
      </c>
      <c r="AL1906" t="s">
        <v>1346</v>
      </c>
      <c r="AM1906" t="s">
        <v>1346</v>
      </c>
      <c r="AN1906" t="s">
        <v>1346</v>
      </c>
      <c r="AO1906" t="s">
        <v>1346</v>
      </c>
      <c r="AP1906" t="s">
        <v>1346</v>
      </c>
      <c r="AQ1906" t="s">
        <v>1346</v>
      </c>
      <c r="AR1906" t="s">
        <v>1346</v>
      </c>
      <c r="AS1906" t="s">
        <v>1346</v>
      </c>
      <c r="AT1906" t="s">
        <v>1346</v>
      </c>
      <c r="BJ1906" t="s">
        <v>1346</v>
      </c>
      <c r="BK1906" t="s">
        <v>1346</v>
      </c>
      <c r="BL1906" t="s">
        <v>1346</v>
      </c>
      <c r="BM1906" t="s">
        <v>1346</v>
      </c>
      <c r="BN1906" t="s">
        <v>1346</v>
      </c>
      <c r="BO1906" t="s">
        <v>1346</v>
      </c>
      <c r="BP1906" t="s">
        <v>1346</v>
      </c>
      <c r="BQ1906" t="s">
        <v>1346</v>
      </c>
      <c r="BR1906" t="s">
        <v>1346</v>
      </c>
      <c r="BS1906" t="s">
        <v>1346</v>
      </c>
      <c r="BT1906" t="s">
        <v>1346</v>
      </c>
      <c r="BU1906" t="s">
        <v>1346</v>
      </c>
      <c r="BV1906" t="s">
        <v>1346</v>
      </c>
      <c r="BW1906" t="s">
        <v>1346</v>
      </c>
      <c r="BX1906" t="s">
        <v>1346</v>
      </c>
      <c r="BY1906" t="s">
        <v>1346</v>
      </c>
      <c r="BZ1906" t="s">
        <v>1346</v>
      </c>
      <c r="CA1906" t="s">
        <v>1346</v>
      </c>
      <c r="CB1906" t="s">
        <v>1346</v>
      </c>
      <c r="CC1906" t="s">
        <v>1346</v>
      </c>
      <c r="CD1906" t="s">
        <v>1346</v>
      </c>
      <c r="CE1906" t="s">
        <v>1346</v>
      </c>
      <c r="CF1906" t="s">
        <v>1346</v>
      </c>
      <c r="CG1906" t="s">
        <v>1346</v>
      </c>
      <c r="CH1906" t="s">
        <v>1346</v>
      </c>
      <c r="CI1906" t="s">
        <v>1346</v>
      </c>
      <c r="CJ1906" t="s">
        <v>1346</v>
      </c>
    </row>
    <row r="1907" spans="3:88" x14ac:dyDescent="0.25">
      <c r="C1907" t="s">
        <v>1346</v>
      </c>
      <c r="G1907" t="s">
        <v>1346</v>
      </c>
      <c r="I1907" t="s">
        <v>1346</v>
      </c>
      <c r="K1907" t="s">
        <v>1346</v>
      </c>
      <c r="L1907" t="s">
        <v>1346</v>
      </c>
      <c r="AD1907" t="s">
        <v>1346</v>
      </c>
      <c r="AE1907" t="s">
        <v>1346</v>
      </c>
      <c r="AF1907" t="s">
        <v>1346</v>
      </c>
      <c r="AG1907" t="s">
        <v>1346</v>
      </c>
      <c r="AH1907" t="s">
        <v>1346</v>
      </c>
      <c r="AI1907" t="s">
        <v>1346</v>
      </c>
      <c r="AJ1907" t="s">
        <v>1346</v>
      </c>
      <c r="AK1907" t="s">
        <v>1346</v>
      </c>
      <c r="AL1907" t="s">
        <v>1346</v>
      </c>
      <c r="AM1907" t="s">
        <v>1346</v>
      </c>
      <c r="AN1907" t="s">
        <v>1346</v>
      </c>
      <c r="AO1907" t="s">
        <v>1346</v>
      </c>
      <c r="AP1907" t="s">
        <v>1346</v>
      </c>
      <c r="AQ1907" t="s">
        <v>1346</v>
      </c>
      <c r="AR1907" t="s">
        <v>1346</v>
      </c>
      <c r="AS1907" t="s">
        <v>1346</v>
      </c>
      <c r="AT1907" t="s">
        <v>1346</v>
      </c>
      <c r="BJ1907" t="s">
        <v>1346</v>
      </c>
      <c r="BK1907" t="s">
        <v>1346</v>
      </c>
      <c r="BL1907" t="s">
        <v>1346</v>
      </c>
      <c r="BM1907" t="s">
        <v>1346</v>
      </c>
      <c r="BN1907" t="s">
        <v>1346</v>
      </c>
      <c r="BO1907" t="s">
        <v>1346</v>
      </c>
      <c r="BP1907" t="s">
        <v>1346</v>
      </c>
      <c r="BQ1907" t="s">
        <v>1346</v>
      </c>
      <c r="BR1907" t="s">
        <v>1346</v>
      </c>
      <c r="BS1907" t="s">
        <v>1346</v>
      </c>
      <c r="BT1907" t="s">
        <v>1346</v>
      </c>
      <c r="BU1907" t="s">
        <v>1346</v>
      </c>
      <c r="BV1907" t="s">
        <v>1346</v>
      </c>
      <c r="BW1907" t="s">
        <v>1346</v>
      </c>
      <c r="BX1907" t="s">
        <v>1346</v>
      </c>
      <c r="BY1907" t="s">
        <v>1346</v>
      </c>
      <c r="BZ1907" t="s">
        <v>1346</v>
      </c>
      <c r="CA1907" t="s">
        <v>1346</v>
      </c>
      <c r="CB1907" t="s">
        <v>1346</v>
      </c>
      <c r="CC1907" t="s">
        <v>1346</v>
      </c>
      <c r="CD1907" t="s">
        <v>1346</v>
      </c>
      <c r="CE1907" t="s">
        <v>1346</v>
      </c>
      <c r="CF1907" t="s">
        <v>1346</v>
      </c>
      <c r="CG1907" t="s">
        <v>1346</v>
      </c>
      <c r="CH1907" t="s">
        <v>1346</v>
      </c>
      <c r="CI1907" t="s">
        <v>1346</v>
      </c>
      <c r="CJ1907" t="s">
        <v>1346</v>
      </c>
    </row>
    <row r="1908" spans="3:88" x14ac:dyDescent="0.25">
      <c r="C1908" t="s">
        <v>1346</v>
      </c>
      <c r="G1908" t="s">
        <v>1346</v>
      </c>
      <c r="I1908" t="s">
        <v>1346</v>
      </c>
      <c r="K1908" t="s">
        <v>1346</v>
      </c>
      <c r="L1908" t="s">
        <v>1346</v>
      </c>
      <c r="AD1908" t="s">
        <v>1346</v>
      </c>
      <c r="AE1908" t="s">
        <v>1346</v>
      </c>
      <c r="AF1908" t="s">
        <v>1346</v>
      </c>
      <c r="AG1908" t="s">
        <v>1346</v>
      </c>
      <c r="AH1908" t="s">
        <v>1346</v>
      </c>
      <c r="AI1908" t="s">
        <v>1346</v>
      </c>
      <c r="AJ1908" t="s">
        <v>1346</v>
      </c>
      <c r="AK1908" t="s">
        <v>1346</v>
      </c>
      <c r="AL1908" t="s">
        <v>1346</v>
      </c>
      <c r="AM1908" t="s">
        <v>1346</v>
      </c>
      <c r="AN1908" t="s">
        <v>1346</v>
      </c>
      <c r="AO1908" t="s">
        <v>1346</v>
      </c>
      <c r="AP1908" t="s">
        <v>1346</v>
      </c>
      <c r="AQ1908" t="s">
        <v>1346</v>
      </c>
      <c r="AR1908" t="s">
        <v>1346</v>
      </c>
      <c r="AS1908" t="s">
        <v>1346</v>
      </c>
      <c r="AT1908" t="s">
        <v>1346</v>
      </c>
      <c r="BJ1908" t="s">
        <v>1346</v>
      </c>
      <c r="BK1908" t="s">
        <v>1346</v>
      </c>
      <c r="BL1908" t="s">
        <v>1346</v>
      </c>
      <c r="BM1908" t="s">
        <v>1346</v>
      </c>
      <c r="BN1908" t="s">
        <v>1346</v>
      </c>
      <c r="BO1908" t="s">
        <v>1346</v>
      </c>
      <c r="BP1908" t="s">
        <v>1346</v>
      </c>
      <c r="BQ1908" t="s">
        <v>1346</v>
      </c>
      <c r="BR1908" t="s">
        <v>1346</v>
      </c>
      <c r="BS1908" t="s">
        <v>1346</v>
      </c>
      <c r="BT1908" t="s">
        <v>1346</v>
      </c>
      <c r="BU1908" t="s">
        <v>1346</v>
      </c>
      <c r="BV1908" t="s">
        <v>1346</v>
      </c>
      <c r="BW1908" t="s">
        <v>1346</v>
      </c>
      <c r="BX1908" t="s">
        <v>1346</v>
      </c>
      <c r="BY1908" t="s">
        <v>1346</v>
      </c>
      <c r="BZ1908" t="s">
        <v>1346</v>
      </c>
      <c r="CA1908" t="s">
        <v>1346</v>
      </c>
      <c r="CB1908" t="s">
        <v>1346</v>
      </c>
      <c r="CC1908" t="s">
        <v>1346</v>
      </c>
      <c r="CD1908" t="s">
        <v>1346</v>
      </c>
      <c r="CE1908" t="s">
        <v>1346</v>
      </c>
      <c r="CF1908" t="s">
        <v>1346</v>
      </c>
      <c r="CG1908" t="s">
        <v>1346</v>
      </c>
      <c r="CH1908" t="s">
        <v>1346</v>
      </c>
      <c r="CI1908" t="s">
        <v>1346</v>
      </c>
      <c r="CJ1908" t="s">
        <v>1346</v>
      </c>
    </row>
    <row r="1909" spans="3:88" x14ac:dyDescent="0.25">
      <c r="C1909" t="s">
        <v>1346</v>
      </c>
      <c r="G1909" t="s">
        <v>1346</v>
      </c>
      <c r="I1909" t="s">
        <v>1346</v>
      </c>
      <c r="K1909" t="s">
        <v>1346</v>
      </c>
      <c r="L1909" t="s">
        <v>1346</v>
      </c>
      <c r="AD1909" t="s">
        <v>1346</v>
      </c>
      <c r="AE1909" t="s">
        <v>1346</v>
      </c>
      <c r="AF1909" t="s">
        <v>1346</v>
      </c>
      <c r="AG1909" t="s">
        <v>1346</v>
      </c>
      <c r="AH1909" t="s">
        <v>1346</v>
      </c>
      <c r="AI1909" t="s">
        <v>1346</v>
      </c>
      <c r="AJ1909" t="s">
        <v>1346</v>
      </c>
      <c r="AK1909" t="s">
        <v>1346</v>
      </c>
      <c r="AL1909" t="s">
        <v>1346</v>
      </c>
      <c r="AM1909" t="s">
        <v>1346</v>
      </c>
      <c r="AN1909" t="s">
        <v>1346</v>
      </c>
      <c r="AO1909" t="s">
        <v>1346</v>
      </c>
      <c r="AP1909" t="s">
        <v>1346</v>
      </c>
      <c r="AQ1909" t="s">
        <v>1346</v>
      </c>
      <c r="AR1909" t="s">
        <v>1346</v>
      </c>
      <c r="AS1909" t="s">
        <v>1346</v>
      </c>
      <c r="AT1909" t="s">
        <v>1346</v>
      </c>
      <c r="BJ1909" t="s">
        <v>1346</v>
      </c>
      <c r="BK1909" t="s">
        <v>1346</v>
      </c>
      <c r="BL1909" t="s">
        <v>1346</v>
      </c>
      <c r="BM1909" t="s">
        <v>1346</v>
      </c>
      <c r="BN1909" t="s">
        <v>1346</v>
      </c>
      <c r="BO1909" t="s">
        <v>1346</v>
      </c>
      <c r="BP1909" t="s">
        <v>1346</v>
      </c>
      <c r="BQ1909" t="s">
        <v>1346</v>
      </c>
      <c r="BR1909" t="s">
        <v>1346</v>
      </c>
      <c r="BS1909" t="s">
        <v>1346</v>
      </c>
      <c r="BT1909" t="s">
        <v>1346</v>
      </c>
      <c r="BU1909" t="s">
        <v>1346</v>
      </c>
      <c r="BV1909" t="s">
        <v>1346</v>
      </c>
      <c r="BW1909" t="s">
        <v>1346</v>
      </c>
      <c r="BX1909" t="s">
        <v>1346</v>
      </c>
      <c r="BY1909" t="s">
        <v>1346</v>
      </c>
      <c r="BZ1909" t="s">
        <v>1346</v>
      </c>
      <c r="CA1909" t="s">
        <v>1346</v>
      </c>
      <c r="CB1909" t="s">
        <v>1346</v>
      </c>
      <c r="CC1909" t="s">
        <v>1346</v>
      </c>
      <c r="CD1909" t="s">
        <v>1346</v>
      </c>
      <c r="CE1909" t="s">
        <v>1346</v>
      </c>
      <c r="CF1909" t="s">
        <v>1346</v>
      </c>
      <c r="CG1909" t="s">
        <v>1346</v>
      </c>
      <c r="CH1909" t="s">
        <v>1346</v>
      </c>
      <c r="CI1909" t="s">
        <v>1346</v>
      </c>
      <c r="CJ1909" t="s">
        <v>1346</v>
      </c>
    </row>
    <row r="1910" spans="3:88" x14ac:dyDescent="0.25">
      <c r="C1910" t="s">
        <v>1346</v>
      </c>
      <c r="G1910" t="s">
        <v>1346</v>
      </c>
      <c r="I1910" t="s">
        <v>1346</v>
      </c>
      <c r="K1910" t="s">
        <v>1346</v>
      </c>
      <c r="L1910" t="s">
        <v>1346</v>
      </c>
      <c r="AD1910" t="s">
        <v>1346</v>
      </c>
      <c r="AE1910" t="s">
        <v>1346</v>
      </c>
      <c r="AF1910" t="s">
        <v>1346</v>
      </c>
      <c r="AG1910" t="s">
        <v>1346</v>
      </c>
      <c r="AH1910" t="s">
        <v>1346</v>
      </c>
      <c r="AI1910" t="s">
        <v>1346</v>
      </c>
      <c r="AJ1910" t="s">
        <v>1346</v>
      </c>
      <c r="AK1910" t="s">
        <v>1346</v>
      </c>
      <c r="AL1910" t="s">
        <v>1346</v>
      </c>
      <c r="AM1910" t="s">
        <v>1346</v>
      </c>
      <c r="AN1910" t="s">
        <v>1346</v>
      </c>
      <c r="AO1910" t="s">
        <v>1346</v>
      </c>
      <c r="AP1910" t="s">
        <v>1346</v>
      </c>
      <c r="AQ1910" t="s">
        <v>1346</v>
      </c>
      <c r="AR1910" t="s">
        <v>1346</v>
      </c>
      <c r="AS1910" t="s">
        <v>1346</v>
      </c>
      <c r="AT1910" t="s">
        <v>1346</v>
      </c>
      <c r="BJ1910" t="s">
        <v>1346</v>
      </c>
      <c r="BK1910" t="s">
        <v>1346</v>
      </c>
      <c r="BL1910" t="s">
        <v>1346</v>
      </c>
      <c r="BM1910" t="s">
        <v>1346</v>
      </c>
      <c r="BN1910" t="s">
        <v>1346</v>
      </c>
      <c r="BO1910" t="s">
        <v>1346</v>
      </c>
      <c r="BP1910" t="s">
        <v>1346</v>
      </c>
      <c r="BQ1910" t="s">
        <v>1346</v>
      </c>
      <c r="BR1910" t="s">
        <v>1346</v>
      </c>
      <c r="BS1910" t="s">
        <v>1346</v>
      </c>
      <c r="BT1910" t="s">
        <v>1346</v>
      </c>
      <c r="BU1910" t="s">
        <v>1346</v>
      </c>
      <c r="BV1910" t="s">
        <v>1346</v>
      </c>
      <c r="BW1910" t="s">
        <v>1346</v>
      </c>
      <c r="BX1910" t="s">
        <v>1346</v>
      </c>
      <c r="BY1910" t="s">
        <v>1346</v>
      </c>
      <c r="BZ1910" t="s">
        <v>1346</v>
      </c>
      <c r="CA1910" t="s">
        <v>1346</v>
      </c>
      <c r="CB1910" t="s">
        <v>1346</v>
      </c>
      <c r="CC1910" t="s">
        <v>1346</v>
      </c>
      <c r="CD1910" t="s">
        <v>1346</v>
      </c>
      <c r="CE1910" t="s">
        <v>1346</v>
      </c>
      <c r="CF1910" t="s">
        <v>1346</v>
      </c>
      <c r="CG1910" t="s">
        <v>1346</v>
      </c>
      <c r="CH1910" t="s">
        <v>1346</v>
      </c>
      <c r="CI1910" t="s">
        <v>1346</v>
      </c>
      <c r="CJ1910" t="s">
        <v>1346</v>
      </c>
    </row>
    <row r="1911" spans="3:88" x14ac:dyDescent="0.25">
      <c r="C1911" t="s">
        <v>1346</v>
      </c>
      <c r="G1911" t="s">
        <v>1346</v>
      </c>
      <c r="I1911" t="s">
        <v>1346</v>
      </c>
      <c r="K1911" t="s">
        <v>1346</v>
      </c>
      <c r="L1911" t="s">
        <v>1346</v>
      </c>
      <c r="AD1911" t="s">
        <v>1346</v>
      </c>
      <c r="AE1911" t="s">
        <v>1346</v>
      </c>
      <c r="AF1911" t="s">
        <v>1346</v>
      </c>
      <c r="AG1911" t="s">
        <v>1346</v>
      </c>
      <c r="AH1911" t="s">
        <v>1346</v>
      </c>
      <c r="AI1911" t="s">
        <v>1346</v>
      </c>
      <c r="AJ1911" t="s">
        <v>1346</v>
      </c>
      <c r="AK1911" t="s">
        <v>1346</v>
      </c>
      <c r="AL1911" t="s">
        <v>1346</v>
      </c>
      <c r="AM1911" t="s">
        <v>1346</v>
      </c>
      <c r="AN1911" t="s">
        <v>1346</v>
      </c>
      <c r="AO1911" t="s">
        <v>1346</v>
      </c>
      <c r="AP1911" t="s">
        <v>1346</v>
      </c>
      <c r="AQ1911" t="s">
        <v>1346</v>
      </c>
      <c r="AR1911" t="s">
        <v>1346</v>
      </c>
      <c r="AS1911" t="s">
        <v>1346</v>
      </c>
      <c r="AT1911" t="s">
        <v>1346</v>
      </c>
      <c r="BJ1911" t="s">
        <v>1346</v>
      </c>
      <c r="BK1911" t="s">
        <v>1346</v>
      </c>
      <c r="BL1911" t="s">
        <v>1346</v>
      </c>
      <c r="BM1911" t="s">
        <v>1346</v>
      </c>
      <c r="BN1911" t="s">
        <v>1346</v>
      </c>
      <c r="BO1911" t="s">
        <v>1346</v>
      </c>
      <c r="BP1911" t="s">
        <v>1346</v>
      </c>
      <c r="BQ1911" t="s">
        <v>1346</v>
      </c>
      <c r="BR1911" t="s">
        <v>1346</v>
      </c>
      <c r="BS1911" t="s">
        <v>1346</v>
      </c>
      <c r="BT1911" t="s">
        <v>1346</v>
      </c>
      <c r="BU1911" t="s">
        <v>1346</v>
      </c>
      <c r="BV1911" t="s">
        <v>1346</v>
      </c>
      <c r="BW1911" t="s">
        <v>1346</v>
      </c>
      <c r="BX1911" t="s">
        <v>1346</v>
      </c>
      <c r="BY1911" t="s">
        <v>1346</v>
      </c>
      <c r="BZ1911" t="s">
        <v>1346</v>
      </c>
      <c r="CA1911" t="s">
        <v>1346</v>
      </c>
      <c r="CB1911" t="s">
        <v>1346</v>
      </c>
      <c r="CC1911" t="s">
        <v>1346</v>
      </c>
      <c r="CD1911" t="s">
        <v>1346</v>
      </c>
      <c r="CE1911" t="s">
        <v>1346</v>
      </c>
      <c r="CF1911" t="s">
        <v>1346</v>
      </c>
      <c r="CG1911" t="s">
        <v>1346</v>
      </c>
      <c r="CH1911" t="s">
        <v>1346</v>
      </c>
      <c r="CI1911" t="s">
        <v>1346</v>
      </c>
      <c r="CJ1911" t="s">
        <v>1346</v>
      </c>
    </row>
    <row r="1912" spans="3:88" x14ac:dyDescent="0.25">
      <c r="C1912" t="s">
        <v>1346</v>
      </c>
      <c r="G1912" t="s">
        <v>1346</v>
      </c>
      <c r="I1912" t="s">
        <v>1346</v>
      </c>
      <c r="K1912" t="s">
        <v>1346</v>
      </c>
      <c r="L1912" t="s">
        <v>1346</v>
      </c>
      <c r="AD1912" t="s">
        <v>1346</v>
      </c>
      <c r="AE1912" t="s">
        <v>1346</v>
      </c>
      <c r="AF1912" t="s">
        <v>1346</v>
      </c>
      <c r="AG1912" t="s">
        <v>1346</v>
      </c>
      <c r="AH1912" t="s">
        <v>1346</v>
      </c>
      <c r="AI1912" t="s">
        <v>1346</v>
      </c>
      <c r="AJ1912" t="s">
        <v>1346</v>
      </c>
      <c r="AK1912" t="s">
        <v>1346</v>
      </c>
      <c r="AL1912" t="s">
        <v>1346</v>
      </c>
      <c r="AM1912" t="s">
        <v>1346</v>
      </c>
      <c r="AN1912" t="s">
        <v>1346</v>
      </c>
      <c r="AO1912" t="s">
        <v>1346</v>
      </c>
      <c r="AP1912" t="s">
        <v>1346</v>
      </c>
      <c r="AQ1912" t="s">
        <v>1346</v>
      </c>
      <c r="AR1912" t="s">
        <v>1346</v>
      </c>
      <c r="AS1912" t="s">
        <v>1346</v>
      </c>
      <c r="AT1912" t="s">
        <v>1346</v>
      </c>
      <c r="BJ1912" t="s">
        <v>1346</v>
      </c>
      <c r="BK1912" t="s">
        <v>1346</v>
      </c>
      <c r="BL1912" t="s">
        <v>1346</v>
      </c>
      <c r="BM1912" t="s">
        <v>1346</v>
      </c>
      <c r="BN1912" t="s">
        <v>1346</v>
      </c>
      <c r="BO1912" t="s">
        <v>1346</v>
      </c>
      <c r="BP1912" t="s">
        <v>1346</v>
      </c>
      <c r="BQ1912" t="s">
        <v>1346</v>
      </c>
      <c r="BR1912" t="s">
        <v>1346</v>
      </c>
      <c r="BS1912" t="s">
        <v>1346</v>
      </c>
      <c r="BT1912" t="s">
        <v>1346</v>
      </c>
      <c r="BU1912" t="s">
        <v>1346</v>
      </c>
      <c r="BV1912" t="s">
        <v>1346</v>
      </c>
      <c r="BW1912" t="s">
        <v>1346</v>
      </c>
      <c r="BX1912" t="s">
        <v>1346</v>
      </c>
      <c r="BY1912" t="s">
        <v>1346</v>
      </c>
      <c r="BZ1912" t="s">
        <v>1346</v>
      </c>
      <c r="CA1912" t="s">
        <v>1346</v>
      </c>
      <c r="CB1912" t="s">
        <v>1346</v>
      </c>
      <c r="CC1912" t="s">
        <v>1346</v>
      </c>
      <c r="CD1912" t="s">
        <v>1346</v>
      </c>
      <c r="CE1912" t="s">
        <v>1346</v>
      </c>
      <c r="CF1912" t="s">
        <v>1346</v>
      </c>
      <c r="CG1912" t="s">
        <v>1346</v>
      </c>
      <c r="CH1912" t="s">
        <v>1346</v>
      </c>
      <c r="CI1912" t="s">
        <v>1346</v>
      </c>
      <c r="CJ1912" t="s">
        <v>1346</v>
      </c>
    </row>
    <row r="1913" spans="3:88" x14ac:dyDescent="0.25">
      <c r="C1913" t="s">
        <v>1346</v>
      </c>
      <c r="G1913" t="s">
        <v>1346</v>
      </c>
      <c r="I1913" t="s">
        <v>1346</v>
      </c>
      <c r="K1913" t="s">
        <v>1346</v>
      </c>
      <c r="L1913" t="s">
        <v>1346</v>
      </c>
      <c r="AD1913" t="s">
        <v>1346</v>
      </c>
      <c r="AE1913" t="s">
        <v>1346</v>
      </c>
      <c r="AF1913" t="s">
        <v>1346</v>
      </c>
      <c r="AG1913" t="s">
        <v>1346</v>
      </c>
      <c r="AH1913" t="s">
        <v>1346</v>
      </c>
      <c r="AI1913" t="s">
        <v>1346</v>
      </c>
      <c r="AJ1913" t="s">
        <v>1346</v>
      </c>
      <c r="AK1913" t="s">
        <v>1346</v>
      </c>
      <c r="AL1913" t="s">
        <v>1346</v>
      </c>
      <c r="AM1913" t="s">
        <v>1346</v>
      </c>
      <c r="AN1913" t="s">
        <v>1346</v>
      </c>
      <c r="AO1913" t="s">
        <v>1346</v>
      </c>
      <c r="AP1913" t="s">
        <v>1346</v>
      </c>
      <c r="AQ1913" t="s">
        <v>1346</v>
      </c>
      <c r="AR1913" t="s">
        <v>1346</v>
      </c>
      <c r="AS1913" t="s">
        <v>1346</v>
      </c>
      <c r="AT1913" t="s">
        <v>1346</v>
      </c>
      <c r="BJ1913" t="s">
        <v>1346</v>
      </c>
      <c r="BK1913" t="s">
        <v>1346</v>
      </c>
      <c r="BL1913" t="s">
        <v>1346</v>
      </c>
      <c r="BM1913" t="s">
        <v>1346</v>
      </c>
      <c r="BN1913" t="s">
        <v>1346</v>
      </c>
      <c r="BO1913" t="s">
        <v>1346</v>
      </c>
      <c r="BP1913" t="s">
        <v>1346</v>
      </c>
      <c r="BQ1913" t="s">
        <v>1346</v>
      </c>
      <c r="BR1913" t="s">
        <v>1346</v>
      </c>
      <c r="BS1913" t="s">
        <v>1346</v>
      </c>
      <c r="BT1913" t="s">
        <v>1346</v>
      </c>
      <c r="BU1913" t="s">
        <v>1346</v>
      </c>
      <c r="BV1913" t="s">
        <v>1346</v>
      </c>
      <c r="BW1913" t="s">
        <v>1346</v>
      </c>
      <c r="BX1913" t="s">
        <v>1346</v>
      </c>
      <c r="BY1913" t="s">
        <v>1346</v>
      </c>
      <c r="BZ1913" t="s">
        <v>1346</v>
      </c>
      <c r="CA1913" t="s">
        <v>1346</v>
      </c>
      <c r="CB1913" t="s">
        <v>1346</v>
      </c>
      <c r="CC1913" t="s">
        <v>1346</v>
      </c>
      <c r="CD1913" t="s">
        <v>1346</v>
      </c>
      <c r="CE1913" t="s">
        <v>1346</v>
      </c>
      <c r="CF1913" t="s">
        <v>1346</v>
      </c>
      <c r="CG1913" t="s">
        <v>1346</v>
      </c>
      <c r="CH1913" t="s">
        <v>1346</v>
      </c>
      <c r="CI1913" t="s">
        <v>1346</v>
      </c>
      <c r="CJ1913" t="s">
        <v>1346</v>
      </c>
    </row>
    <row r="1914" spans="3:88" x14ac:dyDescent="0.25">
      <c r="C1914" t="s">
        <v>1346</v>
      </c>
      <c r="G1914" t="s">
        <v>1346</v>
      </c>
      <c r="I1914" t="s">
        <v>1346</v>
      </c>
      <c r="K1914" t="s">
        <v>1346</v>
      </c>
      <c r="L1914" t="s">
        <v>1346</v>
      </c>
      <c r="AD1914" t="s">
        <v>1346</v>
      </c>
      <c r="AE1914" t="s">
        <v>1346</v>
      </c>
      <c r="AF1914" t="s">
        <v>1346</v>
      </c>
      <c r="AG1914" t="s">
        <v>1346</v>
      </c>
      <c r="AH1914" t="s">
        <v>1346</v>
      </c>
      <c r="AI1914" t="s">
        <v>1346</v>
      </c>
      <c r="AJ1914" t="s">
        <v>1346</v>
      </c>
      <c r="AK1914" t="s">
        <v>1346</v>
      </c>
      <c r="AL1914" t="s">
        <v>1346</v>
      </c>
      <c r="AM1914" t="s">
        <v>1346</v>
      </c>
      <c r="AN1914" t="s">
        <v>1346</v>
      </c>
      <c r="AO1914" t="s">
        <v>1346</v>
      </c>
      <c r="AP1914" t="s">
        <v>1346</v>
      </c>
      <c r="AQ1914" t="s">
        <v>1346</v>
      </c>
      <c r="AR1914" t="s">
        <v>1346</v>
      </c>
      <c r="AS1914" t="s">
        <v>1346</v>
      </c>
      <c r="AT1914" t="s">
        <v>1346</v>
      </c>
      <c r="BJ1914" t="s">
        <v>1346</v>
      </c>
      <c r="BK1914" t="s">
        <v>1346</v>
      </c>
      <c r="BL1914" t="s">
        <v>1346</v>
      </c>
      <c r="BM1914" t="s">
        <v>1346</v>
      </c>
      <c r="BN1914" t="s">
        <v>1346</v>
      </c>
      <c r="BO1914" t="s">
        <v>1346</v>
      </c>
      <c r="BP1914" t="s">
        <v>1346</v>
      </c>
      <c r="BQ1914" t="s">
        <v>1346</v>
      </c>
      <c r="BR1914" t="s">
        <v>1346</v>
      </c>
      <c r="BS1914" t="s">
        <v>1346</v>
      </c>
      <c r="BT1914" t="s">
        <v>1346</v>
      </c>
      <c r="BU1914" t="s">
        <v>1346</v>
      </c>
      <c r="BV1914" t="s">
        <v>1346</v>
      </c>
      <c r="BW1914" t="s">
        <v>1346</v>
      </c>
      <c r="BX1914" t="s">
        <v>1346</v>
      </c>
      <c r="BY1914" t="s">
        <v>1346</v>
      </c>
      <c r="BZ1914" t="s">
        <v>1346</v>
      </c>
      <c r="CA1914" t="s">
        <v>1346</v>
      </c>
      <c r="CB1914" t="s">
        <v>1346</v>
      </c>
      <c r="CC1914" t="s">
        <v>1346</v>
      </c>
      <c r="CD1914" t="s">
        <v>1346</v>
      </c>
      <c r="CE1914" t="s">
        <v>1346</v>
      </c>
      <c r="CF1914" t="s">
        <v>1346</v>
      </c>
      <c r="CG1914" t="s">
        <v>1346</v>
      </c>
      <c r="CH1914" t="s">
        <v>1346</v>
      </c>
      <c r="CI1914" t="s">
        <v>1346</v>
      </c>
      <c r="CJ1914" t="s">
        <v>1346</v>
      </c>
    </row>
    <row r="1915" spans="3:88" x14ac:dyDescent="0.25">
      <c r="C1915" t="s">
        <v>1346</v>
      </c>
      <c r="G1915" t="s">
        <v>1346</v>
      </c>
      <c r="I1915" t="s">
        <v>1346</v>
      </c>
      <c r="K1915" t="s">
        <v>1346</v>
      </c>
      <c r="L1915" t="s">
        <v>1346</v>
      </c>
      <c r="AD1915" t="s">
        <v>1346</v>
      </c>
      <c r="AE1915" t="s">
        <v>1346</v>
      </c>
      <c r="AF1915" t="s">
        <v>1346</v>
      </c>
      <c r="AG1915" t="s">
        <v>1346</v>
      </c>
      <c r="AH1915" t="s">
        <v>1346</v>
      </c>
      <c r="AI1915" t="s">
        <v>1346</v>
      </c>
      <c r="AJ1915" t="s">
        <v>1346</v>
      </c>
      <c r="AK1915" t="s">
        <v>1346</v>
      </c>
      <c r="AL1915" t="s">
        <v>1346</v>
      </c>
      <c r="AM1915" t="s">
        <v>1346</v>
      </c>
      <c r="AN1915" t="s">
        <v>1346</v>
      </c>
      <c r="AO1915" t="s">
        <v>1346</v>
      </c>
      <c r="AP1915" t="s">
        <v>1346</v>
      </c>
      <c r="AQ1915" t="s">
        <v>1346</v>
      </c>
      <c r="AR1915" t="s">
        <v>1346</v>
      </c>
      <c r="AS1915" t="s">
        <v>1346</v>
      </c>
      <c r="AT1915" t="s">
        <v>1346</v>
      </c>
      <c r="BJ1915" t="s">
        <v>1346</v>
      </c>
      <c r="BK1915" t="s">
        <v>1346</v>
      </c>
      <c r="BL1915" t="s">
        <v>1346</v>
      </c>
      <c r="BM1915" t="s">
        <v>1346</v>
      </c>
      <c r="BN1915" t="s">
        <v>1346</v>
      </c>
      <c r="BO1915" t="s">
        <v>1346</v>
      </c>
      <c r="BP1915" t="s">
        <v>1346</v>
      </c>
      <c r="BQ1915" t="s">
        <v>1346</v>
      </c>
      <c r="BR1915" t="s">
        <v>1346</v>
      </c>
      <c r="BS1915" t="s">
        <v>1346</v>
      </c>
      <c r="BT1915" t="s">
        <v>1346</v>
      </c>
      <c r="BU1915" t="s">
        <v>1346</v>
      </c>
      <c r="BV1915" t="s">
        <v>1346</v>
      </c>
      <c r="BW1915" t="s">
        <v>1346</v>
      </c>
      <c r="BX1915" t="s">
        <v>1346</v>
      </c>
      <c r="BY1915" t="s">
        <v>1346</v>
      </c>
      <c r="BZ1915" t="s">
        <v>1346</v>
      </c>
      <c r="CA1915" t="s">
        <v>1346</v>
      </c>
      <c r="CB1915" t="s">
        <v>1346</v>
      </c>
      <c r="CC1915" t="s">
        <v>1346</v>
      </c>
      <c r="CD1915" t="s">
        <v>1346</v>
      </c>
      <c r="CE1915" t="s">
        <v>1346</v>
      </c>
      <c r="CF1915" t="s">
        <v>1346</v>
      </c>
      <c r="CG1915" t="s">
        <v>1346</v>
      </c>
      <c r="CH1915" t="s">
        <v>1346</v>
      </c>
      <c r="CI1915" t="s">
        <v>1346</v>
      </c>
      <c r="CJ1915" t="s">
        <v>1346</v>
      </c>
    </row>
    <row r="1916" spans="3:88" x14ac:dyDescent="0.25">
      <c r="C1916" t="s">
        <v>1346</v>
      </c>
      <c r="G1916" t="s">
        <v>1346</v>
      </c>
      <c r="I1916" t="s">
        <v>1346</v>
      </c>
      <c r="K1916" t="s">
        <v>1346</v>
      </c>
      <c r="L1916" t="s">
        <v>1346</v>
      </c>
      <c r="AD1916" t="s">
        <v>1346</v>
      </c>
      <c r="AE1916" t="s">
        <v>1346</v>
      </c>
      <c r="AF1916" t="s">
        <v>1346</v>
      </c>
      <c r="AG1916" t="s">
        <v>1346</v>
      </c>
      <c r="AH1916" t="s">
        <v>1346</v>
      </c>
      <c r="AI1916" t="s">
        <v>1346</v>
      </c>
      <c r="AJ1916" t="s">
        <v>1346</v>
      </c>
      <c r="AK1916" t="s">
        <v>1346</v>
      </c>
      <c r="AL1916" t="s">
        <v>1346</v>
      </c>
      <c r="AM1916" t="s">
        <v>1346</v>
      </c>
      <c r="AN1916" t="s">
        <v>1346</v>
      </c>
      <c r="AO1916" t="s">
        <v>1346</v>
      </c>
      <c r="AP1916" t="s">
        <v>1346</v>
      </c>
      <c r="AQ1916" t="s">
        <v>1346</v>
      </c>
      <c r="AR1916" t="s">
        <v>1346</v>
      </c>
      <c r="AS1916" t="s">
        <v>1346</v>
      </c>
      <c r="AT1916" t="s">
        <v>1346</v>
      </c>
      <c r="BJ1916" t="s">
        <v>1346</v>
      </c>
      <c r="BK1916" t="s">
        <v>1346</v>
      </c>
      <c r="BL1916" t="s">
        <v>1346</v>
      </c>
      <c r="BM1916" t="s">
        <v>1346</v>
      </c>
      <c r="BN1916" t="s">
        <v>1346</v>
      </c>
      <c r="BO1916" t="s">
        <v>1346</v>
      </c>
      <c r="BP1916" t="s">
        <v>1346</v>
      </c>
      <c r="BQ1916" t="s">
        <v>1346</v>
      </c>
      <c r="BR1916" t="s">
        <v>1346</v>
      </c>
      <c r="BS1916" t="s">
        <v>1346</v>
      </c>
      <c r="BT1916" t="s">
        <v>1346</v>
      </c>
      <c r="BU1916" t="s">
        <v>1346</v>
      </c>
      <c r="BV1916" t="s">
        <v>1346</v>
      </c>
      <c r="BW1916" t="s">
        <v>1346</v>
      </c>
      <c r="BX1916" t="s">
        <v>1346</v>
      </c>
      <c r="BY1916" t="s">
        <v>1346</v>
      </c>
      <c r="BZ1916" t="s">
        <v>1346</v>
      </c>
      <c r="CA1916" t="s">
        <v>1346</v>
      </c>
      <c r="CB1916" t="s">
        <v>1346</v>
      </c>
      <c r="CC1916" t="s">
        <v>1346</v>
      </c>
      <c r="CD1916" t="s">
        <v>1346</v>
      </c>
      <c r="CE1916" t="s">
        <v>1346</v>
      </c>
      <c r="CF1916" t="s">
        <v>1346</v>
      </c>
      <c r="CG1916" t="s">
        <v>1346</v>
      </c>
      <c r="CH1916" t="s">
        <v>1346</v>
      </c>
      <c r="CI1916" t="s">
        <v>1346</v>
      </c>
      <c r="CJ1916" t="s">
        <v>1346</v>
      </c>
    </row>
    <row r="1917" spans="3:88" x14ac:dyDescent="0.25">
      <c r="C1917" t="s">
        <v>1346</v>
      </c>
      <c r="G1917" t="s">
        <v>1346</v>
      </c>
      <c r="I1917" t="s">
        <v>1346</v>
      </c>
      <c r="K1917" t="s">
        <v>1346</v>
      </c>
      <c r="L1917" t="s">
        <v>1346</v>
      </c>
      <c r="AD1917" t="s">
        <v>1346</v>
      </c>
      <c r="AE1917" t="s">
        <v>1346</v>
      </c>
      <c r="AF1917" t="s">
        <v>1346</v>
      </c>
      <c r="AG1917" t="s">
        <v>1346</v>
      </c>
      <c r="AH1917" t="s">
        <v>1346</v>
      </c>
      <c r="AI1917" t="s">
        <v>1346</v>
      </c>
      <c r="AJ1917" t="s">
        <v>1346</v>
      </c>
      <c r="AK1917" t="s">
        <v>1346</v>
      </c>
      <c r="AL1917" t="s">
        <v>1346</v>
      </c>
      <c r="AM1917" t="s">
        <v>1346</v>
      </c>
      <c r="AN1917" t="s">
        <v>1346</v>
      </c>
      <c r="AO1917" t="s">
        <v>1346</v>
      </c>
      <c r="AP1917" t="s">
        <v>1346</v>
      </c>
      <c r="AQ1917" t="s">
        <v>1346</v>
      </c>
      <c r="AR1917" t="s">
        <v>1346</v>
      </c>
      <c r="AS1917" t="s">
        <v>1346</v>
      </c>
      <c r="AT1917" t="s">
        <v>1346</v>
      </c>
      <c r="BJ1917" t="s">
        <v>1346</v>
      </c>
      <c r="BK1917" t="s">
        <v>1346</v>
      </c>
      <c r="BL1917" t="s">
        <v>1346</v>
      </c>
      <c r="BM1917" t="s">
        <v>1346</v>
      </c>
      <c r="BN1917" t="s">
        <v>1346</v>
      </c>
      <c r="BO1917" t="s">
        <v>1346</v>
      </c>
      <c r="BP1917" t="s">
        <v>1346</v>
      </c>
      <c r="BQ1917" t="s">
        <v>1346</v>
      </c>
      <c r="BR1917" t="s">
        <v>1346</v>
      </c>
      <c r="BS1917" t="s">
        <v>1346</v>
      </c>
      <c r="BT1917" t="s">
        <v>1346</v>
      </c>
      <c r="BU1917" t="s">
        <v>1346</v>
      </c>
      <c r="BV1917" t="s">
        <v>1346</v>
      </c>
      <c r="BW1917" t="s">
        <v>1346</v>
      </c>
      <c r="BX1917" t="s">
        <v>1346</v>
      </c>
      <c r="BY1917" t="s">
        <v>1346</v>
      </c>
      <c r="BZ1917" t="s">
        <v>1346</v>
      </c>
      <c r="CA1917" t="s">
        <v>1346</v>
      </c>
      <c r="CB1917" t="s">
        <v>1346</v>
      </c>
      <c r="CC1917" t="s">
        <v>1346</v>
      </c>
      <c r="CD1917" t="s">
        <v>1346</v>
      </c>
      <c r="CE1917" t="s">
        <v>1346</v>
      </c>
      <c r="CF1917" t="s">
        <v>1346</v>
      </c>
      <c r="CG1917" t="s">
        <v>1346</v>
      </c>
      <c r="CH1917" t="s">
        <v>1346</v>
      </c>
      <c r="CI1917" t="s">
        <v>1346</v>
      </c>
      <c r="CJ1917" t="s">
        <v>1346</v>
      </c>
    </row>
    <row r="1918" spans="3:88" x14ac:dyDescent="0.25">
      <c r="C1918" t="s">
        <v>1346</v>
      </c>
      <c r="G1918" t="s">
        <v>1346</v>
      </c>
      <c r="I1918" t="s">
        <v>1346</v>
      </c>
      <c r="K1918" t="s">
        <v>1346</v>
      </c>
      <c r="L1918" t="s">
        <v>1346</v>
      </c>
      <c r="AD1918" t="s">
        <v>1346</v>
      </c>
      <c r="AE1918" t="s">
        <v>1346</v>
      </c>
      <c r="AF1918" t="s">
        <v>1346</v>
      </c>
      <c r="AG1918" t="s">
        <v>1346</v>
      </c>
      <c r="AH1918" t="s">
        <v>1346</v>
      </c>
      <c r="AI1918" t="s">
        <v>1346</v>
      </c>
      <c r="AJ1918" t="s">
        <v>1346</v>
      </c>
      <c r="AK1918" t="s">
        <v>1346</v>
      </c>
      <c r="AL1918" t="s">
        <v>1346</v>
      </c>
      <c r="AM1918" t="s">
        <v>1346</v>
      </c>
      <c r="AN1918" t="s">
        <v>1346</v>
      </c>
      <c r="AO1918" t="s">
        <v>1346</v>
      </c>
      <c r="AP1918" t="s">
        <v>1346</v>
      </c>
      <c r="AQ1918" t="s">
        <v>1346</v>
      </c>
      <c r="AR1918" t="s">
        <v>1346</v>
      </c>
      <c r="AS1918" t="s">
        <v>1346</v>
      </c>
      <c r="AT1918" t="s">
        <v>1346</v>
      </c>
      <c r="BJ1918" t="s">
        <v>1346</v>
      </c>
      <c r="BK1918" t="s">
        <v>1346</v>
      </c>
      <c r="BL1918" t="s">
        <v>1346</v>
      </c>
      <c r="BM1918" t="s">
        <v>1346</v>
      </c>
      <c r="BN1918" t="s">
        <v>1346</v>
      </c>
      <c r="BO1918" t="s">
        <v>1346</v>
      </c>
      <c r="BP1918" t="s">
        <v>1346</v>
      </c>
      <c r="BQ1918" t="s">
        <v>1346</v>
      </c>
      <c r="BR1918" t="s">
        <v>1346</v>
      </c>
      <c r="BS1918" t="s">
        <v>1346</v>
      </c>
      <c r="BT1918" t="s">
        <v>1346</v>
      </c>
      <c r="BU1918" t="s">
        <v>1346</v>
      </c>
      <c r="BV1918" t="s">
        <v>1346</v>
      </c>
      <c r="BW1918" t="s">
        <v>1346</v>
      </c>
      <c r="BX1918" t="s">
        <v>1346</v>
      </c>
      <c r="BY1918" t="s">
        <v>1346</v>
      </c>
      <c r="BZ1918" t="s">
        <v>1346</v>
      </c>
      <c r="CA1918" t="s">
        <v>1346</v>
      </c>
      <c r="CB1918" t="s">
        <v>1346</v>
      </c>
      <c r="CC1918" t="s">
        <v>1346</v>
      </c>
      <c r="CD1918" t="s">
        <v>1346</v>
      </c>
      <c r="CE1918" t="s">
        <v>1346</v>
      </c>
      <c r="CF1918" t="s">
        <v>1346</v>
      </c>
      <c r="CG1918" t="s">
        <v>1346</v>
      </c>
      <c r="CH1918" t="s">
        <v>1346</v>
      </c>
      <c r="CI1918" t="s">
        <v>1346</v>
      </c>
      <c r="CJ1918" t="s">
        <v>1346</v>
      </c>
    </row>
    <row r="1919" spans="3:88" x14ac:dyDescent="0.25">
      <c r="C1919" t="s">
        <v>1346</v>
      </c>
      <c r="G1919" t="s">
        <v>1346</v>
      </c>
      <c r="I1919" t="s">
        <v>1346</v>
      </c>
      <c r="K1919" t="s">
        <v>1346</v>
      </c>
      <c r="L1919" t="s">
        <v>1346</v>
      </c>
      <c r="AD1919" t="s">
        <v>1346</v>
      </c>
      <c r="AE1919" t="s">
        <v>1346</v>
      </c>
      <c r="AF1919" t="s">
        <v>1346</v>
      </c>
      <c r="AG1919" t="s">
        <v>1346</v>
      </c>
      <c r="AH1919" t="s">
        <v>1346</v>
      </c>
      <c r="AI1919" t="s">
        <v>1346</v>
      </c>
      <c r="AJ1919" t="s">
        <v>1346</v>
      </c>
      <c r="AK1919" t="s">
        <v>1346</v>
      </c>
      <c r="AL1919" t="s">
        <v>1346</v>
      </c>
      <c r="AM1919" t="s">
        <v>1346</v>
      </c>
      <c r="AN1919" t="s">
        <v>1346</v>
      </c>
      <c r="AO1919" t="s">
        <v>1346</v>
      </c>
      <c r="AP1919" t="s">
        <v>1346</v>
      </c>
      <c r="AQ1919" t="s">
        <v>1346</v>
      </c>
      <c r="AR1919" t="s">
        <v>1346</v>
      </c>
      <c r="AS1919" t="s">
        <v>1346</v>
      </c>
      <c r="AT1919" t="s">
        <v>1346</v>
      </c>
      <c r="BJ1919" t="s">
        <v>1346</v>
      </c>
      <c r="BK1919" t="s">
        <v>1346</v>
      </c>
      <c r="BL1919" t="s">
        <v>1346</v>
      </c>
      <c r="BM1919" t="s">
        <v>1346</v>
      </c>
      <c r="BN1919" t="s">
        <v>1346</v>
      </c>
      <c r="BO1919" t="s">
        <v>1346</v>
      </c>
      <c r="BP1919" t="s">
        <v>1346</v>
      </c>
      <c r="BQ1919" t="s">
        <v>1346</v>
      </c>
      <c r="BR1919" t="s">
        <v>1346</v>
      </c>
      <c r="BS1919" t="s">
        <v>1346</v>
      </c>
      <c r="BT1919" t="s">
        <v>1346</v>
      </c>
      <c r="BU1919" t="s">
        <v>1346</v>
      </c>
      <c r="BV1919" t="s">
        <v>1346</v>
      </c>
      <c r="BW1919" t="s">
        <v>1346</v>
      </c>
      <c r="BX1919" t="s">
        <v>1346</v>
      </c>
      <c r="BY1919" t="s">
        <v>1346</v>
      </c>
      <c r="BZ1919" t="s">
        <v>1346</v>
      </c>
      <c r="CA1919" t="s">
        <v>1346</v>
      </c>
      <c r="CB1919" t="s">
        <v>1346</v>
      </c>
      <c r="CC1919" t="s">
        <v>1346</v>
      </c>
      <c r="CD1919" t="s">
        <v>1346</v>
      </c>
      <c r="CE1919" t="s">
        <v>1346</v>
      </c>
      <c r="CF1919" t="s">
        <v>1346</v>
      </c>
      <c r="CG1919" t="s">
        <v>1346</v>
      </c>
      <c r="CH1919" t="s">
        <v>1346</v>
      </c>
      <c r="CI1919" t="s">
        <v>1346</v>
      </c>
      <c r="CJ1919" t="s">
        <v>1346</v>
      </c>
    </row>
    <row r="1920" spans="3:88" x14ac:dyDescent="0.25">
      <c r="C1920" t="s">
        <v>1346</v>
      </c>
      <c r="G1920" t="s">
        <v>1346</v>
      </c>
      <c r="I1920" t="s">
        <v>1346</v>
      </c>
      <c r="K1920" t="s">
        <v>1346</v>
      </c>
      <c r="L1920" t="s">
        <v>1346</v>
      </c>
      <c r="AD1920" t="s">
        <v>1346</v>
      </c>
      <c r="AE1920" t="s">
        <v>1346</v>
      </c>
      <c r="AF1920" t="s">
        <v>1346</v>
      </c>
      <c r="AG1920" t="s">
        <v>1346</v>
      </c>
      <c r="AH1920" t="s">
        <v>1346</v>
      </c>
      <c r="AI1920" t="s">
        <v>1346</v>
      </c>
      <c r="AJ1920" t="s">
        <v>1346</v>
      </c>
      <c r="AK1920" t="s">
        <v>1346</v>
      </c>
      <c r="AL1920" t="s">
        <v>1346</v>
      </c>
      <c r="AM1920" t="s">
        <v>1346</v>
      </c>
      <c r="AN1920" t="s">
        <v>1346</v>
      </c>
      <c r="AO1920" t="s">
        <v>1346</v>
      </c>
      <c r="AP1920" t="s">
        <v>1346</v>
      </c>
      <c r="AQ1920" t="s">
        <v>1346</v>
      </c>
      <c r="AR1920" t="s">
        <v>1346</v>
      </c>
      <c r="AS1920" t="s">
        <v>1346</v>
      </c>
      <c r="AT1920" t="s">
        <v>1346</v>
      </c>
      <c r="BJ1920" t="s">
        <v>1346</v>
      </c>
      <c r="BK1920" t="s">
        <v>1346</v>
      </c>
      <c r="BL1920" t="s">
        <v>1346</v>
      </c>
      <c r="BM1920" t="s">
        <v>1346</v>
      </c>
      <c r="BN1920" t="s">
        <v>1346</v>
      </c>
      <c r="BO1920" t="s">
        <v>1346</v>
      </c>
      <c r="BP1920" t="s">
        <v>1346</v>
      </c>
      <c r="BQ1920" t="s">
        <v>1346</v>
      </c>
      <c r="BR1920" t="s">
        <v>1346</v>
      </c>
      <c r="BS1920" t="s">
        <v>1346</v>
      </c>
      <c r="BT1920" t="s">
        <v>1346</v>
      </c>
      <c r="BU1920" t="s">
        <v>1346</v>
      </c>
      <c r="BV1920" t="s">
        <v>1346</v>
      </c>
      <c r="BW1920" t="s">
        <v>1346</v>
      </c>
      <c r="BX1920" t="s">
        <v>1346</v>
      </c>
      <c r="BY1920" t="s">
        <v>1346</v>
      </c>
      <c r="BZ1920" t="s">
        <v>1346</v>
      </c>
      <c r="CA1920" t="s">
        <v>1346</v>
      </c>
      <c r="CB1920" t="s">
        <v>1346</v>
      </c>
      <c r="CC1920" t="s">
        <v>1346</v>
      </c>
      <c r="CD1920" t="s">
        <v>1346</v>
      </c>
      <c r="CE1920" t="s">
        <v>1346</v>
      </c>
      <c r="CF1920" t="s">
        <v>1346</v>
      </c>
      <c r="CG1920" t="s">
        <v>1346</v>
      </c>
      <c r="CH1920" t="s">
        <v>1346</v>
      </c>
      <c r="CI1920" t="s">
        <v>1346</v>
      </c>
      <c r="CJ1920" t="s">
        <v>1346</v>
      </c>
    </row>
    <row r="1921" spans="3:88" x14ac:dyDescent="0.25">
      <c r="C1921" t="s">
        <v>1346</v>
      </c>
      <c r="G1921" t="s">
        <v>1346</v>
      </c>
      <c r="I1921" t="s">
        <v>1346</v>
      </c>
      <c r="K1921" t="s">
        <v>1346</v>
      </c>
      <c r="L1921" t="s">
        <v>1346</v>
      </c>
      <c r="AD1921" t="s">
        <v>1346</v>
      </c>
      <c r="AE1921" t="s">
        <v>1346</v>
      </c>
      <c r="AF1921" t="s">
        <v>1346</v>
      </c>
      <c r="AG1921" t="s">
        <v>1346</v>
      </c>
      <c r="AH1921" t="s">
        <v>1346</v>
      </c>
      <c r="AI1921" t="s">
        <v>1346</v>
      </c>
      <c r="AJ1921" t="s">
        <v>1346</v>
      </c>
      <c r="AK1921" t="s">
        <v>1346</v>
      </c>
      <c r="AL1921" t="s">
        <v>1346</v>
      </c>
      <c r="AM1921" t="s">
        <v>1346</v>
      </c>
      <c r="AN1921" t="s">
        <v>1346</v>
      </c>
      <c r="AO1921" t="s">
        <v>1346</v>
      </c>
      <c r="AP1921" t="s">
        <v>1346</v>
      </c>
      <c r="AQ1921" t="s">
        <v>1346</v>
      </c>
      <c r="AR1921" t="s">
        <v>1346</v>
      </c>
      <c r="AS1921" t="s">
        <v>1346</v>
      </c>
      <c r="AT1921" t="s">
        <v>1346</v>
      </c>
      <c r="BJ1921" t="s">
        <v>1346</v>
      </c>
      <c r="BK1921" t="s">
        <v>1346</v>
      </c>
      <c r="BL1921" t="s">
        <v>1346</v>
      </c>
      <c r="BM1921" t="s">
        <v>1346</v>
      </c>
      <c r="BN1921" t="s">
        <v>1346</v>
      </c>
      <c r="BO1921" t="s">
        <v>1346</v>
      </c>
      <c r="BP1921" t="s">
        <v>1346</v>
      </c>
      <c r="BQ1921" t="s">
        <v>1346</v>
      </c>
      <c r="BR1921" t="s">
        <v>1346</v>
      </c>
      <c r="BS1921" t="s">
        <v>1346</v>
      </c>
      <c r="BT1921" t="s">
        <v>1346</v>
      </c>
      <c r="BU1921" t="s">
        <v>1346</v>
      </c>
      <c r="BV1921" t="s">
        <v>1346</v>
      </c>
      <c r="BW1921" t="s">
        <v>1346</v>
      </c>
      <c r="BX1921" t="s">
        <v>1346</v>
      </c>
      <c r="BY1921" t="s">
        <v>1346</v>
      </c>
      <c r="BZ1921" t="s">
        <v>1346</v>
      </c>
      <c r="CA1921" t="s">
        <v>1346</v>
      </c>
      <c r="CB1921" t="s">
        <v>1346</v>
      </c>
      <c r="CC1921" t="s">
        <v>1346</v>
      </c>
      <c r="CD1921" t="s">
        <v>1346</v>
      </c>
      <c r="CE1921" t="s">
        <v>1346</v>
      </c>
      <c r="CF1921" t="s">
        <v>1346</v>
      </c>
      <c r="CG1921" t="s">
        <v>1346</v>
      </c>
      <c r="CH1921" t="s">
        <v>1346</v>
      </c>
      <c r="CI1921" t="s">
        <v>1346</v>
      </c>
      <c r="CJ1921" t="s">
        <v>1346</v>
      </c>
    </row>
    <row r="1922" spans="3:88" x14ac:dyDescent="0.25">
      <c r="C1922" t="s">
        <v>1346</v>
      </c>
      <c r="G1922" t="s">
        <v>1346</v>
      </c>
      <c r="I1922" t="s">
        <v>1346</v>
      </c>
      <c r="K1922" t="s">
        <v>1346</v>
      </c>
      <c r="L1922" t="s">
        <v>1346</v>
      </c>
      <c r="AD1922" t="s">
        <v>1346</v>
      </c>
      <c r="AE1922" t="s">
        <v>1346</v>
      </c>
      <c r="AF1922" t="s">
        <v>1346</v>
      </c>
      <c r="AG1922" t="s">
        <v>1346</v>
      </c>
      <c r="AH1922" t="s">
        <v>1346</v>
      </c>
      <c r="AI1922" t="s">
        <v>1346</v>
      </c>
      <c r="AJ1922" t="s">
        <v>1346</v>
      </c>
      <c r="AK1922" t="s">
        <v>1346</v>
      </c>
      <c r="AL1922" t="s">
        <v>1346</v>
      </c>
      <c r="AM1922" t="s">
        <v>1346</v>
      </c>
      <c r="AN1922" t="s">
        <v>1346</v>
      </c>
      <c r="AO1922" t="s">
        <v>1346</v>
      </c>
      <c r="AP1922" t="s">
        <v>1346</v>
      </c>
      <c r="AQ1922" t="s">
        <v>1346</v>
      </c>
      <c r="AR1922" t="s">
        <v>1346</v>
      </c>
      <c r="AS1922" t="s">
        <v>1346</v>
      </c>
      <c r="AT1922" t="s">
        <v>1346</v>
      </c>
      <c r="BJ1922" t="s">
        <v>1346</v>
      </c>
      <c r="BK1922" t="s">
        <v>1346</v>
      </c>
      <c r="BL1922" t="s">
        <v>1346</v>
      </c>
      <c r="BM1922" t="s">
        <v>1346</v>
      </c>
      <c r="BN1922" t="s">
        <v>1346</v>
      </c>
      <c r="BO1922" t="s">
        <v>1346</v>
      </c>
      <c r="BP1922" t="s">
        <v>1346</v>
      </c>
      <c r="BQ1922" t="s">
        <v>1346</v>
      </c>
      <c r="BR1922" t="s">
        <v>1346</v>
      </c>
      <c r="BS1922" t="s">
        <v>1346</v>
      </c>
      <c r="BT1922" t="s">
        <v>1346</v>
      </c>
      <c r="BU1922" t="s">
        <v>1346</v>
      </c>
      <c r="BV1922" t="s">
        <v>1346</v>
      </c>
      <c r="BW1922" t="s">
        <v>1346</v>
      </c>
      <c r="BX1922" t="s">
        <v>1346</v>
      </c>
      <c r="BY1922" t="s">
        <v>1346</v>
      </c>
      <c r="BZ1922" t="s">
        <v>1346</v>
      </c>
      <c r="CA1922" t="s">
        <v>1346</v>
      </c>
      <c r="CB1922" t="s">
        <v>1346</v>
      </c>
      <c r="CC1922" t="s">
        <v>1346</v>
      </c>
      <c r="CD1922" t="s">
        <v>1346</v>
      </c>
      <c r="CE1922" t="s">
        <v>1346</v>
      </c>
      <c r="CF1922" t="s">
        <v>1346</v>
      </c>
      <c r="CG1922" t="s">
        <v>1346</v>
      </c>
      <c r="CH1922" t="s">
        <v>1346</v>
      </c>
      <c r="CI1922" t="s">
        <v>1346</v>
      </c>
      <c r="CJ1922" t="s">
        <v>1346</v>
      </c>
    </row>
    <row r="1923" spans="3:88" x14ac:dyDescent="0.25">
      <c r="C1923" t="s">
        <v>1346</v>
      </c>
      <c r="G1923" t="s">
        <v>1346</v>
      </c>
      <c r="I1923" t="s">
        <v>1346</v>
      </c>
      <c r="K1923" t="s">
        <v>1346</v>
      </c>
      <c r="L1923" t="s">
        <v>1346</v>
      </c>
      <c r="AD1923" t="s">
        <v>1346</v>
      </c>
      <c r="AE1923" t="s">
        <v>1346</v>
      </c>
      <c r="AF1923" t="s">
        <v>1346</v>
      </c>
      <c r="AG1923" t="s">
        <v>1346</v>
      </c>
      <c r="AH1923" t="s">
        <v>1346</v>
      </c>
      <c r="AI1923" t="s">
        <v>1346</v>
      </c>
      <c r="AJ1923" t="s">
        <v>1346</v>
      </c>
      <c r="AK1923" t="s">
        <v>1346</v>
      </c>
      <c r="AL1923" t="s">
        <v>1346</v>
      </c>
      <c r="AM1923" t="s">
        <v>1346</v>
      </c>
      <c r="AN1923" t="s">
        <v>1346</v>
      </c>
      <c r="AO1923" t="s">
        <v>1346</v>
      </c>
      <c r="AP1923" t="s">
        <v>1346</v>
      </c>
      <c r="AQ1923" t="s">
        <v>1346</v>
      </c>
      <c r="AR1923" t="s">
        <v>1346</v>
      </c>
      <c r="AS1923" t="s">
        <v>1346</v>
      </c>
      <c r="AT1923" t="s">
        <v>1346</v>
      </c>
      <c r="BJ1923" t="s">
        <v>1346</v>
      </c>
      <c r="BK1923" t="s">
        <v>1346</v>
      </c>
      <c r="BL1923" t="s">
        <v>1346</v>
      </c>
      <c r="BM1923" t="s">
        <v>1346</v>
      </c>
      <c r="BN1923" t="s">
        <v>1346</v>
      </c>
      <c r="BO1923" t="s">
        <v>1346</v>
      </c>
      <c r="BP1923" t="s">
        <v>1346</v>
      </c>
      <c r="BQ1923" t="s">
        <v>1346</v>
      </c>
      <c r="BR1923" t="s">
        <v>1346</v>
      </c>
      <c r="BS1923" t="s">
        <v>1346</v>
      </c>
      <c r="BT1923" t="s">
        <v>1346</v>
      </c>
      <c r="BU1923" t="s">
        <v>1346</v>
      </c>
      <c r="BV1923" t="s">
        <v>1346</v>
      </c>
      <c r="BW1923" t="s">
        <v>1346</v>
      </c>
      <c r="BX1923" t="s">
        <v>1346</v>
      </c>
      <c r="BY1923" t="s">
        <v>1346</v>
      </c>
      <c r="BZ1923" t="s">
        <v>1346</v>
      </c>
      <c r="CA1923" t="s">
        <v>1346</v>
      </c>
      <c r="CB1923" t="s">
        <v>1346</v>
      </c>
      <c r="CC1923" t="s">
        <v>1346</v>
      </c>
      <c r="CD1923" t="s">
        <v>1346</v>
      </c>
      <c r="CE1923" t="s">
        <v>1346</v>
      </c>
      <c r="CF1923" t="s">
        <v>1346</v>
      </c>
      <c r="CG1923" t="s">
        <v>1346</v>
      </c>
      <c r="CH1923" t="s">
        <v>1346</v>
      </c>
      <c r="CI1923" t="s">
        <v>1346</v>
      </c>
      <c r="CJ1923" t="s">
        <v>1346</v>
      </c>
    </row>
    <row r="1924" spans="3:88" x14ac:dyDescent="0.25">
      <c r="C1924" t="s">
        <v>1346</v>
      </c>
      <c r="G1924" t="s">
        <v>1346</v>
      </c>
      <c r="I1924" t="s">
        <v>1346</v>
      </c>
      <c r="K1924" t="s">
        <v>1346</v>
      </c>
      <c r="L1924" t="s">
        <v>1346</v>
      </c>
      <c r="AD1924" t="s">
        <v>1346</v>
      </c>
      <c r="AE1924" t="s">
        <v>1346</v>
      </c>
      <c r="AF1924" t="s">
        <v>1346</v>
      </c>
      <c r="AG1924" t="s">
        <v>1346</v>
      </c>
      <c r="AH1924" t="s">
        <v>1346</v>
      </c>
      <c r="AI1924" t="s">
        <v>1346</v>
      </c>
      <c r="AJ1924" t="s">
        <v>1346</v>
      </c>
      <c r="AK1924" t="s">
        <v>1346</v>
      </c>
      <c r="AL1924" t="s">
        <v>1346</v>
      </c>
      <c r="AM1924" t="s">
        <v>1346</v>
      </c>
      <c r="AN1924" t="s">
        <v>1346</v>
      </c>
      <c r="AO1924" t="s">
        <v>1346</v>
      </c>
      <c r="AP1924" t="s">
        <v>1346</v>
      </c>
      <c r="AQ1924" t="s">
        <v>1346</v>
      </c>
      <c r="AR1924" t="s">
        <v>1346</v>
      </c>
      <c r="AS1924" t="s">
        <v>1346</v>
      </c>
      <c r="AT1924" t="s">
        <v>1346</v>
      </c>
      <c r="BJ1924" t="s">
        <v>1346</v>
      </c>
      <c r="BK1924" t="s">
        <v>1346</v>
      </c>
      <c r="BL1924" t="s">
        <v>1346</v>
      </c>
      <c r="BM1924" t="s">
        <v>1346</v>
      </c>
      <c r="BN1924" t="s">
        <v>1346</v>
      </c>
      <c r="BO1924" t="s">
        <v>1346</v>
      </c>
      <c r="BP1924" t="s">
        <v>1346</v>
      </c>
      <c r="BQ1924" t="s">
        <v>1346</v>
      </c>
      <c r="BR1924" t="s">
        <v>1346</v>
      </c>
      <c r="BS1924" t="s">
        <v>1346</v>
      </c>
      <c r="BT1924" t="s">
        <v>1346</v>
      </c>
      <c r="BU1924" t="s">
        <v>1346</v>
      </c>
      <c r="BV1924" t="s">
        <v>1346</v>
      </c>
      <c r="BW1924" t="s">
        <v>1346</v>
      </c>
      <c r="BX1924" t="s">
        <v>1346</v>
      </c>
      <c r="BY1924" t="s">
        <v>1346</v>
      </c>
      <c r="BZ1924" t="s">
        <v>1346</v>
      </c>
      <c r="CA1924" t="s">
        <v>1346</v>
      </c>
      <c r="CB1924" t="s">
        <v>1346</v>
      </c>
      <c r="CC1924" t="s">
        <v>1346</v>
      </c>
      <c r="CD1924" t="s">
        <v>1346</v>
      </c>
      <c r="CE1924" t="s">
        <v>1346</v>
      </c>
      <c r="CF1924" t="s">
        <v>1346</v>
      </c>
      <c r="CG1924" t="s">
        <v>1346</v>
      </c>
      <c r="CH1924" t="s">
        <v>1346</v>
      </c>
      <c r="CI1924" t="s">
        <v>1346</v>
      </c>
      <c r="CJ1924" t="s">
        <v>1346</v>
      </c>
    </row>
    <row r="1925" spans="3:88" x14ac:dyDescent="0.25">
      <c r="C1925" t="s">
        <v>1346</v>
      </c>
      <c r="G1925" t="s">
        <v>1346</v>
      </c>
      <c r="I1925" t="s">
        <v>1346</v>
      </c>
      <c r="K1925" t="s">
        <v>1346</v>
      </c>
      <c r="L1925" t="s">
        <v>1346</v>
      </c>
      <c r="AD1925" t="s">
        <v>1346</v>
      </c>
      <c r="AE1925" t="s">
        <v>1346</v>
      </c>
      <c r="AF1925" t="s">
        <v>1346</v>
      </c>
      <c r="AG1925" t="s">
        <v>1346</v>
      </c>
      <c r="AH1925" t="s">
        <v>1346</v>
      </c>
      <c r="AI1925" t="s">
        <v>1346</v>
      </c>
      <c r="AJ1925" t="s">
        <v>1346</v>
      </c>
      <c r="AK1925" t="s">
        <v>1346</v>
      </c>
      <c r="AL1925" t="s">
        <v>1346</v>
      </c>
      <c r="AM1925" t="s">
        <v>1346</v>
      </c>
      <c r="AN1925" t="s">
        <v>1346</v>
      </c>
      <c r="AO1925" t="s">
        <v>1346</v>
      </c>
      <c r="AP1925" t="s">
        <v>1346</v>
      </c>
      <c r="AQ1925" t="s">
        <v>1346</v>
      </c>
      <c r="AR1925" t="s">
        <v>1346</v>
      </c>
      <c r="AS1925" t="s">
        <v>1346</v>
      </c>
      <c r="AT1925" t="s">
        <v>1346</v>
      </c>
      <c r="BJ1925" t="s">
        <v>1346</v>
      </c>
      <c r="BK1925" t="s">
        <v>1346</v>
      </c>
      <c r="BL1925" t="s">
        <v>1346</v>
      </c>
      <c r="BM1925" t="s">
        <v>1346</v>
      </c>
      <c r="BN1925" t="s">
        <v>1346</v>
      </c>
      <c r="BO1925" t="s">
        <v>1346</v>
      </c>
      <c r="BP1925" t="s">
        <v>1346</v>
      </c>
      <c r="BQ1925" t="s">
        <v>1346</v>
      </c>
      <c r="BR1925" t="s">
        <v>1346</v>
      </c>
      <c r="BS1925" t="s">
        <v>1346</v>
      </c>
      <c r="BT1925" t="s">
        <v>1346</v>
      </c>
      <c r="BU1925" t="s">
        <v>1346</v>
      </c>
      <c r="BV1925" t="s">
        <v>1346</v>
      </c>
      <c r="BW1925" t="s">
        <v>1346</v>
      </c>
      <c r="BX1925" t="s">
        <v>1346</v>
      </c>
      <c r="BY1925" t="s">
        <v>1346</v>
      </c>
      <c r="BZ1925" t="s">
        <v>1346</v>
      </c>
      <c r="CA1925" t="s">
        <v>1346</v>
      </c>
      <c r="CB1925" t="s">
        <v>1346</v>
      </c>
      <c r="CC1925" t="s">
        <v>1346</v>
      </c>
      <c r="CD1925" t="s">
        <v>1346</v>
      </c>
      <c r="CE1925" t="s">
        <v>1346</v>
      </c>
      <c r="CF1925" t="s">
        <v>1346</v>
      </c>
      <c r="CG1925" t="s">
        <v>1346</v>
      </c>
      <c r="CH1925" t="s">
        <v>1346</v>
      </c>
      <c r="CI1925" t="s">
        <v>1346</v>
      </c>
      <c r="CJ1925" t="s">
        <v>1346</v>
      </c>
    </row>
    <row r="1926" spans="3:88" x14ac:dyDescent="0.25">
      <c r="C1926" t="s">
        <v>1346</v>
      </c>
      <c r="G1926" t="s">
        <v>1346</v>
      </c>
      <c r="I1926" t="s">
        <v>1346</v>
      </c>
      <c r="K1926" t="s">
        <v>1346</v>
      </c>
      <c r="L1926" t="s">
        <v>1346</v>
      </c>
      <c r="AD1926" t="s">
        <v>1346</v>
      </c>
      <c r="AE1926" t="s">
        <v>1346</v>
      </c>
      <c r="AF1926" t="s">
        <v>1346</v>
      </c>
      <c r="AG1926" t="s">
        <v>1346</v>
      </c>
      <c r="AH1926" t="s">
        <v>1346</v>
      </c>
      <c r="AI1926" t="s">
        <v>1346</v>
      </c>
      <c r="AJ1926" t="s">
        <v>1346</v>
      </c>
      <c r="AK1926" t="s">
        <v>1346</v>
      </c>
      <c r="AL1926" t="s">
        <v>1346</v>
      </c>
      <c r="AM1926" t="s">
        <v>1346</v>
      </c>
      <c r="AN1926" t="s">
        <v>1346</v>
      </c>
      <c r="AO1926" t="s">
        <v>1346</v>
      </c>
      <c r="AP1926" t="s">
        <v>1346</v>
      </c>
      <c r="AQ1926" t="s">
        <v>1346</v>
      </c>
      <c r="AR1926" t="s">
        <v>1346</v>
      </c>
      <c r="AS1926" t="s">
        <v>1346</v>
      </c>
      <c r="AT1926" t="s">
        <v>1346</v>
      </c>
      <c r="BJ1926" t="s">
        <v>1346</v>
      </c>
      <c r="BK1926" t="s">
        <v>1346</v>
      </c>
      <c r="BL1926" t="s">
        <v>1346</v>
      </c>
      <c r="BM1926" t="s">
        <v>1346</v>
      </c>
      <c r="BN1926" t="s">
        <v>1346</v>
      </c>
      <c r="BO1926" t="s">
        <v>1346</v>
      </c>
      <c r="BP1926" t="s">
        <v>1346</v>
      </c>
      <c r="BQ1926" t="s">
        <v>1346</v>
      </c>
      <c r="BR1926" t="s">
        <v>1346</v>
      </c>
      <c r="BS1926" t="s">
        <v>1346</v>
      </c>
      <c r="BT1926" t="s">
        <v>1346</v>
      </c>
      <c r="BU1926" t="s">
        <v>1346</v>
      </c>
      <c r="BV1926" t="s">
        <v>1346</v>
      </c>
      <c r="BW1926" t="s">
        <v>1346</v>
      </c>
      <c r="BX1926" t="s">
        <v>1346</v>
      </c>
      <c r="BY1926" t="s">
        <v>1346</v>
      </c>
      <c r="BZ1926" t="s">
        <v>1346</v>
      </c>
      <c r="CA1926" t="s">
        <v>1346</v>
      </c>
      <c r="CB1926" t="s">
        <v>1346</v>
      </c>
      <c r="CC1926" t="s">
        <v>1346</v>
      </c>
      <c r="CD1926" t="s">
        <v>1346</v>
      </c>
      <c r="CE1926" t="s">
        <v>1346</v>
      </c>
      <c r="CF1926" t="s">
        <v>1346</v>
      </c>
      <c r="CG1926" t="s">
        <v>1346</v>
      </c>
      <c r="CH1926" t="s">
        <v>1346</v>
      </c>
      <c r="CI1926" t="s">
        <v>1346</v>
      </c>
      <c r="CJ1926" t="s">
        <v>1346</v>
      </c>
    </row>
    <row r="1927" spans="3:88" x14ac:dyDescent="0.25">
      <c r="C1927" t="s">
        <v>1346</v>
      </c>
      <c r="G1927" t="s">
        <v>1346</v>
      </c>
      <c r="I1927" t="s">
        <v>1346</v>
      </c>
      <c r="K1927" t="s">
        <v>1346</v>
      </c>
      <c r="L1927" t="s">
        <v>1346</v>
      </c>
      <c r="AD1927" t="s">
        <v>1346</v>
      </c>
      <c r="AE1927" t="s">
        <v>1346</v>
      </c>
      <c r="AF1927" t="s">
        <v>1346</v>
      </c>
      <c r="AG1927" t="s">
        <v>1346</v>
      </c>
      <c r="AH1927" t="s">
        <v>1346</v>
      </c>
      <c r="AI1927" t="s">
        <v>1346</v>
      </c>
      <c r="AJ1927" t="s">
        <v>1346</v>
      </c>
      <c r="AK1927" t="s">
        <v>1346</v>
      </c>
      <c r="AL1927" t="s">
        <v>1346</v>
      </c>
      <c r="AM1927" t="s">
        <v>1346</v>
      </c>
      <c r="AN1927" t="s">
        <v>1346</v>
      </c>
      <c r="AO1927" t="s">
        <v>1346</v>
      </c>
      <c r="AP1927" t="s">
        <v>1346</v>
      </c>
      <c r="AQ1927" t="s">
        <v>1346</v>
      </c>
      <c r="AR1927" t="s">
        <v>1346</v>
      </c>
      <c r="AS1927" t="s">
        <v>1346</v>
      </c>
      <c r="AT1927" t="s">
        <v>1346</v>
      </c>
      <c r="BJ1927" t="s">
        <v>1346</v>
      </c>
      <c r="BK1927" t="s">
        <v>1346</v>
      </c>
      <c r="BL1927" t="s">
        <v>1346</v>
      </c>
      <c r="BM1927" t="s">
        <v>1346</v>
      </c>
      <c r="BN1927" t="s">
        <v>1346</v>
      </c>
      <c r="BO1927" t="s">
        <v>1346</v>
      </c>
      <c r="BP1927" t="s">
        <v>1346</v>
      </c>
      <c r="BQ1927" t="s">
        <v>1346</v>
      </c>
      <c r="BR1927" t="s">
        <v>1346</v>
      </c>
      <c r="BS1927" t="s">
        <v>1346</v>
      </c>
      <c r="BT1927" t="s">
        <v>1346</v>
      </c>
      <c r="BU1927" t="s">
        <v>1346</v>
      </c>
      <c r="BV1927" t="s">
        <v>1346</v>
      </c>
      <c r="BW1927" t="s">
        <v>1346</v>
      </c>
      <c r="BX1927" t="s">
        <v>1346</v>
      </c>
      <c r="BY1927" t="s">
        <v>1346</v>
      </c>
      <c r="BZ1927" t="s">
        <v>1346</v>
      </c>
      <c r="CA1927" t="s">
        <v>1346</v>
      </c>
      <c r="CB1927" t="s">
        <v>1346</v>
      </c>
      <c r="CC1927" t="s">
        <v>1346</v>
      </c>
      <c r="CD1927" t="s">
        <v>1346</v>
      </c>
      <c r="CE1927" t="s">
        <v>1346</v>
      </c>
      <c r="CF1927" t="s">
        <v>1346</v>
      </c>
      <c r="CG1927" t="s">
        <v>1346</v>
      </c>
      <c r="CH1927" t="s">
        <v>1346</v>
      </c>
      <c r="CI1927" t="s">
        <v>1346</v>
      </c>
      <c r="CJ1927" t="s">
        <v>1346</v>
      </c>
    </row>
    <row r="1928" spans="3:88" x14ac:dyDescent="0.25">
      <c r="C1928" t="s">
        <v>1346</v>
      </c>
      <c r="G1928" t="s">
        <v>1346</v>
      </c>
      <c r="I1928" t="s">
        <v>1346</v>
      </c>
      <c r="K1928" t="s">
        <v>1346</v>
      </c>
      <c r="L1928" t="s">
        <v>1346</v>
      </c>
      <c r="AD1928" t="s">
        <v>1346</v>
      </c>
      <c r="AE1928" t="s">
        <v>1346</v>
      </c>
      <c r="AF1928" t="s">
        <v>1346</v>
      </c>
      <c r="AG1928" t="s">
        <v>1346</v>
      </c>
      <c r="AH1928" t="s">
        <v>1346</v>
      </c>
      <c r="AI1928" t="s">
        <v>1346</v>
      </c>
      <c r="AJ1928" t="s">
        <v>1346</v>
      </c>
      <c r="AK1928" t="s">
        <v>1346</v>
      </c>
      <c r="AL1928" t="s">
        <v>1346</v>
      </c>
      <c r="AM1928" t="s">
        <v>1346</v>
      </c>
      <c r="AN1928" t="s">
        <v>1346</v>
      </c>
      <c r="AO1928" t="s">
        <v>1346</v>
      </c>
      <c r="AP1928" t="s">
        <v>1346</v>
      </c>
      <c r="AQ1928" t="s">
        <v>1346</v>
      </c>
      <c r="AR1928" t="s">
        <v>1346</v>
      </c>
      <c r="AS1928" t="s">
        <v>1346</v>
      </c>
      <c r="AT1928" t="s">
        <v>1346</v>
      </c>
      <c r="BJ1928" t="s">
        <v>1346</v>
      </c>
      <c r="BK1928" t="s">
        <v>1346</v>
      </c>
      <c r="BL1928" t="s">
        <v>1346</v>
      </c>
      <c r="BM1928" t="s">
        <v>1346</v>
      </c>
      <c r="BN1928" t="s">
        <v>1346</v>
      </c>
      <c r="BO1928" t="s">
        <v>1346</v>
      </c>
      <c r="BP1928" t="s">
        <v>1346</v>
      </c>
      <c r="BQ1928" t="s">
        <v>1346</v>
      </c>
      <c r="BR1928" t="s">
        <v>1346</v>
      </c>
      <c r="BS1928" t="s">
        <v>1346</v>
      </c>
      <c r="BT1928" t="s">
        <v>1346</v>
      </c>
      <c r="BU1928" t="s">
        <v>1346</v>
      </c>
      <c r="BV1928" t="s">
        <v>1346</v>
      </c>
      <c r="BW1928" t="s">
        <v>1346</v>
      </c>
      <c r="BX1928" t="s">
        <v>1346</v>
      </c>
      <c r="BY1928" t="s">
        <v>1346</v>
      </c>
      <c r="BZ1928" t="s">
        <v>1346</v>
      </c>
      <c r="CA1928" t="s">
        <v>1346</v>
      </c>
      <c r="CB1928" t="s">
        <v>1346</v>
      </c>
      <c r="CC1928" t="s">
        <v>1346</v>
      </c>
      <c r="CD1928" t="s">
        <v>1346</v>
      </c>
      <c r="CE1928" t="s">
        <v>1346</v>
      </c>
      <c r="CF1928" t="s">
        <v>1346</v>
      </c>
      <c r="CG1928" t="s">
        <v>1346</v>
      </c>
      <c r="CH1928" t="s">
        <v>1346</v>
      </c>
      <c r="CI1928" t="s">
        <v>1346</v>
      </c>
      <c r="CJ1928" t="s">
        <v>1346</v>
      </c>
    </row>
    <row r="1929" spans="3:88" x14ac:dyDescent="0.25">
      <c r="C1929" t="s">
        <v>1346</v>
      </c>
      <c r="G1929" t="s">
        <v>1346</v>
      </c>
      <c r="I1929" t="s">
        <v>1346</v>
      </c>
      <c r="K1929" t="s">
        <v>1346</v>
      </c>
      <c r="L1929" t="s">
        <v>1346</v>
      </c>
      <c r="AD1929" t="s">
        <v>1346</v>
      </c>
      <c r="AE1929" t="s">
        <v>1346</v>
      </c>
      <c r="AF1929" t="s">
        <v>1346</v>
      </c>
      <c r="AG1929" t="s">
        <v>1346</v>
      </c>
      <c r="AH1929" t="s">
        <v>1346</v>
      </c>
      <c r="AI1929" t="s">
        <v>1346</v>
      </c>
      <c r="AJ1929" t="s">
        <v>1346</v>
      </c>
      <c r="AK1929" t="s">
        <v>1346</v>
      </c>
      <c r="AL1929" t="s">
        <v>1346</v>
      </c>
      <c r="AM1929" t="s">
        <v>1346</v>
      </c>
      <c r="AN1929" t="s">
        <v>1346</v>
      </c>
      <c r="AO1929" t="s">
        <v>1346</v>
      </c>
      <c r="AP1929" t="s">
        <v>1346</v>
      </c>
      <c r="AQ1929" t="s">
        <v>1346</v>
      </c>
      <c r="AR1929" t="s">
        <v>1346</v>
      </c>
      <c r="AS1929" t="s">
        <v>1346</v>
      </c>
      <c r="AT1929" t="s">
        <v>1346</v>
      </c>
      <c r="BJ1929" t="s">
        <v>1346</v>
      </c>
      <c r="BK1929" t="s">
        <v>1346</v>
      </c>
      <c r="BL1929" t="s">
        <v>1346</v>
      </c>
      <c r="BM1929" t="s">
        <v>1346</v>
      </c>
      <c r="BN1929" t="s">
        <v>1346</v>
      </c>
      <c r="BO1929" t="s">
        <v>1346</v>
      </c>
      <c r="BP1929" t="s">
        <v>1346</v>
      </c>
      <c r="BQ1929" t="s">
        <v>1346</v>
      </c>
      <c r="BR1929" t="s">
        <v>1346</v>
      </c>
      <c r="BS1929" t="s">
        <v>1346</v>
      </c>
      <c r="BT1929" t="s">
        <v>1346</v>
      </c>
      <c r="BU1929" t="s">
        <v>1346</v>
      </c>
      <c r="BV1929" t="s">
        <v>1346</v>
      </c>
      <c r="BW1929" t="s">
        <v>1346</v>
      </c>
      <c r="BX1929" t="s">
        <v>1346</v>
      </c>
      <c r="BY1929" t="s">
        <v>1346</v>
      </c>
      <c r="BZ1929" t="s">
        <v>1346</v>
      </c>
      <c r="CA1929" t="s">
        <v>1346</v>
      </c>
      <c r="CB1929" t="s">
        <v>1346</v>
      </c>
      <c r="CC1929" t="s">
        <v>1346</v>
      </c>
      <c r="CD1929" t="s">
        <v>1346</v>
      </c>
      <c r="CE1929" t="s">
        <v>1346</v>
      </c>
      <c r="CF1929" t="s">
        <v>1346</v>
      </c>
      <c r="CG1929" t="s">
        <v>1346</v>
      </c>
      <c r="CH1929" t="s">
        <v>1346</v>
      </c>
      <c r="CI1929" t="s">
        <v>1346</v>
      </c>
      <c r="CJ1929" t="s">
        <v>1346</v>
      </c>
    </row>
    <row r="1930" spans="3:88" x14ac:dyDescent="0.25">
      <c r="C1930" t="s">
        <v>1346</v>
      </c>
      <c r="G1930" t="s">
        <v>1346</v>
      </c>
      <c r="I1930" t="s">
        <v>1346</v>
      </c>
      <c r="K1930" t="s">
        <v>1346</v>
      </c>
      <c r="L1930" t="s">
        <v>1346</v>
      </c>
      <c r="AD1930" t="s">
        <v>1346</v>
      </c>
      <c r="AE1930" t="s">
        <v>1346</v>
      </c>
      <c r="AF1930" t="s">
        <v>1346</v>
      </c>
      <c r="AG1930" t="s">
        <v>1346</v>
      </c>
      <c r="AH1930" t="s">
        <v>1346</v>
      </c>
      <c r="AI1930" t="s">
        <v>1346</v>
      </c>
      <c r="AJ1930" t="s">
        <v>1346</v>
      </c>
      <c r="AK1930" t="s">
        <v>1346</v>
      </c>
      <c r="AL1930" t="s">
        <v>1346</v>
      </c>
      <c r="AM1930" t="s">
        <v>1346</v>
      </c>
      <c r="AN1930" t="s">
        <v>1346</v>
      </c>
      <c r="AO1930" t="s">
        <v>1346</v>
      </c>
      <c r="AP1930" t="s">
        <v>1346</v>
      </c>
      <c r="AQ1930" t="s">
        <v>1346</v>
      </c>
      <c r="AR1930" t="s">
        <v>1346</v>
      </c>
      <c r="AS1930" t="s">
        <v>1346</v>
      </c>
      <c r="AT1930" t="s">
        <v>1346</v>
      </c>
      <c r="BJ1930" t="s">
        <v>1346</v>
      </c>
      <c r="BK1930" t="s">
        <v>1346</v>
      </c>
      <c r="BL1930" t="s">
        <v>1346</v>
      </c>
      <c r="BM1930" t="s">
        <v>1346</v>
      </c>
      <c r="BN1930" t="s">
        <v>1346</v>
      </c>
      <c r="BO1930" t="s">
        <v>1346</v>
      </c>
      <c r="BP1930" t="s">
        <v>1346</v>
      </c>
      <c r="BQ1930" t="s">
        <v>1346</v>
      </c>
      <c r="BR1930" t="s">
        <v>1346</v>
      </c>
      <c r="BS1930" t="s">
        <v>1346</v>
      </c>
      <c r="BT1930" t="s">
        <v>1346</v>
      </c>
      <c r="BU1930" t="s">
        <v>1346</v>
      </c>
      <c r="BV1930" t="s">
        <v>1346</v>
      </c>
      <c r="BW1930" t="s">
        <v>1346</v>
      </c>
      <c r="BX1930" t="s">
        <v>1346</v>
      </c>
      <c r="BY1930" t="s">
        <v>1346</v>
      </c>
      <c r="BZ1930" t="s">
        <v>1346</v>
      </c>
      <c r="CA1930" t="s">
        <v>1346</v>
      </c>
      <c r="CB1930" t="s">
        <v>1346</v>
      </c>
      <c r="CC1930" t="s">
        <v>1346</v>
      </c>
      <c r="CD1930" t="s">
        <v>1346</v>
      </c>
      <c r="CE1930" t="s">
        <v>1346</v>
      </c>
      <c r="CF1930" t="s">
        <v>1346</v>
      </c>
      <c r="CG1930" t="s">
        <v>1346</v>
      </c>
      <c r="CH1930" t="s">
        <v>1346</v>
      </c>
      <c r="CI1930" t="s">
        <v>1346</v>
      </c>
      <c r="CJ1930" t="s">
        <v>1346</v>
      </c>
    </row>
    <row r="1931" spans="3:88" x14ac:dyDescent="0.25">
      <c r="C1931" t="s">
        <v>1346</v>
      </c>
      <c r="G1931" t="s">
        <v>1346</v>
      </c>
      <c r="I1931" t="s">
        <v>1346</v>
      </c>
      <c r="K1931" t="s">
        <v>1346</v>
      </c>
      <c r="L1931" t="s">
        <v>1346</v>
      </c>
      <c r="AD1931" t="s">
        <v>1346</v>
      </c>
      <c r="AE1931" t="s">
        <v>1346</v>
      </c>
      <c r="AF1931" t="s">
        <v>1346</v>
      </c>
      <c r="AG1931" t="s">
        <v>1346</v>
      </c>
      <c r="AH1931" t="s">
        <v>1346</v>
      </c>
      <c r="AI1931" t="s">
        <v>1346</v>
      </c>
      <c r="AJ1931" t="s">
        <v>1346</v>
      </c>
      <c r="AK1931" t="s">
        <v>1346</v>
      </c>
      <c r="AL1931" t="s">
        <v>1346</v>
      </c>
      <c r="AM1931" t="s">
        <v>1346</v>
      </c>
      <c r="AN1931" t="s">
        <v>1346</v>
      </c>
      <c r="AO1931" t="s">
        <v>1346</v>
      </c>
      <c r="AP1931" t="s">
        <v>1346</v>
      </c>
      <c r="AQ1931" t="s">
        <v>1346</v>
      </c>
      <c r="AR1931" t="s">
        <v>1346</v>
      </c>
      <c r="AS1931" t="s">
        <v>1346</v>
      </c>
      <c r="AT1931" t="s">
        <v>1346</v>
      </c>
      <c r="BJ1931" t="s">
        <v>1346</v>
      </c>
      <c r="BK1931" t="s">
        <v>1346</v>
      </c>
      <c r="BL1931" t="s">
        <v>1346</v>
      </c>
      <c r="BM1931" t="s">
        <v>1346</v>
      </c>
      <c r="BN1931" t="s">
        <v>1346</v>
      </c>
      <c r="BO1931" t="s">
        <v>1346</v>
      </c>
      <c r="BP1931" t="s">
        <v>1346</v>
      </c>
      <c r="BQ1931" t="s">
        <v>1346</v>
      </c>
      <c r="BR1931" t="s">
        <v>1346</v>
      </c>
      <c r="BS1931" t="s">
        <v>1346</v>
      </c>
      <c r="BT1931" t="s">
        <v>1346</v>
      </c>
      <c r="BU1931" t="s">
        <v>1346</v>
      </c>
      <c r="BV1931" t="s">
        <v>1346</v>
      </c>
      <c r="BW1931" t="s">
        <v>1346</v>
      </c>
      <c r="BX1931" t="s">
        <v>1346</v>
      </c>
      <c r="BY1931" t="s">
        <v>1346</v>
      </c>
      <c r="BZ1931" t="s">
        <v>1346</v>
      </c>
      <c r="CA1931" t="s">
        <v>1346</v>
      </c>
      <c r="CB1931" t="s">
        <v>1346</v>
      </c>
      <c r="CC1931" t="s">
        <v>1346</v>
      </c>
      <c r="CD1931" t="s">
        <v>1346</v>
      </c>
      <c r="CE1931" t="s">
        <v>1346</v>
      </c>
      <c r="CF1931" t="s">
        <v>1346</v>
      </c>
      <c r="CG1931" t="s">
        <v>1346</v>
      </c>
      <c r="CH1931" t="s">
        <v>1346</v>
      </c>
      <c r="CI1931" t="s">
        <v>1346</v>
      </c>
      <c r="CJ1931" t="s">
        <v>1346</v>
      </c>
    </row>
    <row r="1932" spans="3:88" x14ac:dyDescent="0.25">
      <c r="C1932" t="s">
        <v>1346</v>
      </c>
      <c r="G1932" t="s">
        <v>1346</v>
      </c>
      <c r="I1932" t="s">
        <v>1346</v>
      </c>
      <c r="K1932" t="s">
        <v>1346</v>
      </c>
      <c r="L1932" t="s">
        <v>1346</v>
      </c>
      <c r="AD1932" t="s">
        <v>1346</v>
      </c>
      <c r="AE1932" t="s">
        <v>1346</v>
      </c>
      <c r="AF1932" t="s">
        <v>1346</v>
      </c>
      <c r="AG1932" t="s">
        <v>1346</v>
      </c>
      <c r="AH1932" t="s">
        <v>1346</v>
      </c>
      <c r="AI1932" t="s">
        <v>1346</v>
      </c>
      <c r="AJ1932" t="s">
        <v>1346</v>
      </c>
      <c r="AK1932" t="s">
        <v>1346</v>
      </c>
      <c r="AL1932" t="s">
        <v>1346</v>
      </c>
      <c r="AM1932" t="s">
        <v>1346</v>
      </c>
      <c r="AN1932" t="s">
        <v>1346</v>
      </c>
      <c r="AO1932" t="s">
        <v>1346</v>
      </c>
      <c r="AP1932" t="s">
        <v>1346</v>
      </c>
      <c r="AQ1932" t="s">
        <v>1346</v>
      </c>
      <c r="AR1932" t="s">
        <v>1346</v>
      </c>
      <c r="AS1932" t="s">
        <v>1346</v>
      </c>
      <c r="AT1932" t="s">
        <v>1346</v>
      </c>
      <c r="BJ1932" t="s">
        <v>1346</v>
      </c>
      <c r="BK1932" t="s">
        <v>1346</v>
      </c>
      <c r="BL1932" t="s">
        <v>1346</v>
      </c>
      <c r="BM1932" t="s">
        <v>1346</v>
      </c>
      <c r="BN1932" t="s">
        <v>1346</v>
      </c>
      <c r="BO1932" t="s">
        <v>1346</v>
      </c>
      <c r="BP1932" t="s">
        <v>1346</v>
      </c>
      <c r="BQ1932" t="s">
        <v>1346</v>
      </c>
      <c r="BR1932" t="s">
        <v>1346</v>
      </c>
      <c r="BS1932" t="s">
        <v>1346</v>
      </c>
      <c r="BT1932" t="s">
        <v>1346</v>
      </c>
      <c r="BU1932" t="s">
        <v>1346</v>
      </c>
      <c r="BV1932" t="s">
        <v>1346</v>
      </c>
      <c r="BW1932" t="s">
        <v>1346</v>
      </c>
      <c r="BX1932" t="s">
        <v>1346</v>
      </c>
      <c r="BY1932" t="s">
        <v>1346</v>
      </c>
      <c r="BZ1932" t="s">
        <v>1346</v>
      </c>
      <c r="CA1932" t="s">
        <v>1346</v>
      </c>
      <c r="CB1932" t="s">
        <v>1346</v>
      </c>
      <c r="CC1932" t="s">
        <v>1346</v>
      </c>
      <c r="CD1932" t="s">
        <v>1346</v>
      </c>
      <c r="CE1932" t="s">
        <v>1346</v>
      </c>
      <c r="CF1932" t="s">
        <v>1346</v>
      </c>
      <c r="CG1932" t="s">
        <v>1346</v>
      </c>
      <c r="CH1932" t="s">
        <v>1346</v>
      </c>
      <c r="CI1932" t="s">
        <v>1346</v>
      </c>
      <c r="CJ1932" t="s">
        <v>1346</v>
      </c>
    </row>
    <row r="1933" spans="3:88" x14ac:dyDescent="0.25">
      <c r="C1933" t="s">
        <v>1346</v>
      </c>
      <c r="G1933" t="s">
        <v>1346</v>
      </c>
      <c r="I1933" t="s">
        <v>1346</v>
      </c>
      <c r="K1933" t="s">
        <v>1346</v>
      </c>
      <c r="L1933" t="s">
        <v>1346</v>
      </c>
      <c r="AD1933" t="s">
        <v>1346</v>
      </c>
      <c r="AE1933" t="s">
        <v>1346</v>
      </c>
      <c r="AF1933" t="s">
        <v>1346</v>
      </c>
      <c r="AG1933" t="s">
        <v>1346</v>
      </c>
      <c r="AH1933" t="s">
        <v>1346</v>
      </c>
      <c r="AI1933" t="s">
        <v>1346</v>
      </c>
      <c r="AJ1933" t="s">
        <v>1346</v>
      </c>
      <c r="AK1933" t="s">
        <v>1346</v>
      </c>
      <c r="AL1933" t="s">
        <v>1346</v>
      </c>
      <c r="AM1933" t="s">
        <v>1346</v>
      </c>
      <c r="AN1933" t="s">
        <v>1346</v>
      </c>
      <c r="AO1933" t="s">
        <v>1346</v>
      </c>
      <c r="AP1933" t="s">
        <v>1346</v>
      </c>
      <c r="AQ1933" t="s">
        <v>1346</v>
      </c>
      <c r="AR1933" t="s">
        <v>1346</v>
      </c>
      <c r="AS1933" t="s">
        <v>1346</v>
      </c>
      <c r="AT1933" t="s">
        <v>1346</v>
      </c>
      <c r="BJ1933" t="s">
        <v>1346</v>
      </c>
      <c r="BK1933" t="s">
        <v>1346</v>
      </c>
      <c r="BL1933" t="s">
        <v>1346</v>
      </c>
      <c r="BM1933" t="s">
        <v>1346</v>
      </c>
      <c r="BN1933" t="s">
        <v>1346</v>
      </c>
      <c r="BO1933" t="s">
        <v>1346</v>
      </c>
      <c r="BP1933" t="s">
        <v>1346</v>
      </c>
      <c r="BQ1933" t="s">
        <v>1346</v>
      </c>
      <c r="BR1933" t="s">
        <v>1346</v>
      </c>
      <c r="BS1933" t="s">
        <v>1346</v>
      </c>
      <c r="BT1933" t="s">
        <v>1346</v>
      </c>
      <c r="BU1933" t="s">
        <v>1346</v>
      </c>
      <c r="BV1933" t="s">
        <v>1346</v>
      </c>
      <c r="BW1933" t="s">
        <v>1346</v>
      </c>
      <c r="BX1933" t="s">
        <v>1346</v>
      </c>
      <c r="BY1933" t="s">
        <v>1346</v>
      </c>
      <c r="BZ1933" t="s">
        <v>1346</v>
      </c>
      <c r="CA1933" t="s">
        <v>1346</v>
      </c>
      <c r="CB1933" t="s">
        <v>1346</v>
      </c>
      <c r="CC1933" t="s">
        <v>1346</v>
      </c>
      <c r="CD1933" t="s">
        <v>1346</v>
      </c>
      <c r="CE1933" t="s">
        <v>1346</v>
      </c>
      <c r="CF1933" t="s">
        <v>1346</v>
      </c>
      <c r="CG1933" t="s">
        <v>1346</v>
      </c>
      <c r="CH1933" t="s">
        <v>1346</v>
      </c>
      <c r="CI1933" t="s">
        <v>1346</v>
      </c>
      <c r="CJ1933" t="s">
        <v>1346</v>
      </c>
    </row>
    <row r="1934" spans="3:88" x14ac:dyDescent="0.25">
      <c r="C1934" t="s">
        <v>1346</v>
      </c>
      <c r="G1934" t="s">
        <v>1346</v>
      </c>
      <c r="I1934" t="s">
        <v>1346</v>
      </c>
      <c r="K1934" t="s">
        <v>1346</v>
      </c>
      <c r="L1934" t="s">
        <v>1346</v>
      </c>
      <c r="AD1934" t="s">
        <v>1346</v>
      </c>
      <c r="AE1934" t="s">
        <v>1346</v>
      </c>
      <c r="AF1934" t="s">
        <v>1346</v>
      </c>
      <c r="AG1934" t="s">
        <v>1346</v>
      </c>
      <c r="AH1934" t="s">
        <v>1346</v>
      </c>
      <c r="AI1934" t="s">
        <v>1346</v>
      </c>
      <c r="AJ1934" t="s">
        <v>1346</v>
      </c>
      <c r="AK1934" t="s">
        <v>1346</v>
      </c>
      <c r="AL1934" t="s">
        <v>1346</v>
      </c>
      <c r="AM1934" t="s">
        <v>1346</v>
      </c>
      <c r="AN1934" t="s">
        <v>1346</v>
      </c>
      <c r="AO1934" t="s">
        <v>1346</v>
      </c>
      <c r="AP1934" t="s">
        <v>1346</v>
      </c>
      <c r="AQ1934" t="s">
        <v>1346</v>
      </c>
      <c r="AR1934" t="s">
        <v>1346</v>
      </c>
      <c r="AS1934" t="s">
        <v>1346</v>
      </c>
      <c r="AT1934" t="s">
        <v>1346</v>
      </c>
      <c r="BJ1934" t="s">
        <v>1346</v>
      </c>
      <c r="BK1934" t="s">
        <v>1346</v>
      </c>
      <c r="BL1934" t="s">
        <v>1346</v>
      </c>
      <c r="BM1934" t="s">
        <v>1346</v>
      </c>
      <c r="BN1934" t="s">
        <v>1346</v>
      </c>
      <c r="BO1934" t="s">
        <v>1346</v>
      </c>
      <c r="BP1934" t="s">
        <v>1346</v>
      </c>
      <c r="BQ1934" t="s">
        <v>1346</v>
      </c>
      <c r="BR1934" t="s">
        <v>1346</v>
      </c>
      <c r="BS1934" t="s">
        <v>1346</v>
      </c>
      <c r="BT1934" t="s">
        <v>1346</v>
      </c>
      <c r="BU1934" t="s">
        <v>1346</v>
      </c>
      <c r="BV1934" t="s">
        <v>1346</v>
      </c>
      <c r="BW1934" t="s">
        <v>1346</v>
      </c>
      <c r="BX1934" t="s">
        <v>1346</v>
      </c>
      <c r="BY1934" t="s">
        <v>1346</v>
      </c>
      <c r="BZ1934" t="s">
        <v>1346</v>
      </c>
      <c r="CA1934" t="s">
        <v>1346</v>
      </c>
      <c r="CB1934" t="s">
        <v>1346</v>
      </c>
      <c r="CC1934" t="s">
        <v>1346</v>
      </c>
      <c r="CD1934" t="s">
        <v>1346</v>
      </c>
      <c r="CE1934" t="s">
        <v>1346</v>
      </c>
      <c r="CF1934" t="s">
        <v>1346</v>
      </c>
      <c r="CG1934" t="s">
        <v>1346</v>
      </c>
      <c r="CH1934" t="s">
        <v>1346</v>
      </c>
      <c r="CI1934" t="s">
        <v>1346</v>
      </c>
      <c r="CJ1934" t="s">
        <v>1346</v>
      </c>
    </row>
    <row r="1935" spans="3:88" x14ac:dyDescent="0.25">
      <c r="C1935" t="s">
        <v>1346</v>
      </c>
      <c r="G1935" t="s">
        <v>1346</v>
      </c>
      <c r="I1935" t="s">
        <v>1346</v>
      </c>
      <c r="K1935" t="s">
        <v>1346</v>
      </c>
      <c r="L1935" t="s">
        <v>1346</v>
      </c>
      <c r="AD1935" t="s">
        <v>1346</v>
      </c>
      <c r="AE1935" t="s">
        <v>1346</v>
      </c>
      <c r="AF1935" t="s">
        <v>1346</v>
      </c>
      <c r="AG1935" t="s">
        <v>1346</v>
      </c>
      <c r="AH1935" t="s">
        <v>1346</v>
      </c>
      <c r="AI1935" t="s">
        <v>1346</v>
      </c>
      <c r="AJ1935" t="s">
        <v>1346</v>
      </c>
      <c r="AK1935" t="s">
        <v>1346</v>
      </c>
      <c r="AL1935" t="s">
        <v>1346</v>
      </c>
      <c r="AM1935" t="s">
        <v>1346</v>
      </c>
      <c r="AN1935" t="s">
        <v>1346</v>
      </c>
      <c r="AO1935" t="s">
        <v>1346</v>
      </c>
      <c r="AP1935" t="s">
        <v>1346</v>
      </c>
      <c r="AQ1935" t="s">
        <v>1346</v>
      </c>
      <c r="AR1935" t="s">
        <v>1346</v>
      </c>
      <c r="AS1935" t="s">
        <v>1346</v>
      </c>
      <c r="AT1935" t="s">
        <v>1346</v>
      </c>
      <c r="BJ1935" t="s">
        <v>1346</v>
      </c>
      <c r="BK1935" t="s">
        <v>1346</v>
      </c>
      <c r="BL1935" t="s">
        <v>1346</v>
      </c>
      <c r="BM1935" t="s">
        <v>1346</v>
      </c>
      <c r="BN1935" t="s">
        <v>1346</v>
      </c>
      <c r="BO1935" t="s">
        <v>1346</v>
      </c>
      <c r="BP1935" t="s">
        <v>1346</v>
      </c>
      <c r="BQ1935" t="s">
        <v>1346</v>
      </c>
      <c r="BR1935" t="s">
        <v>1346</v>
      </c>
      <c r="BS1935" t="s">
        <v>1346</v>
      </c>
      <c r="BT1935" t="s">
        <v>1346</v>
      </c>
      <c r="BU1935" t="s">
        <v>1346</v>
      </c>
      <c r="BV1935" t="s">
        <v>1346</v>
      </c>
      <c r="BW1935" t="s">
        <v>1346</v>
      </c>
      <c r="BX1935" t="s">
        <v>1346</v>
      </c>
      <c r="BY1935" t="s">
        <v>1346</v>
      </c>
      <c r="BZ1935" t="s">
        <v>1346</v>
      </c>
      <c r="CA1935" t="s">
        <v>1346</v>
      </c>
      <c r="CB1935" t="s">
        <v>1346</v>
      </c>
      <c r="CC1935" t="s">
        <v>1346</v>
      </c>
      <c r="CD1935" t="s">
        <v>1346</v>
      </c>
      <c r="CE1935" t="s">
        <v>1346</v>
      </c>
      <c r="CF1935" t="s">
        <v>1346</v>
      </c>
      <c r="CG1935" t="s">
        <v>1346</v>
      </c>
      <c r="CH1935" t="s">
        <v>1346</v>
      </c>
      <c r="CI1935" t="s">
        <v>1346</v>
      </c>
      <c r="CJ1935" t="s">
        <v>1346</v>
      </c>
    </row>
    <row r="1936" spans="3:88" x14ac:dyDescent="0.25">
      <c r="C1936" t="s">
        <v>1346</v>
      </c>
      <c r="G1936" t="s">
        <v>1346</v>
      </c>
      <c r="I1936" t="s">
        <v>1346</v>
      </c>
      <c r="K1936" t="s">
        <v>1346</v>
      </c>
      <c r="L1936" t="s">
        <v>1346</v>
      </c>
      <c r="AD1936" t="s">
        <v>1346</v>
      </c>
      <c r="AE1936" t="s">
        <v>1346</v>
      </c>
      <c r="AF1936" t="s">
        <v>1346</v>
      </c>
      <c r="AG1936" t="s">
        <v>1346</v>
      </c>
      <c r="AH1936" t="s">
        <v>1346</v>
      </c>
      <c r="AI1936" t="s">
        <v>1346</v>
      </c>
      <c r="AJ1936" t="s">
        <v>1346</v>
      </c>
      <c r="AK1936" t="s">
        <v>1346</v>
      </c>
      <c r="AL1936" t="s">
        <v>1346</v>
      </c>
      <c r="AM1936" t="s">
        <v>1346</v>
      </c>
      <c r="AN1936" t="s">
        <v>1346</v>
      </c>
      <c r="AO1936" t="s">
        <v>1346</v>
      </c>
      <c r="AP1936" t="s">
        <v>1346</v>
      </c>
      <c r="AQ1936" t="s">
        <v>1346</v>
      </c>
      <c r="AR1936" t="s">
        <v>1346</v>
      </c>
      <c r="AS1936" t="s">
        <v>1346</v>
      </c>
      <c r="AT1936" t="s">
        <v>1346</v>
      </c>
      <c r="BJ1936" t="s">
        <v>1346</v>
      </c>
      <c r="BK1936" t="s">
        <v>1346</v>
      </c>
      <c r="BL1936" t="s">
        <v>1346</v>
      </c>
      <c r="BM1936" t="s">
        <v>1346</v>
      </c>
      <c r="BN1936" t="s">
        <v>1346</v>
      </c>
      <c r="BO1936" t="s">
        <v>1346</v>
      </c>
      <c r="BP1936" t="s">
        <v>1346</v>
      </c>
      <c r="BQ1936" t="s">
        <v>1346</v>
      </c>
      <c r="BR1936" t="s">
        <v>1346</v>
      </c>
      <c r="BS1936" t="s">
        <v>1346</v>
      </c>
      <c r="BT1936" t="s">
        <v>1346</v>
      </c>
      <c r="BU1936" t="s">
        <v>1346</v>
      </c>
      <c r="BV1936" t="s">
        <v>1346</v>
      </c>
      <c r="BW1936" t="s">
        <v>1346</v>
      </c>
      <c r="BX1936" t="s">
        <v>1346</v>
      </c>
      <c r="BY1936" t="s">
        <v>1346</v>
      </c>
      <c r="BZ1936" t="s">
        <v>1346</v>
      </c>
      <c r="CA1936" t="s">
        <v>1346</v>
      </c>
      <c r="CB1936" t="s">
        <v>1346</v>
      </c>
      <c r="CC1936" t="s">
        <v>1346</v>
      </c>
      <c r="CD1936" t="s">
        <v>1346</v>
      </c>
      <c r="CE1936" t="s">
        <v>1346</v>
      </c>
      <c r="CF1936" t="s">
        <v>1346</v>
      </c>
      <c r="CG1936" t="s">
        <v>1346</v>
      </c>
      <c r="CH1936" t="s">
        <v>1346</v>
      </c>
      <c r="CI1936" t="s">
        <v>1346</v>
      </c>
      <c r="CJ1936" t="s">
        <v>1346</v>
      </c>
    </row>
    <row r="1937" spans="3:88" x14ac:dyDescent="0.25">
      <c r="C1937" t="s">
        <v>1346</v>
      </c>
      <c r="G1937" t="s">
        <v>1346</v>
      </c>
      <c r="I1937" t="s">
        <v>1346</v>
      </c>
      <c r="K1937" t="s">
        <v>1346</v>
      </c>
      <c r="L1937" t="s">
        <v>1346</v>
      </c>
      <c r="AD1937" t="s">
        <v>1346</v>
      </c>
      <c r="AE1937" t="s">
        <v>1346</v>
      </c>
      <c r="AF1937" t="s">
        <v>1346</v>
      </c>
      <c r="AG1937" t="s">
        <v>1346</v>
      </c>
      <c r="AH1937" t="s">
        <v>1346</v>
      </c>
      <c r="AI1937" t="s">
        <v>1346</v>
      </c>
      <c r="AJ1937" t="s">
        <v>1346</v>
      </c>
      <c r="AK1937" t="s">
        <v>1346</v>
      </c>
      <c r="AL1937" t="s">
        <v>1346</v>
      </c>
      <c r="AM1937" t="s">
        <v>1346</v>
      </c>
      <c r="AN1937" t="s">
        <v>1346</v>
      </c>
      <c r="AO1937" t="s">
        <v>1346</v>
      </c>
      <c r="AP1937" t="s">
        <v>1346</v>
      </c>
      <c r="AQ1937" t="s">
        <v>1346</v>
      </c>
      <c r="AR1937" t="s">
        <v>1346</v>
      </c>
      <c r="AS1937" t="s">
        <v>1346</v>
      </c>
      <c r="AT1937" t="s">
        <v>1346</v>
      </c>
      <c r="BJ1937" t="s">
        <v>1346</v>
      </c>
      <c r="BK1937" t="s">
        <v>1346</v>
      </c>
      <c r="BL1937" t="s">
        <v>1346</v>
      </c>
      <c r="BM1937" t="s">
        <v>1346</v>
      </c>
      <c r="BN1937" t="s">
        <v>1346</v>
      </c>
      <c r="BO1937" t="s">
        <v>1346</v>
      </c>
      <c r="BP1937" t="s">
        <v>1346</v>
      </c>
      <c r="BQ1937" t="s">
        <v>1346</v>
      </c>
      <c r="BR1937" t="s">
        <v>1346</v>
      </c>
      <c r="BS1937" t="s">
        <v>1346</v>
      </c>
      <c r="BT1937" t="s">
        <v>1346</v>
      </c>
      <c r="BU1937" t="s">
        <v>1346</v>
      </c>
      <c r="BV1937" t="s">
        <v>1346</v>
      </c>
      <c r="BW1937" t="s">
        <v>1346</v>
      </c>
      <c r="BX1937" t="s">
        <v>1346</v>
      </c>
      <c r="BY1937" t="s">
        <v>1346</v>
      </c>
      <c r="BZ1937" t="s">
        <v>1346</v>
      </c>
      <c r="CA1937" t="s">
        <v>1346</v>
      </c>
      <c r="CB1937" t="s">
        <v>1346</v>
      </c>
      <c r="CC1937" t="s">
        <v>1346</v>
      </c>
      <c r="CD1937" t="s">
        <v>1346</v>
      </c>
      <c r="CE1937" t="s">
        <v>1346</v>
      </c>
      <c r="CF1937" t="s">
        <v>1346</v>
      </c>
      <c r="CG1937" t="s">
        <v>1346</v>
      </c>
      <c r="CH1937" t="s">
        <v>1346</v>
      </c>
      <c r="CI1937" t="s">
        <v>1346</v>
      </c>
      <c r="CJ1937" t="s">
        <v>1346</v>
      </c>
    </row>
    <row r="1938" spans="3:88" x14ac:dyDescent="0.25">
      <c r="C1938" t="s">
        <v>1346</v>
      </c>
      <c r="G1938" t="s">
        <v>1346</v>
      </c>
      <c r="I1938" t="s">
        <v>1346</v>
      </c>
      <c r="K1938" t="s">
        <v>1346</v>
      </c>
      <c r="L1938" t="s">
        <v>1346</v>
      </c>
      <c r="AD1938" t="s">
        <v>1346</v>
      </c>
      <c r="AE1938" t="s">
        <v>1346</v>
      </c>
      <c r="AF1938" t="s">
        <v>1346</v>
      </c>
      <c r="AG1938" t="s">
        <v>1346</v>
      </c>
      <c r="AH1938" t="s">
        <v>1346</v>
      </c>
      <c r="AI1938" t="s">
        <v>1346</v>
      </c>
      <c r="AJ1938" t="s">
        <v>1346</v>
      </c>
      <c r="AK1938" t="s">
        <v>1346</v>
      </c>
      <c r="AL1938" t="s">
        <v>1346</v>
      </c>
      <c r="AM1938" t="s">
        <v>1346</v>
      </c>
      <c r="AN1938" t="s">
        <v>1346</v>
      </c>
      <c r="AO1938" t="s">
        <v>1346</v>
      </c>
      <c r="AP1938" t="s">
        <v>1346</v>
      </c>
      <c r="AQ1938" t="s">
        <v>1346</v>
      </c>
      <c r="AR1938" t="s">
        <v>1346</v>
      </c>
      <c r="AS1938" t="s">
        <v>1346</v>
      </c>
      <c r="AT1938" t="s">
        <v>1346</v>
      </c>
      <c r="BJ1938" t="s">
        <v>1346</v>
      </c>
      <c r="BK1938" t="s">
        <v>1346</v>
      </c>
      <c r="BL1938" t="s">
        <v>1346</v>
      </c>
      <c r="BM1938" t="s">
        <v>1346</v>
      </c>
      <c r="BN1938" t="s">
        <v>1346</v>
      </c>
      <c r="BO1938" t="s">
        <v>1346</v>
      </c>
      <c r="BP1938" t="s">
        <v>1346</v>
      </c>
      <c r="BQ1938" t="s">
        <v>1346</v>
      </c>
      <c r="BR1938" t="s">
        <v>1346</v>
      </c>
      <c r="BS1938" t="s">
        <v>1346</v>
      </c>
      <c r="BT1938" t="s">
        <v>1346</v>
      </c>
      <c r="BU1938" t="s">
        <v>1346</v>
      </c>
      <c r="BV1938" t="s">
        <v>1346</v>
      </c>
      <c r="BW1938" t="s">
        <v>1346</v>
      </c>
      <c r="BX1938" t="s">
        <v>1346</v>
      </c>
      <c r="BY1938" t="s">
        <v>1346</v>
      </c>
      <c r="BZ1938" t="s">
        <v>1346</v>
      </c>
      <c r="CA1938" t="s">
        <v>1346</v>
      </c>
      <c r="CB1938" t="s">
        <v>1346</v>
      </c>
      <c r="CC1938" t="s">
        <v>1346</v>
      </c>
      <c r="CD1938" t="s">
        <v>1346</v>
      </c>
      <c r="CE1938" t="s">
        <v>1346</v>
      </c>
      <c r="CF1938" t="s">
        <v>1346</v>
      </c>
      <c r="CG1938" t="s">
        <v>1346</v>
      </c>
      <c r="CH1938" t="s">
        <v>1346</v>
      </c>
      <c r="CI1938" t="s">
        <v>1346</v>
      </c>
      <c r="CJ1938" t="s">
        <v>1346</v>
      </c>
    </row>
    <row r="1939" spans="3:88" x14ac:dyDescent="0.25">
      <c r="C1939" t="s">
        <v>1346</v>
      </c>
      <c r="G1939" t="s">
        <v>1346</v>
      </c>
      <c r="I1939" t="s">
        <v>1346</v>
      </c>
      <c r="K1939" t="s">
        <v>1346</v>
      </c>
      <c r="L1939" t="s">
        <v>1346</v>
      </c>
      <c r="AD1939" t="s">
        <v>1346</v>
      </c>
      <c r="AE1939" t="s">
        <v>1346</v>
      </c>
      <c r="AF1939" t="s">
        <v>1346</v>
      </c>
      <c r="AG1939" t="s">
        <v>1346</v>
      </c>
      <c r="AH1939" t="s">
        <v>1346</v>
      </c>
      <c r="AI1939" t="s">
        <v>1346</v>
      </c>
      <c r="AJ1939" t="s">
        <v>1346</v>
      </c>
      <c r="AK1939" t="s">
        <v>1346</v>
      </c>
      <c r="AL1939" t="s">
        <v>1346</v>
      </c>
      <c r="AM1939" t="s">
        <v>1346</v>
      </c>
      <c r="AN1939" t="s">
        <v>1346</v>
      </c>
      <c r="AO1939" t="s">
        <v>1346</v>
      </c>
      <c r="AP1939" t="s">
        <v>1346</v>
      </c>
      <c r="AQ1939" t="s">
        <v>1346</v>
      </c>
      <c r="AR1939" t="s">
        <v>1346</v>
      </c>
      <c r="AS1939" t="s">
        <v>1346</v>
      </c>
      <c r="AT1939" t="s">
        <v>1346</v>
      </c>
      <c r="BJ1939" t="s">
        <v>1346</v>
      </c>
      <c r="BK1939" t="s">
        <v>1346</v>
      </c>
      <c r="BL1939" t="s">
        <v>1346</v>
      </c>
      <c r="BM1939" t="s">
        <v>1346</v>
      </c>
      <c r="BN1939" t="s">
        <v>1346</v>
      </c>
      <c r="BO1939" t="s">
        <v>1346</v>
      </c>
      <c r="BP1939" t="s">
        <v>1346</v>
      </c>
      <c r="BQ1939" t="s">
        <v>1346</v>
      </c>
      <c r="BR1939" t="s">
        <v>1346</v>
      </c>
      <c r="BS1939" t="s">
        <v>1346</v>
      </c>
      <c r="BT1939" t="s">
        <v>1346</v>
      </c>
      <c r="BU1939" t="s">
        <v>1346</v>
      </c>
      <c r="BV1939" t="s">
        <v>1346</v>
      </c>
      <c r="BW1939" t="s">
        <v>1346</v>
      </c>
      <c r="BX1939" t="s">
        <v>1346</v>
      </c>
      <c r="BY1939" t="s">
        <v>1346</v>
      </c>
      <c r="BZ1939" t="s">
        <v>1346</v>
      </c>
      <c r="CA1939" t="s">
        <v>1346</v>
      </c>
      <c r="CB1939" t="s">
        <v>1346</v>
      </c>
      <c r="CC1939" t="s">
        <v>1346</v>
      </c>
      <c r="CD1939" t="s">
        <v>1346</v>
      </c>
      <c r="CE1939" t="s">
        <v>1346</v>
      </c>
      <c r="CF1939" t="s">
        <v>1346</v>
      </c>
      <c r="CG1939" t="s">
        <v>1346</v>
      </c>
      <c r="CH1939" t="s">
        <v>1346</v>
      </c>
      <c r="CI1939" t="s">
        <v>1346</v>
      </c>
      <c r="CJ1939" t="s">
        <v>1346</v>
      </c>
    </row>
    <row r="1940" spans="3:88" x14ac:dyDescent="0.25">
      <c r="C1940" t="s">
        <v>1346</v>
      </c>
      <c r="G1940" t="s">
        <v>1346</v>
      </c>
      <c r="I1940" t="s">
        <v>1346</v>
      </c>
      <c r="K1940" t="s">
        <v>1346</v>
      </c>
      <c r="L1940" t="s">
        <v>1346</v>
      </c>
      <c r="AD1940" t="s">
        <v>1346</v>
      </c>
      <c r="AE1940" t="s">
        <v>1346</v>
      </c>
      <c r="AF1940" t="s">
        <v>1346</v>
      </c>
      <c r="AG1940" t="s">
        <v>1346</v>
      </c>
      <c r="AH1940" t="s">
        <v>1346</v>
      </c>
      <c r="AI1940" t="s">
        <v>1346</v>
      </c>
      <c r="AJ1940" t="s">
        <v>1346</v>
      </c>
      <c r="AK1940" t="s">
        <v>1346</v>
      </c>
      <c r="AL1940" t="s">
        <v>1346</v>
      </c>
      <c r="AM1940" t="s">
        <v>1346</v>
      </c>
      <c r="AN1940" t="s">
        <v>1346</v>
      </c>
      <c r="AO1940" t="s">
        <v>1346</v>
      </c>
      <c r="AP1940" t="s">
        <v>1346</v>
      </c>
      <c r="AQ1940" t="s">
        <v>1346</v>
      </c>
      <c r="AR1940" t="s">
        <v>1346</v>
      </c>
      <c r="AS1940" t="s">
        <v>1346</v>
      </c>
      <c r="AT1940" t="s">
        <v>1346</v>
      </c>
      <c r="BJ1940" t="s">
        <v>1346</v>
      </c>
      <c r="BK1940" t="s">
        <v>1346</v>
      </c>
      <c r="BL1940" t="s">
        <v>1346</v>
      </c>
      <c r="BM1940" t="s">
        <v>1346</v>
      </c>
      <c r="BN1940" t="s">
        <v>1346</v>
      </c>
      <c r="BO1940" t="s">
        <v>1346</v>
      </c>
      <c r="BP1940" t="s">
        <v>1346</v>
      </c>
      <c r="BQ1940" t="s">
        <v>1346</v>
      </c>
      <c r="BR1940" t="s">
        <v>1346</v>
      </c>
      <c r="BS1940" t="s">
        <v>1346</v>
      </c>
      <c r="BT1940" t="s">
        <v>1346</v>
      </c>
      <c r="BU1940" t="s">
        <v>1346</v>
      </c>
      <c r="BV1940" t="s">
        <v>1346</v>
      </c>
      <c r="BW1940" t="s">
        <v>1346</v>
      </c>
      <c r="BX1940" t="s">
        <v>1346</v>
      </c>
      <c r="BY1940" t="s">
        <v>1346</v>
      </c>
      <c r="BZ1940" t="s">
        <v>1346</v>
      </c>
      <c r="CA1940" t="s">
        <v>1346</v>
      </c>
      <c r="CB1940" t="s">
        <v>1346</v>
      </c>
      <c r="CC1940" t="s">
        <v>1346</v>
      </c>
      <c r="CD1940" t="s">
        <v>1346</v>
      </c>
      <c r="CE1940" t="s">
        <v>1346</v>
      </c>
      <c r="CF1940" t="s">
        <v>1346</v>
      </c>
      <c r="CG1940" t="s">
        <v>1346</v>
      </c>
      <c r="CH1940" t="s">
        <v>1346</v>
      </c>
      <c r="CI1940" t="s">
        <v>1346</v>
      </c>
      <c r="CJ1940" t="s">
        <v>1346</v>
      </c>
    </row>
    <row r="1941" spans="3:88" x14ac:dyDescent="0.25">
      <c r="C1941" t="s">
        <v>1346</v>
      </c>
      <c r="G1941" t="s">
        <v>1346</v>
      </c>
      <c r="I1941" t="s">
        <v>1346</v>
      </c>
      <c r="K1941" t="s">
        <v>1346</v>
      </c>
      <c r="L1941" t="s">
        <v>1346</v>
      </c>
      <c r="AD1941" t="s">
        <v>1346</v>
      </c>
      <c r="AE1941" t="s">
        <v>1346</v>
      </c>
      <c r="AF1941" t="s">
        <v>1346</v>
      </c>
      <c r="AG1941" t="s">
        <v>1346</v>
      </c>
      <c r="AH1941" t="s">
        <v>1346</v>
      </c>
      <c r="AI1941" t="s">
        <v>1346</v>
      </c>
      <c r="AJ1941" t="s">
        <v>1346</v>
      </c>
      <c r="AK1941" t="s">
        <v>1346</v>
      </c>
      <c r="AL1941" t="s">
        <v>1346</v>
      </c>
      <c r="AM1941" t="s">
        <v>1346</v>
      </c>
      <c r="AN1941" t="s">
        <v>1346</v>
      </c>
      <c r="AO1941" t="s">
        <v>1346</v>
      </c>
      <c r="AP1941" t="s">
        <v>1346</v>
      </c>
      <c r="AQ1941" t="s">
        <v>1346</v>
      </c>
      <c r="AR1941" t="s">
        <v>1346</v>
      </c>
      <c r="AS1941" t="s">
        <v>1346</v>
      </c>
      <c r="AT1941" t="s">
        <v>1346</v>
      </c>
      <c r="BJ1941" t="s">
        <v>1346</v>
      </c>
      <c r="BK1941" t="s">
        <v>1346</v>
      </c>
      <c r="BL1941" t="s">
        <v>1346</v>
      </c>
      <c r="BM1941" t="s">
        <v>1346</v>
      </c>
      <c r="BN1941" t="s">
        <v>1346</v>
      </c>
      <c r="BO1941" t="s">
        <v>1346</v>
      </c>
      <c r="BP1941" t="s">
        <v>1346</v>
      </c>
      <c r="BQ1941" t="s">
        <v>1346</v>
      </c>
      <c r="BR1941" t="s">
        <v>1346</v>
      </c>
      <c r="BS1941" t="s">
        <v>1346</v>
      </c>
      <c r="BT1941" t="s">
        <v>1346</v>
      </c>
      <c r="BU1941" t="s">
        <v>1346</v>
      </c>
      <c r="BV1941" t="s">
        <v>1346</v>
      </c>
      <c r="BW1941" t="s">
        <v>1346</v>
      </c>
      <c r="BX1941" t="s">
        <v>1346</v>
      </c>
      <c r="BY1941" t="s">
        <v>1346</v>
      </c>
      <c r="BZ1941" t="s">
        <v>1346</v>
      </c>
      <c r="CA1941" t="s">
        <v>1346</v>
      </c>
      <c r="CB1941" t="s">
        <v>1346</v>
      </c>
      <c r="CC1941" t="s">
        <v>1346</v>
      </c>
      <c r="CD1941" t="s">
        <v>1346</v>
      </c>
      <c r="CE1941" t="s">
        <v>1346</v>
      </c>
      <c r="CF1941" t="s">
        <v>1346</v>
      </c>
      <c r="CG1941" t="s">
        <v>1346</v>
      </c>
      <c r="CH1941" t="s">
        <v>1346</v>
      </c>
      <c r="CI1941" t="s">
        <v>1346</v>
      </c>
      <c r="CJ1941" t="s">
        <v>1346</v>
      </c>
    </row>
    <row r="1942" spans="3:88" x14ac:dyDescent="0.25">
      <c r="C1942" t="s">
        <v>1346</v>
      </c>
      <c r="G1942" t="s">
        <v>1346</v>
      </c>
      <c r="I1942" t="s">
        <v>1346</v>
      </c>
      <c r="K1942" t="s">
        <v>1346</v>
      </c>
      <c r="L1942" t="s">
        <v>1346</v>
      </c>
      <c r="AD1942" t="s">
        <v>1346</v>
      </c>
      <c r="AE1942" t="s">
        <v>1346</v>
      </c>
      <c r="AF1942" t="s">
        <v>1346</v>
      </c>
      <c r="AG1942" t="s">
        <v>1346</v>
      </c>
      <c r="AH1942" t="s">
        <v>1346</v>
      </c>
      <c r="AI1942" t="s">
        <v>1346</v>
      </c>
      <c r="AJ1942" t="s">
        <v>1346</v>
      </c>
      <c r="AK1942" t="s">
        <v>1346</v>
      </c>
      <c r="AL1942" t="s">
        <v>1346</v>
      </c>
      <c r="AM1942" t="s">
        <v>1346</v>
      </c>
      <c r="AN1942" t="s">
        <v>1346</v>
      </c>
      <c r="AO1942" t="s">
        <v>1346</v>
      </c>
      <c r="AP1942" t="s">
        <v>1346</v>
      </c>
      <c r="AQ1942" t="s">
        <v>1346</v>
      </c>
      <c r="AR1942" t="s">
        <v>1346</v>
      </c>
      <c r="AS1942" t="s">
        <v>1346</v>
      </c>
      <c r="AT1942" t="s">
        <v>1346</v>
      </c>
      <c r="BJ1942" t="s">
        <v>1346</v>
      </c>
      <c r="BK1942" t="s">
        <v>1346</v>
      </c>
      <c r="BL1942" t="s">
        <v>1346</v>
      </c>
      <c r="BM1942" t="s">
        <v>1346</v>
      </c>
      <c r="BN1942" t="s">
        <v>1346</v>
      </c>
      <c r="BO1942" t="s">
        <v>1346</v>
      </c>
      <c r="BP1942" t="s">
        <v>1346</v>
      </c>
      <c r="BQ1942" t="s">
        <v>1346</v>
      </c>
      <c r="BR1942" t="s">
        <v>1346</v>
      </c>
      <c r="BS1942" t="s">
        <v>1346</v>
      </c>
      <c r="BT1942" t="s">
        <v>1346</v>
      </c>
      <c r="BU1942" t="s">
        <v>1346</v>
      </c>
      <c r="BV1942" t="s">
        <v>1346</v>
      </c>
      <c r="BW1942" t="s">
        <v>1346</v>
      </c>
      <c r="BX1942" t="s">
        <v>1346</v>
      </c>
      <c r="BY1942" t="s">
        <v>1346</v>
      </c>
      <c r="BZ1942" t="s">
        <v>1346</v>
      </c>
      <c r="CA1942" t="s">
        <v>1346</v>
      </c>
      <c r="CB1942" t="s">
        <v>1346</v>
      </c>
      <c r="CC1942" t="s">
        <v>1346</v>
      </c>
      <c r="CD1942" t="s">
        <v>1346</v>
      </c>
      <c r="CE1942" t="s">
        <v>1346</v>
      </c>
      <c r="CF1942" t="s">
        <v>1346</v>
      </c>
      <c r="CG1942" t="s">
        <v>1346</v>
      </c>
      <c r="CH1942" t="s">
        <v>1346</v>
      </c>
      <c r="CI1942" t="s">
        <v>1346</v>
      </c>
      <c r="CJ1942" t="s">
        <v>1346</v>
      </c>
    </row>
    <row r="1943" spans="3:88" x14ac:dyDescent="0.25">
      <c r="C1943" t="s">
        <v>1346</v>
      </c>
      <c r="G1943" t="s">
        <v>1346</v>
      </c>
      <c r="I1943" t="s">
        <v>1346</v>
      </c>
      <c r="K1943" t="s">
        <v>1346</v>
      </c>
      <c r="L1943" t="s">
        <v>1346</v>
      </c>
      <c r="AD1943" t="s">
        <v>1346</v>
      </c>
      <c r="AE1943" t="s">
        <v>1346</v>
      </c>
      <c r="AF1943" t="s">
        <v>1346</v>
      </c>
      <c r="AG1943" t="s">
        <v>1346</v>
      </c>
      <c r="AH1943" t="s">
        <v>1346</v>
      </c>
      <c r="AI1943" t="s">
        <v>1346</v>
      </c>
      <c r="AJ1943" t="s">
        <v>1346</v>
      </c>
      <c r="AK1943" t="s">
        <v>1346</v>
      </c>
      <c r="AL1943" t="s">
        <v>1346</v>
      </c>
      <c r="AM1943" t="s">
        <v>1346</v>
      </c>
      <c r="AN1943" t="s">
        <v>1346</v>
      </c>
      <c r="AO1943" t="s">
        <v>1346</v>
      </c>
      <c r="AP1943" t="s">
        <v>1346</v>
      </c>
      <c r="AQ1943" t="s">
        <v>1346</v>
      </c>
      <c r="AR1943" t="s">
        <v>1346</v>
      </c>
      <c r="AS1943" t="s">
        <v>1346</v>
      </c>
      <c r="AT1943" t="s">
        <v>1346</v>
      </c>
      <c r="BJ1943" t="s">
        <v>1346</v>
      </c>
      <c r="BK1943" t="s">
        <v>1346</v>
      </c>
      <c r="BL1943" t="s">
        <v>1346</v>
      </c>
      <c r="BM1943" t="s">
        <v>1346</v>
      </c>
      <c r="BN1943" t="s">
        <v>1346</v>
      </c>
      <c r="BO1943" t="s">
        <v>1346</v>
      </c>
      <c r="BP1943" t="s">
        <v>1346</v>
      </c>
      <c r="BQ1943" t="s">
        <v>1346</v>
      </c>
      <c r="BR1943" t="s">
        <v>1346</v>
      </c>
      <c r="BS1943" t="s">
        <v>1346</v>
      </c>
      <c r="BT1943" t="s">
        <v>1346</v>
      </c>
      <c r="BU1943" t="s">
        <v>1346</v>
      </c>
      <c r="BV1943" t="s">
        <v>1346</v>
      </c>
      <c r="BW1943" t="s">
        <v>1346</v>
      </c>
      <c r="BX1943" t="s">
        <v>1346</v>
      </c>
      <c r="BY1943" t="s">
        <v>1346</v>
      </c>
      <c r="BZ1943" t="s">
        <v>1346</v>
      </c>
      <c r="CA1943" t="s">
        <v>1346</v>
      </c>
      <c r="CB1943" t="s">
        <v>1346</v>
      </c>
      <c r="CC1943" t="s">
        <v>1346</v>
      </c>
      <c r="CD1943" t="s">
        <v>1346</v>
      </c>
      <c r="CE1943" t="s">
        <v>1346</v>
      </c>
      <c r="CF1943" t="s">
        <v>1346</v>
      </c>
      <c r="CG1943" t="s">
        <v>1346</v>
      </c>
      <c r="CH1943" t="s">
        <v>1346</v>
      </c>
      <c r="CI1943" t="s">
        <v>1346</v>
      </c>
      <c r="CJ1943" t="s">
        <v>1346</v>
      </c>
    </row>
    <row r="1944" spans="3:88" x14ac:dyDescent="0.25">
      <c r="C1944" t="s">
        <v>1346</v>
      </c>
      <c r="G1944" t="s">
        <v>1346</v>
      </c>
      <c r="I1944" t="s">
        <v>1346</v>
      </c>
      <c r="K1944" t="s">
        <v>1346</v>
      </c>
      <c r="L1944" t="s">
        <v>1346</v>
      </c>
      <c r="AD1944" t="s">
        <v>1346</v>
      </c>
      <c r="AE1944" t="s">
        <v>1346</v>
      </c>
      <c r="AF1944" t="s">
        <v>1346</v>
      </c>
      <c r="AG1944" t="s">
        <v>1346</v>
      </c>
      <c r="AH1944" t="s">
        <v>1346</v>
      </c>
      <c r="AI1944" t="s">
        <v>1346</v>
      </c>
      <c r="AJ1944" t="s">
        <v>1346</v>
      </c>
      <c r="AK1944" t="s">
        <v>1346</v>
      </c>
      <c r="AL1944" t="s">
        <v>1346</v>
      </c>
      <c r="AM1944" t="s">
        <v>1346</v>
      </c>
      <c r="AN1944" t="s">
        <v>1346</v>
      </c>
      <c r="AO1944" t="s">
        <v>1346</v>
      </c>
      <c r="AP1944" t="s">
        <v>1346</v>
      </c>
      <c r="AQ1944" t="s">
        <v>1346</v>
      </c>
      <c r="AR1944" t="s">
        <v>1346</v>
      </c>
      <c r="AS1944" t="s">
        <v>1346</v>
      </c>
      <c r="AT1944" t="s">
        <v>1346</v>
      </c>
      <c r="BJ1944" t="s">
        <v>1346</v>
      </c>
      <c r="BK1944" t="s">
        <v>1346</v>
      </c>
      <c r="BL1944" t="s">
        <v>1346</v>
      </c>
      <c r="BM1944" t="s">
        <v>1346</v>
      </c>
      <c r="BN1944" t="s">
        <v>1346</v>
      </c>
      <c r="BO1944" t="s">
        <v>1346</v>
      </c>
      <c r="BP1944" t="s">
        <v>1346</v>
      </c>
      <c r="BQ1944" t="s">
        <v>1346</v>
      </c>
      <c r="BR1944" t="s">
        <v>1346</v>
      </c>
      <c r="BS1944" t="s">
        <v>1346</v>
      </c>
      <c r="BT1944" t="s">
        <v>1346</v>
      </c>
      <c r="BU1944" t="s">
        <v>1346</v>
      </c>
      <c r="BV1944" t="s">
        <v>1346</v>
      </c>
      <c r="BW1944" t="s">
        <v>1346</v>
      </c>
      <c r="BX1944" t="s">
        <v>1346</v>
      </c>
      <c r="BY1944" t="s">
        <v>1346</v>
      </c>
      <c r="BZ1944" t="s">
        <v>1346</v>
      </c>
      <c r="CA1944" t="s">
        <v>1346</v>
      </c>
      <c r="CB1944" t="s">
        <v>1346</v>
      </c>
      <c r="CC1944" t="s">
        <v>1346</v>
      </c>
      <c r="CD1944" t="s">
        <v>1346</v>
      </c>
      <c r="CE1944" t="s">
        <v>1346</v>
      </c>
      <c r="CF1944" t="s">
        <v>1346</v>
      </c>
      <c r="CG1944" t="s">
        <v>1346</v>
      </c>
      <c r="CH1944" t="s">
        <v>1346</v>
      </c>
      <c r="CI1944" t="s">
        <v>1346</v>
      </c>
      <c r="CJ1944" t="s">
        <v>1346</v>
      </c>
    </row>
    <row r="1945" spans="3:88" x14ac:dyDescent="0.25">
      <c r="C1945" t="s">
        <v>1346</v>
      </c>
      <c r="G1945" t="s">
        <v>1346</v>
      </c>
      <c r="I1945" t="s">
        <v>1346</v>
      </c>
      <c r="K1945" t="s">
        <v>1346</v>
      </c>
      <c r="L1945" t="s">
        <v>1346</v>
      </c>
      <c r="AD1945" t="s">
        <v>1346</v>
      </c>
      <c r="AE1945" t="s">
        <v>1346</v>
      </c>
      <c r="AF1945" t="s">
        <v>1346</v>
      </c>
      <c r="AG1945" t="s">
        <v>1346</v>
      </c>
      <c r="AH1945" t="s">
        <v>1346</v>
      </c>
      <c r="AI1945" t="s">
        <v>1346</v>
      </c>
      <c r="AJ1945" t="s">
        <v>1346</v>
      </c>
      <c r="AK1945" t="s">
        <v>1346</v>
      </c>
      <c r="AL1945" t="s">
        <v>1346</v>
      </c>
      <c r="AM1945" t="s">
        <v>1346</v>
      </c>
      <c r="AN1945" t="s">
        <v>1346</v>
      </c>
      <c r="AO1945" t="s">
        <v>1346</v>
      </c>
      <c r="AP1945" t="s">
        <v>1346</v>
      </c>
      <c r="AQ1945" t="s">
        <v>1346</v>
      </c>
      <c r="AR1945" t="s">
        <v>1346</v>
      </c>
      <c r="AS1945" t="s">
        <v>1346</v>
      </c>
      <c r="AT1945" t="s">
        <v>1346</v>
      </c>
      <c r="BJ1945" t="s">
        <v>1346</v>
      </c>
      <c r="BK1945" t="s">
        <v>1346</v>
      </c>
      <c r="BL1945" t="s">
        <v>1346</v>
      </c>
      <c r="BM1945" t="s">
        <v>1346</v>
      </c>
      <c r="BN1945" t="s">
        <v>1346</v>
      </c>
      <c r="BO1945" t="s">
        <v>1346</v>
      </c>
      <c r="BP1945" t="s">
        <v>1346</v>
      </c>
      <c r="BQ1945" t="s">
        <v>1346</v>
      </c>
      <c r="BR1945" t="s">
        <v>1346</v>
      </c>
      <c r="BS1945" t="s">
        <v>1346</v>
      </c>
      <c r="BT1945" t="s">
        <v>1346</v>
      </c>
      <c r="BU1945" t="s">
        <v>1346</v>
      </c>
      <c r="BV1945" t="s">
        <v>1346</v>
      </c>
      <c r="BW1945" t="s">
        <v>1346</v>
      </c>
      <c r="BX1945" t="s">
        <v>1346</v>
      </c>
      <c r="BY1945" t="s">
        <v>1346</v>
      </c>
      <c r="BZ1945" t="s">
        <v>1346</v>
      </c>
      <c r="CA1945" t="s">
        <v>1346</v>
      </c>
      <c r="CB1945" t="s">
        <v>1346</v>
      </c>
      <c r="CC1945" t="s">
        <v>1346</v>
      </c>
      <c r="CD1945" t="s">
        <v>1346</v>
      </c>
      <c r="CE1945" t="s">
        <v>1346</v>
      </c>
      <c r="CF1945" t="s">
        <v>1346</v>
      </c>
      <c r="CG1945" t="s">
        <v>1346</v>
      </c>
      <c r="CH1945" t="s">
        <v>1346</v>
      </c>
      <c r="CI1945" t="s">
        <v>1346</v>
      </c>
      <c r="CJ1945" t="s">
        <v>1346</v>
      </c>
    </row>
    <row r="1946" spans="3:88" x14ac:dyDescent="0.25">
      <c r="C1946" t="s">
        <v>1346</v>
      </c>
      <c r="G1946" t="s">
        <v>1346</v>
      </c>
      <c r="I1946" t="s">
        <v>1346</v>
      </c>
      <c r="K1946" t="s">
        <v>1346</v>
      </c>
      <c r="L1946" t="s">
        <v>1346</v>
      </c>
      <c r="AD1946" t="s">
        <v>1346</v>
      </c>
      <c r="AE1946" t="s">
        <v>1346</v>
      </c>
      <c r="AF1946" t="s">
        <v>1346</v>
      </c>
      <c r="AG1946" t="s">
        <v>1346</v>
      </c>
      <c r="AH1946" t="s">
        <v>1346</v>
      </c>
      <c r="AI1946" t="s">
        <v>1346</v>
      </c>
      <c r="AJ1946" t="s">
        <v>1346</v>
      </c>
      <c r="AK1946" t="s">
        <v>1346</v>
      </c>
      <c r="AL1946" t="s">
        <v>1346</v>
      </c>
      <c r="AM1946" t="s">
        <v>1346</v>
      </c>
      <c r="AN1946" t="s">
        <v>1346</v>
      </c>
      <c r="AO1946" t="s">
        <v>1346</v>
      </c>
      <c r="AP1946" t="s">
        <v>1346</v>
      </c>
      <c r="AQ1946" t="s">
        <v>1346</v>
      </c>
      <c r="AR1946" t="s">
        <v>1346</v>
      </c>
      <c r="AS1946" t="s">
        <v>1346</v>
      </c>
      <c r="AT1946" t="s">
        <v>1346</v>
      </c>
      <c r="BJ1946" t="s">
        <v>1346</v>
      </c>
      <c r="BK1946" t="s">
        <v>1346</v>
      </c>
      <c r="BL1946" t="s">
        <v>1346</v>
      </c>
      <c r="BM1946" t="s">
        <v>1346</v>
      </c>
      <c r="BN1946" t="s">
        <v>1346</v>
      </c>
      <c r="BO1946" t="s">
        <v>1346</v>
      </c>
      <c r="BP1946" t="s">
        <v>1346</v>
      </c>
      <c r="BQ1946" t="s">
        <v>1346</v>
      </c>
      <c r="BR1946" t="s">
        <v>1346</v>
      </c>
      <c r="BS1946" t="s">
        <v>1346</v>
      </c>
      <c r="BT1946" t="s">
        <v>1346</v>
      </c>
      <c r="BU1946" t="s">
        <v>1346</v>
      </c>
      <c r="BV1946" t="s">
        <v>1346</v>
      </c>
      <c r="BW1946" t="s">
        <v>1346</v>
      </c>
      <c r="BX1946" t="s">
        <v>1346</v>
      </c>
      <c r="BY1946" t="s">
        <v>1346</v>
      </c>
      <c r="BZ1946" t="s">
        <v>1346</v>
      </c>
      <c r="CA1946" t="s">
        <v>1346</v>
      </c>
      <c r="CB1946" t="s">
        <v>1346</v>
      </c>
      <c r="CC1946" t="s">
        <v>1346</v>
      </c>
      <c r="CD1946" t="s">
        <v>1346</v>
      </c>
      <c r="CE1946" t="s">
        <v>1346</v>
      </c>
      <c r="CF1946" t="s">
        <v>1346</v>
      </c>
      <c r="CG1946" t="s">
        <v>1346</v>
      </c>
      <c r="CH1946" t="s">
        <v>1346</v>
      </c>
      <c r="CI1946" t="s">
        <v>1346</v>
      </c>
      <c r="CJ1946" t="s">
        <v>1346</v>
      </c>
    </row>
    <row r="1947" spans="3:88" x14ac:dyDescent="0.25">
      <c r="C1947" t="s">
        <v>1346</v>
      </c>
      <c r="G1947" t="s">
        <v>1346</v>
      </c>
      <c r="I1947" t="s">
        <v>1346</v>
      </c>
      <c r="K1947" t="s">
        <v>1346</v>
      </c>
      <c r="L1947" t="s">
        <v>1346</v>
      </c>
      <c r="AD1947" t="s">
        <v>1346</v>
      </c>
      <c r="AE1947" t="s">
        <v>1346</v>
      </c>
      <c r="AF1947" t="s">
        <v>1346</v>
      </c>
      <c r="AG1947" t="s">
        <v>1346</v>
      </c>
      <c r="AH1947" t="s">
        <v>1346</v>
      </c>
      <c r="AI1947" t="s">
        <v>1346</v>
      </c>
      <c r="AJ1947" t="s">
        <v>1346</v>
      </c>
      <c r="AK1947" t="s">
        <v>1346</v>
      </c>
      <c r="AL1947" t="s">
        <v>1346</v>
      </c>
      <c r="AM1947" t="s">
        <v>1346</v>
      </c>
      <c r="AN1947" t="s">
        <v>1346</v>
      </c>
      <c r="AO1947" t="s">
        <v>1346</v>
      </c>
      <c r="AP1947" t="s">
        <v>1346</v>
      </c>
      <c r="AQ1947" t="s">
        <v>1346</v>
      </c>
      <c r="AR1947" t="s">
        <v>1346</v>
      </c>
      <c r="AS1947" t="s">
        <v>1346</v>
      </c>
      <c r="AT1947" t="s">
        <v>1346</v>
      </c>
      <c r="BJ1947" t="s">
        <v>1346</v>
      </c>
      <c r="BK1947" t="s">
        <v>1346</v>
      </c>
      <c r="BL1947" t="s">
        <v>1346</v>
      </c>
      <c r="BM1947" t="s">
        <v>1346</v>
      </c>
      <c r="BN1947" t="s">
        <v>1346</v>
      </c>
      <c r="BO1947" t="s">
        <v>1346</v>
      </c>
      <c r="BP1947" t="s">
        <v>1346</v>
      </c>
      <c r="BQ1947" t="s">
        <v>1346</v>
      </c>
      <c r="BR1947" t="s">
        <v>1346</v>
      </c>
      <c r="BS1947" t="s">
        <v>1346</v>
      </c>
      <c r="BT1947" t="s">
        <v>1346</v>
      </c>
      <c r="BU1947" t="s">
        <v>1346</v>
      </c>
      <c r="BV1947" t="s">
        <v>1346</v>
      </c>
      <c r="BW1947" t="s">
        <v>1346</v>
      </c>
      <c r="BX1947" t="s">
        <v>1346</v>
      </c>
      <c r="BY1947" t="s">
        <v>1346</v>
      </c>
      <c r="BZ1947" t="s">
        <v>1346</v>
      </c>
      <c r="CA1947" t="s">
        <v>1346</v>
      </c>
      <c r="CB1947" t="s">
        <v>1346</v>
      </c>
      <c r="CC1947" t="s">
        <v>1346</v>
      </c>
      <c r="CD1947" t="s">
        <v>1346</v>
      </c>
      <c r="CE1947" t="s">
        <v>1346</v>
      </c>
      <c r="CF1947" t="s">
        <v>1346</v>
      </c>
      <c r="CG1947" t="s">
        <v>1346</v>
      </c>
      <c r="CH1947" t="s">
        <v>1346</v>
      </c>
      <c r="CI1947" t="s">
        <v>1346</v>
      </c>
      <c r="CJ1947" t="s">
        <v>1346</v>
      </c>
    </row>
    <row r="1948" spans="3:88" x14ac:dyDescent="0.25">
      <c r="C1948" t="s">
        <v>1346</v>
      </c>
      <c r="G1948" t="s">
        <v>1346</v>
      </c>
      <c r="I1948" t="s">
        <v>1346</v>
      </c>
      <c r="K1948" t="s">
        <v>1346</v>
      </c>
      <c r="L1948" t="s">
        <v>1346</v>
      </c>
      <c r="AD1948" t="s">
        <v>1346</v>
      </c>
      <c r="AE1948" t="s">
        <v>1346</v>
      </c>
      <c r="AF1948" t="s">
        <v>1346</v>
      </c>
      <c r="AG1948" t="s">
        <v>1346</v>
      </c>
      <c r="AH1948" t="s">
        <v>1346</v>
      </c>
      <c r="AI1948" t="s">
        <v>1346</v>
      </c>
      <c r="AJ1948" t="s">
        <v>1346</v>
      </c>
      <c r="AK1948" t="s">
        <v>1346</v>
      </c>
      <c r="AL1948" t="s">
        <v>1346</v>
      </c>
      <c r="AM1948" t="s">
        <v>1346</v>
      </c>
      <c r="AN1948" t="s">
        <v>1346</v>
      </c>
      <c r="AO1948" t="s">
        <v>1346</v>
      </c>
      <c r="AP1948" t="s">
        <v>1346</v>
      </c>
      <c r="AQ1948" t="s">
        <v>1346</v>
      </c>
      <c r="AR1948" t="s">
        <v>1346</v>
      </c>
      <c r="AS1948" t="s">
        <v>1346</v>
      </c>
      <c r="AT1948" t="s">
        <v>1346</v>
      </c>
      <c r="BJ1948" t="s">
        <v>1346</v>
      </c>
      <c r="BK1948" t="s">
        <v>1346</v>
      </c>
      <c r="BL1948" t="s">
        <v>1346</v>
      </c>
      <c r="BM1948" t="s">
        <v>1346</v>
      </c>
      <c r="BN1948" t="s">
        <v>1346</v>
      </c>
      <c r="BO1948" t="s">
        <v>1346</v>
      </c>
      <c r="BP1948" t="s">
        <v>1346</v>
      </c>
      <c r="BQ1948" t="s">
        <v>1346</v>
      </c>
      <c r="BR1948" t="s">
        <v>1346</v>
      </c>
      <c r="BS1948" t="s">
        <v>1346</v>
      </c>
      <c r="BT1948" t="s">
        <v>1346</v>
      </c>
      <c r="BU1948" t="s">
        <v>1346</v>
      </c>
      <c r="BV1948" t="s">
        <v>1346</v>
      </c>
      <c r="BW1948" t="s">
        <v>1346</v>
      </c>
      <c r="BX1948" t="s">
        <v>1346</v>
      </c>
      <c r="BY1948" t="s">
        <v>1346</v>
      </c>
      <c r="BZ1948" t="s">
        <v>1346</v>
      </c>
      <c r="CA1948" t="s">
        <v>1346</v>
      </c>
      <c r="CB1948" t="s">
        <v>1346</v>
      </c>
      <c r="CC1948" t="s">
        <v>1346</v>
      </c>
      <c r="CD1948" t="s">
        <v>1346</v>
      </c>
      <c r="CE1948" t="s">
        <v>1346</v>
      </c>
      <c r="CF1948" t="s">
        <v>1346</v>
      </c>
      <c r="CG1948" t="s">
        <v>1346</v>
      </c>
      <c r="CH1948" t="s">
        <v>1346</v>
      </c>
      <c r="CI1948" t="s">
        <v>1346</v>
      </c>
      <c r="CJ1948" t="s">
        <v>1346</v>
      </c>
    </row>
    <row r="1949" spans="3:88" x14ac:dyDescent="0.25">
      <c r="C1949" t="s">
        <v>1346</v>
      </c>
      <c r="G1949" t="s">
        <v>1346</v>
      </c>
      <c r="I1949" t="s">
        <v>1346</v>
      </c>
      <c r="K1949" t="s">
        <v>1346</v>
      </c>
      <c r="L1949" t="s">
        <v>1346</v>
      </c>
      <c r="AD1949" t="s">
        <v>1346</v>
      </c>
      <c r="AE1949" t="s">
        <v>1346</v>
      </c>
      <c r="AF1949" t="s">
        <v>1346</v>
      </c>
      <c r="AG1949" t="s">
        <v>1346</v>
      </c>
      <c r="AH1949" t="s">
        <v>1346</v>
      </c>
      <c r="AI1949" t="s">
        <v>1346</v>
      </c>
      <c r="AJ1949" t="s">
        <v>1346</v>
      </c>
      <c r="AK1949" t="s">
        <v>1346</v>
      </c>
      <c r="AL1949" t="s">
        <v>1346</v>
      </c>
      <c r="AM1949" t="s">
        <v>1346</v>
      </c>
      <c r="AN1949" t="s">
        <v>1346</v>
      </c>
      <c r="AO1949" t="s">
        <v>1346</v>
      </c>
      <c r="AP1949" t="s">
        <v>1346</v>
      </c>
      <c r="AQ1949" t="s">
        <v>1346</v>
      </c>
      <c r="AR1949" t="s">
        <v>1346</v>
      </c>
      <c r="AS1949" t="s">
        <v>1346</v>
      </c>
      <c r="AT1949" t="s">
        <v>1346</v>
      </c>
      <c r="BJ1949" t="s">
        <v>1346</v>
      </c>
      <c r="BK1949" t="s">
        <v>1346</v>
      </c>
      <c r="BL1949" t="s">
        <v>1346</v>
      </c>
      <c r="BM1949" t="s">
        <v>1346</v>
      </c>
      <c r="BN1949" t="s">
        <v>1346</v>
      </c>
      <c r="BO1949" t="s">
        <v>1346</v>
      </c>
      <c r="BP1949" t="s">
        <v>1346</v>
      </c>
      <c r="BQ1949" t="s">
        <v>1346</v>
      </c>
      <c r="BR1949" t="s">
        <v>1346</v>
      </c>
      <c r="BS1949" t="s">
        <v>1346</v>
      </c>
      <c r="BT1949" t="s">
        <v>1346</v>
      </c>
      <c r="BU1949" t="s">
        <v>1346</v>
      </c>
      <c r="BV1949" t="s">
        <v>1346</v>
      </c>
      <c r="BW1949" t="s">
        <v>1346</v>
      </c>
      <c r="BX1949" t="s">
        <v>1346</v>
      </c>
      <c r="BY1949" t="s">
        <v>1346</v>
      </c>
      <c r="BZ1949" t="s">
        <v>1346</v>
      </c>
      <c r="CA1949" t="s">
        <v>1346</v>
      </c>
      <c r="CB1949" t="s">
        <v>1346</v>
      </c>
      <c r="CC1949" t="s">
        <v>1346</v>
      </c>
      <c r="CD1949" t="s">
        <v>1346</v>
      </c>
      <c r="CE1949" t="s">
        <v>1346</v>
      </c>
      <c r="CF1949" t="s">
        <v>1346</v>
      </c>
      <c r="CG1949" t="s">
        <v>1346</v>
      </c>
      <c r="CH1949" t="s">
        <v>1346</v>
      </c>
      <c r="CI1949" t="s">
        <v>1346</v>
      </c>
      <c r="CJ1949" t="s">
        <v>1346</v>
      </c>
    </row>
    <row r="1950" spans="3:88" x14ac:dyDescent="0.25">
      <c r="C1950" t="s">
        <v>1346</v>
      </c>
      <c r="G1950" t="s">
        <v>1346</v>
      </c>
      <c r="I1950" t="s">
        <v>1346</v>
      </c>
      <c r="K1950" t="s">
        <v>1346</v>
      </c>
      <c r="L1950" t="s">
        <v>1346</v>
      </c>
      <c r="AD1950" t="s">
        <v>1346</v>
      </c>
      <c r="AE1950" t="s">
        <v>1346</v>
      </c>
      <c r="AF1950" t="s">
        <v>1346</v>
      </c>
      <c r="AG1950" t="s">
        <v>1346</v>
      </c>
      <c r="AH1950" t="s">
        <v>1346</v>
      </c>
      <c r="AI1950" t="s">
        <v>1346</v>
      </c>
      <c r="AJ1950" t="s">
        <v>1346</v>
      </c>
      <c r="AK1950" t="s">
        <v>1346</v>
      </c>
      <c r="AL1950" t="s">
        <v>1346</v>
      </c>
      <c r="AM1950" t="s">
        <v>1346</v>
      </c>
      <c r="AN1950" t="s">
        <v>1346</v>
      </c>
      <c r="AO1950" t="s">
        <v>1346</v>
      </c>
      <c r="AP1950" t="s">
        <v>1346</v>
      </c>
      <c r="AQ1950" t="s">
        <v>1346</v>
      </c>
      <c r="AR1950" t="s">
        <v>1346</v>
      </c>
      <c r="AS1950" t="s">
        <v>1346</v>
      </c>
      <c r="AT1950" t="s">
        <v>1346</v>
      </c>
      <c r="BJ1950" t="s">
        <v>1346</v>
      </c>
      <c r="BK1950" t="s">
        <v>1346</v>
      </c>
      <c r="BL1950" t="s">
        <v>1346</v>
      </c>
      <c r="BM1950" t="s">
        <v>1346</v>
      </c>
      <c r="BN1950" t="s">
        <v>1346</v>
      </c>
      <c r="BO1950" t="s">
        <v>1346</v>
      </c>
      <c r="BP1950" t="s">
        <v>1346</v>
      </c>
      <c r="BQ1950" t="s">
        <v>1346</v>
      </c>
      <c r="BR1950" t="s">
        <v>1346</v>
      </c>
      <c r="BS1950" t="s">
        <v>1346</v>
      </c>
      <c r="BT1950" t="s">
        <v>1346</v>
      </c>
      <c r="BU1950" t="s">
        <v>1346</v>
      </c>
      <c r="BV1950" t="s">
        <v>1346</v>
      </c>
      <c r="BW1950" t="s">
        <v>1346</v>
      </c>
      <c r="BX1950" t="s">
        <v>1346</v>
      </c>
      <c r="BY1950" t="s">
        <v>1346</v>
      </c>
      <c r="BZ1950" t="s">
        <v>1346</v>
      </c>
      <c r="CA1950" t="s">
        <v>1346</v>
      </c>
      <c r="CB1950" t="s">
        <v>1346</v>
      </c>
      <c r="CC1950" t="s">
        <v>1346</v>
      </c>
      <c r="CD1950" t="s">
        <v>1346</v>
      </c>
      <c r="CE1950" t="s">
        <v>1346</v>
      </c>
      <c r="CF1950" t="s">
        <v>1346</v>
      </c>
      <c r="CG1950" t="s">
        <v>1346</v>
      </c>
      <c r="CH1950" t="s">
        <v>1346</v>
      </c>
      <c r="CI1950" t="s">
        <v>1346</v>
      </c>
      <c r="CJ1950" t="s">
        <v>1346</v>
      </c>
    </row>
    <row r="1951" spans="3:88" x14ac:dyDescent="0.25">
      <c r="C1951" t="s">
        <v>1346</v>
      </c>
      <c r="G1951" t="s">
        <v>1346</v>
      </c>
      <c r="I1951" t="s">
        <v>1346</v>
      </c>
      <c r="K1951" t="s">
        <v>1346</v>
      </c>
      <c r="L1951" t="s">
        <v>1346</v>
      </c>
      <c r="AD1951" t="s">
        <v>1346</v>
      </c>
      <c r="AE1951" t="s">
        <v>1346</v>
      </c>
      <c r="AF1951" t="s">
        <v>1346</v>
      </c>
      <c r="AG1951" t="s">
        <v>1346</v>
      </c>
      <c r="AH1951" t="s">
        <v>1346</v>
      </c>
      <c r="AI1951" t="s">
        <v>1346</v>
      </c>
      <c r="AJ1951" t="s">
        <v>1346</v>
      </c>
      <c r="AK1951" t="s">
        <v>1346</v>
      </c>
      <c r="AL1951" t="s">
        <v>1346</v>
      </c>
      <c r="AM1951" t="s">
        <v>1346</v>
      </c>
      <c r="AN1951" t="s">
        <v>1346</v>
      </c>
      <c r="AO1951" t="s">
        <v>1346</v>
      </c>
      <c r="AP1951" t="s">
        <v>1346</v>
      </c>
      <c r="AQ1951" t="s">
        <v>1346</v>
      </c>
      <c r="AR1951" t="s">
        <v>1346</v>
      </c>
      <c r="AS1951" t="s">
        <v>1346</v>
      </c>
      <c r="AT1951" t="s">
        <v>1346</v>
      </c>
      <c r="BJ1951" t="s">
        <v>1346</v>
      </c>
      <c r="BK1951" t="s">
        <v>1346</v>
      </c>
      <c r="BL1951" t="s">
        <v>1346</v>
      </c>
      <c r="BM1951" t="s">
        <v>1346</v>
      </c>
      <c r="BN1951" t="s">
        <v>1346</v>
      </c>
      <c r="BO1951" t="s">
        <v>1346</v>
      </c>
      <c r="BP1951" t="s">
        <v>1346</v>
      </c>
      <c r="BQ1951" t="s">
        <v>1346</v>
      </c>
      <c r="BR1951" t="s">
        <v>1346</v>
      </c>
      <c r="BS1951" t="s">
        <v>1346</v>
      </c>
      <c r="BT1951" t="s">
        <v>1346</v>
      </c>
      <c r="BU1951" t="s">
        <v>1346</v>
      </c>
      <c r="BV1951" t="s">
        <v>1346</v>
      </c>
      <c r="BW1951" t="s">
        <v>1346</v>
      </c>
      <c r="BX1951" t="s">
        <v>1346</v>
      </c>
      <c r="BY1951" t="s">
        <v>1346</v>
      </c>
      <c r="BZ1951" t="s">
        <v>1346</v>
      </c>
      <c r="CA1951" t="s">
        <v>1346</v>
      </c>
      <c r="CB1951" t="s">
        <v>1346</v>
      </c>
      <c r="CC1951" t="s">
        <v>1346</v>
      </c>
      <c r="CD1951" t="s">
        <v>1346</v>
      </c>
      <c r="CE1951" t="s">
        <v>1346</v>
      </c>
      <c r="CF1951" t="s">
        <v>1346</v>
      </c>
      <c r="CG1951" t="s">
        <v>1346</v>
      </c>
      <c r="CH1951" t="s">
        <v>1346</v>
      </c>
      <c r="CI1951" t="s">
        <v>1346</v>
      </c>
      <c r="CJ1951" t="s">
        <v>1346</v>
      </c>
    </row>
    <row r="1952" spans="3:88" x14ac:dyDescent="0.25">
      <c r="C1952" t="s">
        <v>1346</v>
      </c>
      <c r="G1952" t="s">
        <v>1346</v>
      </c>
      <c r="I1952" t="s">
        <v>1346</v>
      </c>
      <c r="K1952" t="s">
        <v>1346</v>
      </c>
      <c r="L1952" t="s">
        <v>1346</v>
      </c>
      <c r="AD1952" t="s">
        <v>1346</v>
      </c>
      <c r="AE1952" t="s">
        <v>1346</v>
      </c>
      <c r="AF1952" t="s">
        <v>1346</v>
      </c>
      <c r="AG1952" t="s">
        <v>1346</v>
      </c>
      <c r="AH1952" t="s">
        <v>1346</v>
      </c>
      <c r="AI1952" t="s">
        <v>1346</v>
      </c>
      <c r="AJ1952" t="s">
        <v>1346</v>
      </c>
      <c r="AK1952" t="s">
        <v>1346</v>
      </c>
      <c r="AL1952" t="s">
        <v>1346</v>
      </c>
      <c r="AM1952" t="s">
        <v>1346</v>
      </c>
      <c r="AN1952" t="s">
        <v>1346</v>
      </c>
      <c r="AO1952" t="s">
        <v>1346</v>
      </c>
      <c r="AP1952" t="s">
        <v>1346</v>
      </c>
      <c r="AQ1952" t="s">
        <v>1346</v>
      </c>
      <c r="AR1952" t="s">
        <v>1346</v>
      </c>
      <c r="AS1952" t="s">
        <v>1346</v>
      </c>
      <c r="AT1952" t="s">
        <v>1346</v>
      </c>
      <c r="BJ1952" t="s">
        <v>1346</v>
      </c>
      <c r="BK1952" t="s">
        <v>1346</v>
      </c>
      <c r="BL1952" t="s">
        <v>1346</v>
      </c>
      <c r="BM1952" t="s">
        <v>1346</v>
      </c>
      <c r="BN1952" t="s">
        <v>1346</v>
      </c>
      <c r="BO1952" t="s">
        <v>1346</v>
      </c>
      <c r="BP1952" t="s">
        <v>1346</v>
      </c>
      <c r="BQ1952" t="s">
        <v>1346</v>
      </c>
      <c r="BR1952" t="s">
        <v>1346</v>
      </c>
      <c r="BS1952" t="s">
        <v>1346</v>
      </c>
      <c r="BT1952" t="s">
        <v>1346</v>
      </c>
      <c r="BU1952" t="s">
        <v>1346</v>
      </c>
      <c r="BV1952" t="s">
        <v>1346</v>
      </c>
      <c r="BW1952" t="s">
        <v>1346</v>
      </c>
      <c r="BX1952" t="s">
        <v>1346</v>
      </c>
      <c r="BY1952" t="s">
        <v>1346</v>
      </c>
      <c r="BZ1952" t="s">
        <v>1346</v>
      </c>
      <c r="CA1952" t="s">
        <v>1346</v>
      </c>
      <c r="CB1952" t="s">
        <v>1346</v>
      </c>
      <c r="CC1952" t="s">
        <v>1346</v>
      </c>
      <c r="CD1952" t="s">
        <v>1346</v>
      </c>
      <c r="CE1952" t="s">
        <v>1346</v>
      </c>
      <c r="CF1952" t="s">
        <v>1346</v>
      </c>
      <c r="CG1952" t="s">
        <v>1346</v>
      </c>
      <c r="CH1952" t="s">
        <v>1346</v>
      </c>
      <c r="CI1952" t="s">
        <v>1346</v>
      </c>
      <c r="CJ1952" t="s">
        <v>1346</v>
      </c>
    </row>
    <row r="1953" spans="3:88" x14ac:dyDescent="0.25">
      <c r="C1953" t="s">
        <v>1346</v>
      </c>
      <c r="G1953" t="s">
        <v>1346</v>
      </c>
      <c r="I1953" t="s">
        <v>1346</v>
      </c>
      <c r="K1953" t="s">
        <v>1346</v>
      </c>
      <c r="L1953" t="s">
        <v>1346</v>
      </c>
      <c r="AD1953" t="s">
        <v>1346</v>
      </c>
      <c r="AE1953" t="s">
        <v>1346</v>
      </c>
      <c r="AF1953" t="s">
        <v>1346</v>
      </c>
      <c r="AG1953" t="s">
        <v>1346</v>
      </c>
      <c r="AH1953" t="s">
        <v>1346</v>
      </c>
      <c r="AI1953" t="s">
        <v>1346</v>
      </c>
      <c r="AJ1953" t="s">
        <v>1346</v>
      </c>
      <c r="AK1953" t="s">
        <v>1346</v>
      </c>
      <c r="AL1953" t="s">
        <v>1346</v>
      </c>
      <c r="AM1953" t="s">
        <v>1346</v>
      </c>
      <c r="AN1953" t="s">
        <v>1346</v>
      </c>
      <c r="AO1953" t="s">
        <v>1346</v>
      </c>
      <c r="AP1953" t="s">
        <v>1346</v>
      </c>
      <c r="AQ1953" t="s">
        <v>1346</v>
      </c>
      <c r="AR1953" t="s">
        <v>1346</v>
      </c>
      <c r="AS1953" t="s">
        <v>1346</v>
      </c>
      <c r="AT1953" t="s">
        <v>1346</v>
      </c>
      <c r="BJ1953" t="s">
        <v>1346</v>
      </c>
      <c r="BK1953" t="s">
        <v>1346</v>
      </c>
      <c r="BL1953" t="s">
        <v>1346</v>
      </c>
      <c r="BM1953" t="s">
        <v>1346</v>
      </c>
      <c r="BN1953" t="s">
        <v>1346</v>
      </c>
      <c r="BO1953" t="s">
        <v>1346</v>
      </c>
      <c r="BP1953" t="s">
        <v>1346</v>
      </c>
      <c r="BQ1953" t="s">
        <v>1346</v>
      </c>
      <c r="BR1953" t="s">
        <v>1346</v>
      </c>
      <c r="BS1953" t="s">
        <v>1346</v>
      </c>
      <c r="BT1953" t="s">
        <v>1346</v>
      </c>
      <c r="BU1953" t="s">
        <v>1346</v>
      </c>
      <c r="BV1953" t="s">
        <v>1346</v>
      </c>
      <c r="BW1953" t="s">
        <v>1346</v>
      </c>
      <c r="BX1953" t="s">
        <v>1346</v>
      </c>
      <c r="BY1953" t="s">
        <v>1346</v>
      </c>
      <c r="BZ1953" t="s">
        <v>1346</v>
      </c>
      <c r="CA1953" t="s">
        <v>1346</v>
      </c>
      <c r="CB1953" t="s">
        <v>1346</v>
      </c>
      <c r="CC1953" t="s">
        <v>1346</v>
      </c>
      <c r="CD1953" t="s">
        <v>1346</v>
      </c>
      <c r="CE1953" t="s">
        <v>1346</v>
      </c>
      <c r="CF1953" t="s">
        <v>1346</v>
      </c>
      <c r="CG1953" t="s">
        <v>1346</v>
      </c>
      <c r="CH1953" t="s">
        <v>1346</v>
      </c>
      <c r="CI1953" t="s">
        <v>1346</v>
      </c>
      <c r="CJ1953" t="s">
        <v>1346</v>
      </c>
    </row>
    <row r="1954" spans="3:88" x14ac:dyDescent="0.25">
      <c r="C1954" t="s">
        <v>1346</v>
      </c>
      <c r="G1954" t="s">
        <v>1346</v>
      </c>
      <c r="I1954" t="s">
        <v>1346</v>
      </c>
      <c r="K1954" t="s">
        <v>1346</v>
      </c>
      <c r="L1954" t="s">
        <v>1346</v>
      </c>
      <c r="AD1954" t="s">
        <v>1346</v>
      </c>
      <c r="AE1954" t="s">
        <v>1346</v>
      </c>
      <c r="AF1954" t="s">
        <v>1346</v>
      </c>
      <c r="AG1954" t="s">
        <v>1346</v>
      </c>
      <c r="AH1954" t="s">
        <v>1346</v>
      </c>
      <c r="AI1954" t="s">
        <v>1346</v>
      </c>
      <c r="AJ1954" t="s">
        <v>1346</v>
      </c>
      <c r="AK1954" t="s">
        <v>1346</v>
      </c>
      <c r="AL1954" t="s">
        <v>1346</v>
      </c>
      <c r="AM1954" t="s">
        <v>1346</v>
      </c>
      <c r="AN1954" t="s">
        <v>1346</v>
      </c>
      <c r="AO1954" t="s">
        <v>1346</v>
      </c>
      <c r="AP1954" t="s">
        <v>1346</v>
      </c>
      <c r="AQ1954" t="s">
        <v>1346</v>
      </c>
      <c r="AR1954" t="s">
        <v>1346</v>
      </c>
      <c r="AS1954" t="s">
        <v>1346</v>
      </c>
      <c r="AT1954" t="s">
        <v>1346</v>
      </c>
      <c r="BJ1954" t="s">
        <v>1346</v>
      </c>
      <c r="BK1954" t="s">
        <v>1346</v>
      </c>
      <c r="BL1954" t="s">
        <v>1346</v>
      </c>
      <c r="BM1954" t="s">
        <v>1346</v>
      </c>
      <c r="BN1954" t="s">
        <v>1346</v>
      </c>
      <c r="BO1954" t="s">
        <v>1346</v>
      </c>
      <c r="BP1954" t="s">
        <v>1346</v>
      </c>
      <c r="BQ1954" t="s">
        <v>1346</v>
      </c>
      <c r="BR1954" t="s">
        <v>1346</v>
      </c>
      <c r="BS1954" t="s">
        <v>1346</v>
      </c>
      <c r="BT1954" t="s">
        <v>1346</v>
      </c>
      <c r="BU1954" t="s">
        <v>1346</v>
      </c>
      <c r="BV1954" t="s">
        <v>1346</v>
      </c>
      <c r="BW1954" t="s">
        <v>1346</v>
      </c>
      <c r="BX1954" t="s">
        <v>1346</v>
      </c>
      <c r="BY1954" t="s">
        <v>1346</v>
      </c>
      <c r="BZ1954" t="s">
        <v>1346</v>
      </c>
      <c r="CA1954" t="s">
        <v>1346</v>
      </c>
      <c r="CB1954" t="s">
        <v>1346</v>
      </c>
      <c r="CC1954" t="s">
        <v>1346</v>
      </c>
      <c r="CD1954" t="s">
        <v>1346</v>
      </c>
      <c r="CE1954" t="s">
        <v>1346</v>
      </c>
      <c r="CF1954" t="s">
        <v>1346</v>
      </c>
      <c r="CG1954" t="s">
        <v>1346</v>
      </c>
      <c r="CH1954" t="s">
        <v>1346</v>
      </c>
      <c r="CI1954" t="s">
        <v>1346</v>
      </c>
      <c r="CJ1954" t="s">
        <v>1346</v>
      </c>
    </row>
    <row r="1955" spans="3:88" x14ac:dyDescent="0.25">
      <c r="C1955" t="s">
        <v>1346</v>
      </c>
      <c r="G1955" t="s">
        <v>1346</v>
      </c>
      <c r="I1955" t="s">
        <v>1346</v>
      </c>
      <c r="K1955" t="s">
        <v>1346</v>
      </c>
      <c r="L1955" t="s">
        <v>1346</v>
      </c>
      <c r="AD1955" t="s">
        <v>1346</v>
      </c>
      <c r="AE1955" t="s">
        <v>1346</v>
      </c>
      <c r="AF1955" t="s">
        <v>1346</v>
      </c>
      <c r="AG1955" t="s">
        <v>1346</v>
      </c>
      <c r="AH1955" t="s">
        <v>1346</v>
      </c>
      <c r="AI1955" t="s">
        <v>1346</v>
      </c>
      <c r="AJ1955" t="s">
        <v>1346</v>
      </c>
      <c r="AK1955" t="s">
        <v>1346</v>
      </c>
      <c r="AL1955" t="s">
        <v>1346</v>
      </c>
      <c r="AM1955" t="s">
        <v>1346</v>
      </c>
      <c r="AN1955" t="s">
        <v>1346</v>
      </c>
      <c r="AO1955" t="s">
        <v>1346</v>
      </c>
      <c r="AP1955" t="s">
        <v>1346</v>
      </c>
      <c r="AQ1955" t="s">
        <v>1346</v>
      </c>
      <c r="AR1955" t="s">
        <v>1346</v>
      </c>
      <c r="AS1955" t="s">
        <v>1346</v>
      </c>
      <c r="AT1955" t="s">
        <v>1346</v>
      </c>
      <c r="BJ1955" t="s">
        <v>1346</v>
      </c>
      <c r="BK1955" t="s">
        <v>1346</v>
      </c>
      <c r="BL1955" t="s">
        <v>1346</v>
      </c>
      <c r="BM1955" t="s">
        <v>1346</v>
      </c>
      <c r="BN1955" t="s">
        <v>1346</v>
      </c>
      <c r="BO1955" t="s">
        <v>1346</v>
      </c>
      <c r="BP1955" t="s">
        <v>1346</v>
      </c>
      <c r="BQ1955" t="s">
        <v>1346</v>
      </c>
      <c r="BR1955" t="s">
        <v>1346</v>
      </c>
      <c r="BS1955" t="s">
        <v>1346</v>
      </c>
      <c r="BT1955" t="s">
        <v>1346</v>
      </c>
      <c r="BU1955" t="s">
        <v>1346</v>
      </c>
      <c r="BV1955" t="s">
        <v>1346</v>
      </c>
      <c r="BW1955" t="s">
        <v>1346</v>
      </c>
      <c r="BX1955" t="s">
        <v>1346</v>
      </c>
      <c r="BY1955" t="s">
        <v>1346</v>
      </c>
      <c r="BZ1955" t="s">
        <v>1346</v>
      </c>
      <c r="CA1955" t="s">
        <v>1346</v>
      </c>
      <c r="CB1955" t="s">
        <v>1346</v>
      </c>
      <c r="CC1955" t="s">
        <v>1346</v>
      </c>
      <c r="CD1955" t="s">
        <v>1346</v>
      </c>
      <c r="CE1955" t="s">
        <v>1346</v>
      </c>
      <c r="CF1955" t="s">
        <v>1346</v>
      </c>
      <c r="CG1955" t="s">
        <v>1346</v>
      </c>
      <c r="CH1955" t="s">
        <v>1346</v>
      </c>
      <c r="CI1955" t="s">
        <v>1346</v>
      </c>
      <c r="CJ1955" t="s">
        <v>1346</v>
      </c>
    </row>
    <row r="1956" spans="3:88" x14ac:dyDescent="0.25">
      <c r="C1956" t="s">
        <v>1346</v>
      </c>
      <c r="G1956" t="s">
        <v>1346</v>
      </c>
      <c r="I1956" t="s">
        <v>1346</v>
      </c>
      <c r="K1956" t="s">
        <v>1346</v>
      </c>
      <c r="L1956" t="s">
        <v>1346</v>
      </c>
      <c r="AD1956" t="s">
        <v>1346</v>
      </c>
      <c r="AE1956" t="s">
        <v>1346</v>
      </c>
      <c r="AF1956" t="s">
        <v>1346</v>
      </c>
      <c r="AG1956" t="s">
        <v>1346</v>
      </c>
      <c r="AH1956" t="s">
        <v>1346</v>
      </c>
      <c r="AI1956" t="s">
        <v>1346</v>
      </c>
      <c r="AJ1956" t="s">
        <v>1346</v>
      </c>
      <c r="AK1956" t="s">
        <v>1346</v>
      </c>
      <c r="AL1956" t="s">
        <v>1346</v>
      </c>
      <c r="AM1956" t="s">
        <v>1346</v>
      </c>
      <c r="AN1956" t="s">
        <v>1346</v>
      </c>
      <c r="AO1956" t="s">
        <v>1346</v>
      </c>
      <c r="AP1956" t="s">
        <v>1346</v>
      </c>
      <c r="AQ1956" t="s">
        <v>1346</v>
      </c>
      <c r="AR1956" t="s">
        <v>1346</v>
      </c>
      <c r="AS1956" t="s">
        <v>1346</v>
      </c>
      <c r="AT1956" t="s">
        <v>1346</v>
      </c>
      <c r="BJ1956" t="s">
        <v>1346</v>
      </c>
      <c r="BK1956" t="s">
        <v>1346</v>
      </c>
      <c r="BL1956" t="s">
        <v>1346</v>
      </c>
      <c r="BM1956" t="s">
        <v>1346</v>
      </c>
      <c r="BN1956" t="s">
        <v>1346</v>
      </c>
      <c r="BO1956" t="s">
        <v>1346</v>
      </c>
      <c r="BP1956" t="s">
        <v>1346</v>
      </c>
      <c r="BQ1956" t="s">
        <v>1346</v>
      </c>
      <c r="BR1956" t="s">
        <v>1346</v>
      </c>
      <c r="BS1956" t="s">
        <v>1346</v>
      </c>
      <c r="BT1956" t="s">
        <v>1346</v>
      </c>
      <c r="BU1956" t="s">
        <v>1346</v>
      </c>
      <c r="BV1956" t="s">
        <v>1346</v>
      </c>
      <c r="BW1956" t="s">
        <v>1346</v>
      </c>
      <c r="BX1956" t="s">
        <v>1346</v>
      </c>
      <c r="BY1956" t="s">
        <v>1346</v>
      </c>
      <c r="BZ1956" t="s">
        <v>1346</v>
      </c>
      <c r="CA1956" t="s">
        <v>1346</v>
      </c>
      <c r="CB1956" t="s">
        <v>1346</v>
      </c>
      <c r="CC1956" t="s">
        <v>1346</v>
      </c>
      <c r="CD1956" t="s">
        <v>1346</v>
      </c>
      <c r="CE1956" t="s">
        <v>1346</v>
      </c>
      <c r="CF1956" t="s">
        <v>1346</v>
      </c>
      <c r="CG1956" t="s">
        <v>1346</v>
      </c>
      <c r="CH1956" t="s">
        <v>1346</v>
      </c>
      <c r="CI1956" t="s">
        <v>1346</v>
      </c>
      <c r="CJ1956" t="s">
        <v>1346</v>
      </c>
    </row>
    <row r="1957" spans="3:88" x14ac:dyDescent="0.25">
      <c r="C1957" t="s">
        <v>1346</v>
      </c>
      <c r="G1957" t="s">
        <v>1346</v>
      </c>
      <c r="I1957" t="s">
        <v>1346</v>
      </c>
      <c r="K1957" t="s">
        <v>1346</v>
      </c>
      <c r="L1957" t="s">
        <v>1346</v>
      </c>
      <c r="AD1957" t="s">
        <v>1346</v>
      </c>
      <c r="AE1957" t="s">
        <v>1346</v>
      </c>
      <c r="AF1957" t="s">
        <v>1346</v>
      </c>
      <c r="AG1957" t="s">
        <v>1346</v>
      </c>
      <c r="AH1957" t="s">
        <v>1346</v>
      </c>
      <c r="AI1957" t="s">
        <v>1346</v>
      </c>
      <c r="AJ1957" t="s">
        <v>1346</v>
      </c>
      <c r="AK1957" t="s">
        <v>1346</v>
      </c>
      <c r="AL1957" t="s">
        <v>1346</v>
      </c>
      <c r="AM1957" t="s">
        <v>1346</v>
      </c>
      <c r="AN1957" t="s">
        <v>1346</v>
      </c>
      <c r="AO1957" t="s">
        <v>1346</v>
      </c>
      <c r="AP1957" t="s">
        <v>1346</v>
      </c>
      <c r="AQ1957" t="s">
        <v>1346</v>
      </c>
      <c r="AR1957" t="s">
        <v>1346</v>
      </c>
      <c r="AS1957" t="s">
        <v>1346</v>
      </c>
      <c r="AT1957" t="s">
        <v>1346</v>
      </c>
      <c r="BJ1957" t="s">
        <v>1346</v>
      </c>
      <c r="BK1957" t="s">
        <v>1346</v>
      </c>
      <c r="BL1957" t="s">
        <v>1346</v>
      </c>
      <c r="BM1957" t="s">
        <v>1346</v>
      </c>
      <c r="BN1957" t="s">
        <v>1346</v>
      </c>
      <c r="BO1957" t="s">
        <v>1346</v>
      </c>
      <c r="BP1957" t="s">
        <v>1346</v>
      </c>
      <c r="BQ1957" t="s">
        <v>1346</v>
      </c>
      <c r="BR1957" t="s">
        <v>1346</v>
      </c>
      <c r="BS1957" t="s">
        <v>1346</v>
      </c>
      <c r="BT1957" t="s">
        <v>1346</v>
      </c>
      <c r="BU1957" t="s">
        <v>1346</v>
      </c>
      <c r="BV1957" t="s">
        <v>1346</v>
      </c>
      <c r="BW1957" t="s">
        <v>1346</v>
      </c>
      <c r="BX1957" t="s">
        <v>1346</v>
      </c>
      <c r="BY1957" t="s">
        <v>1346</v>
      </c>
      <c r="BZ1957" t="s">
        <v>1346</v>
      </c>
      <c r="CA1957" t="s">
        <v>1346</v>
      </c>
      <c r="CB1957" t="s">
        <v>1346</v>
      </c>
      <c r="CC1957" t="s">
        <v>1346</v>
      </c>
      <c r="CD1957" t="s">
        <v>1346</v>
      </c>
      <c r="CE1957" t="s">
        <v>1346</v>
      </c>
      <c r="CF1957" t="s">
        <v>1346</v>
      </c>
      <c r="CG1957" t="s">
        <v>1346</v>
      </c>
      <c r="CH1957" t="s">
        <v>1346</v>
      </c>
      <c r="CI1957" t="s">
        <v>1346</v>
      </c>
      <c r="CJ1957" t="s">
        <v>1346</v>
      </c>
    </row>
    <row r="1958" spans="3:88" x14ac:dyDescent="0.25">
      <c r="C1958" t="s">
        <v>1346</v>
      </c>
      <c r="G1958" t="s">
        <v>1346</v>
      </c>
      <c r="I1958" t="s">
        <v>1346</v>
      </c>
      <c r="K1958" t="s">
        <v>1346</v>
      </c>
      <c r="L1958" t="s">
        <v>1346</v>
      </c>
      <c r="AD1958" t="s">
        <v>1346</v>
      </c>
      <c r="AE1958" t="s">
        <v>1346</v>
      </c>
      <c r="AF1958" t="s">
        <v>1346</v>
      </c>
      <c r="AG1958" t="s">
        <v>1346</v>
      </c>
      <c r="AH1958" t="s">
        <v>1346</v>
      </c>
      <c r="AI1958" t="s">
        <v>1346</v>
      </c>
      <c r="AJ1958" t="s">
        <v>1346</v>
      </c>
      <c r="AK1958" t="s">
        <v>1346</v>
      </c>
      <c r="AL1958" t="s">
        <v>1346</v>
      </c>
      <c r="AM1958" t="s">
        <v>1346</v>
      </c>
      <c r="AN1958" t="s">
        <v>1346</v>
      </c>
      <c r="AO1958" t="s">
        <v>1346</v>
      </c>
      <c r="AP1958" t="s">
        <v>1346</v>
      </c>
      <c r="AQ1958" t="s">
        <v>1346</v>
      </c>
      <c r="AR1958" t="s">
        <v>1346</v>
      </c>
      <c r="AS1958" t="s">
        <v>1346</v>
      </c>
      <c r="AT1958" t="s">
        <v>1346</v>
      </c>
      <c r="BJ1958" t="s">
        <v>1346</v>
      </c>
      <c r="BK1958" t="s">
        <v>1346</v>
      </c>
      <c r="BL1958" t="s">
        <v>1346</v>
      </c>
      <c r="BM1958" t="s">
        <v>1346</v>
      </c>
      <c r="BN1958" t="s">
        <v>1346</v>
      </c>
      <c r="BO1958" t="s">
        <v>1346</v>
      </c>
      <c r="BP1958" t="s">
        <v>1346</v>
      </c>
      <c r="BQ1958" t="s">
        <v>1346</v>
      </c>
      <c r="BR1958" t="s">
        <v>1346</v>
      </c>
      <c r="BS1958" t="s">
        <v>1346</v>
      </c>
      <c r="BT1958" t="s">
        <v>1346</v>
      </c>
      <c r="BU1958" t="s">
        <v>1346</v>
      </c>
      <c r="BV1958" t="s">
        <v>1346</v>
      </c>
      <c r="BW1958" t="s">
        <v>1346</v>
      </c>
      <c r="BX1958" t="s">
        <v>1346</v>
      </c>
      <c r="BY1958" t="s">
        <v>1346</v>
      </c>
      <c r="BZ1958" t="s">
        <v>1346</v>
      </c>
      <c r="CA1958" t="s">
        <v>1346</v>
      </c>
      <c r="CB1958" t="s">
        <v>1346</v>
      </c>
      <c r="CC1958" t="s">
        <v>1346</v>
      </c>
      <c r="CD1958" t="s">
        <v>1346</v>
      </c>
      <c r="CE1958" t="s">
        <v>1346</v>
      </c>
      <c r="CF1958" t="s">
        <v>1346</v>
      </c>
      <c r="CG1958" t="s">
        <v>1346</v>
      </c>
      <c r="CH1958" t="s">
        <v>1346</v>
      </c>
      <c r="CI1958" t="s">
        <v>1346</v>
      </c>
      <c r="CJ1958" t="s">
        <v>1346</v>
      </c>
    </row>
    <row r="1959" spans="3:88" x14ac:dyDescent="0.25">
      <c r="C1959" t="s">
        <v>1346</v>
      </c>
      <c r="G1959" t="s">
        <v>1346</v>
      </c>
      <c r="I1959" t="s">
        <v>1346</v>
      </c>
      <c r="K1959" t="s">
        <v>1346</v>
      </c>
      <c r="L1959" t="s">
        <v>1346</v>
      </c>
      <c r="AD1959" t="s">
        <v>1346</v>
      </c>
      <c r="AE1959" t="s">
        <v>1346</v>
      </c>
      <c r="AF1959" t="s">
        <v>1346</v>
      </c>
      <c r="AG1959" t="s">
        <v>1346</v>
      </c>
      <c r="AH1959" t="s">
        <v>1346</v>
      </c>
      <c r="AI1959" t="s">
        <v>1346</v>
      </c>
      <c r="AJ1959" t="s">
        <v>1346</v>
      </c>
      <c r="AK1959" t="s">
        <v>1346</v>
      </c>
      <c r="AL1959" t="s">
        <v>1346</v>
      </c>
      <c r="AM1959" t="s">
        <v>1346</v>
      </c>
      <c r="AN1959" t="s">
        <v>1346</v>
      </c>
      <c r="AO1959" t="s">
        <v>1346</v>
      </c>
      <c r="AP1959" t="s">
        <v>1346</v>
      </c>
      <c r="AQ1959" t="s">
        <v>1346</v>
      </c>
      <c r="AR1959" t="s">
        <v>1346</v>
      </c>
      <c r="AS1959" t="s">
        <v>1346</v>
      </c>
      <c r="AT1959" t="s">
        <v>1346</v>
      </c>
      <c r="BJ1959" t="s">
        <v>1346</v>
      </c>
      <c r="BK1959" t="s">
        <v>1346</v>
      </c>
      <c r="BL1959" t="s">
        <v>1346</v>
      </c>
      <c r="BM1959" t="s">
        <v>1346</v>
      </c>
      <c r="BN1959" t="s">
        <v>1346</v>
      </c>
      <c r="BO1959" t="s">
        <v>1346</v>
      </c>
      <c r="BP1959" t="s">
        <v>1346</v>
      </c>
      <c r="BQ1959" t="s">
        <v>1346</v>
      </c>
      <c r="BR1959" t="s">
        <v>1346</v>
      </c>
      <c r="BS1959" t="s">
        <v>1346</v>
      </c>
      <c r="BT1959" t="s">
        <v>1346</v>
      </c>
      <c r="BU1959" t="s">
        <v>1346</v>
      </c>
      <c r="BV1959" t="s">
        <v>1346</v>
      </c>
      <c r="BW1959" t="s">
        <v>1346</v>
      </c>
      <c r="BX1959" t="s">
        <v>1346</v>
      </c>
      <c r="BY1959" t="s">
        <v>1346</v>
      </c>
      <c r="BZ1959" t="s">
        <v>1346</v>
      </c>
      <c r="CA1959" t="s">
        <v>1346</v>
      </c>
      <c r="CB1959" t="s">
        <v>1346</v>
      </c>
      <c r="CC1959" t="s">
        <v>1346</v>
      </c>
      <c r="CD1959" t="s">
        <v>1346</v>
      </c>
      <c r="CE1959" t="s">
        <v>1346</v>
      </c>
      <c r="CF1959" t="s">
        <v>1346</v>
      </c>
      <c r="CG1959" t="s">
        <v>1346</v>
      </c>
      <c r="CH1959" t="s">
        <v>1346</v>
      </c>
      <c r="CI1959" t="s">
        <v>1346</v>
      </c>
      <c r="CJ1959" t="s">
        <v>1346</v>
      </c>
    </row>
    <row r="1960" spans="3:88" x14ac:dyDescent="0.25">
      <c r="C1960" t="s">
        <v>1346</v>
      </c>
      <c r="G1960" t="s">
        <v>1346</v>
      </c>
      <c r="I1960" t="s">
        <v>1346</v>
      </c>
      <c r="K1960" t="s">
        <v>1346</v>
      </c>
      <c r="L1960" t="s">
        <v>1346</v>
      </c>
      <c r="AD1960" t="s">
        <v>1346</v>
      </c>
      <c r="AE1960" t="s">
        <v>1346</v>
      </c>
      <c r="AF1960" t="s">
        <v>1346</v>
      </c>
      <c r="AG1960" t="s">
        <v>1346</v>
      </c>
      <c r="AH1960" t="s">
        <v>1346</v>
      </c>
      <c r="AI1960" t="s">
        <v>1346</v>
      </c>
      <c r="AJ1960" t="s">
        <v>1346</v>
      </c>
      <c r="AK1960" t="s">
        <v>1346</v>
      </c>
      <c r="AL1960" t="s">
        <v>1346</v>
      </c>
      <c r="AM1960" t="s">
        <v>1346</v>
      </c>
      <c r="AN1960" t="s">
        <v>1346</v>
      </c>
      <c r="AO1960" t="s">
        <v>1346</v>
      </c>
      <c r="AP1960" t="s">
        <v>1346</v>
      </c>
      <c r="AQ1960" t="s">
        <v>1346</v>
      </c>
      <c r="AR1960" t="s">
        <v>1346</v>
      </c>
      <c r="AS1960" t="s">
        <v>1346</v>
      </c>
      <c r="AT1960" t="s">
        <v>1346</v>
      </c>
      <c r="BJ1960" t="s">
        <v>1346</v>
      </c>
      <c r="BK1960" t="s">
        <v>1346</v>
      </c>
      <c r="BL1960" t="s">
        <v>1346</v>
      </c>
      <c r="BM1960" t="s">
        <v>1346</v>
      </c>
      <c r="BN1960" t="s">
        <v>1346</v>
      </c>
      <c r="BO1960" t="s">
        <v>1346</v>
      </c>
      <c r="BP1960" t="s">
        <v>1346</v>
      </c>
      <c r="BQ1960" t="s">
        <v>1346</v>
      </c>
      <c r="BR1960" t="s">
        <v>1346</v>
      </c>
      <c r="BS1960" t="s">
        <v>1346</v>
      </c>
      <c r="BT1960" t="s">
        <v>1346</v>
      </c>
      <c r="BU1960" t="s">
        <v>1346</v>
      </c>
      <c r="BV1960" t="s">
        <v>1346</v>
      </c>
      <c r="BW1960" t="s">
        <v>1346</v>
      </c>
      <c r="BX1960" t="s">
        <v>1346</v>
      </c>
      <c r="BY1960" t="s">
        <v>1346</v>
      </c>
      <c r="BZ1960" t="s">
        <v>1346</v>
      </c>
      <c r="CA1960" t="s">
        <v>1346</v>
      </c>
      <c r="CB1960" t="s">
        <v>1346</v>
      </c>
      <c r="CC1960" t="s">
        <v>1346</v>
      </c>
      <c r="CD1960" t="s">
        <v>1346</v>
      </c>
      <c r="CE1960" t="s">
        <v>1346</v>
      </c>
      <c r="CF1960" t="s">
        <v>1346</v>
      </c>
      <c r="CG1960" t="s">
        <v>1346</v>
      </c>
      <c r="CH1960" t="s">
        <v>1346</v>
      </c>
      <c r="CI1960" t="s">
        <v>1346</v>
      </c>
      <c r="CJ1960" t="s">
        <v>1346</v>
      </c>
    </row>
    <row r="1961" spans="3:88" x14ac:dyDescent="0.25">
      <c r="C1961" t="s">
        <v>1346</v>
      </c>
      <c r="G1961" t="s">
        <v>1346</v>
      </c>
      <c r="I1961" t="s">
        <v>1346</v>
      </c>
      <c r="K1961" t="s">
        <v>1346</v>
      </c>
      <c r="L1961" t="s">
        <v>1346</v>
      </c>
      <c r="AD1961" t="s">
        <v>1346</v>
      </c>
      <c r="AE1961" t="s">
        <v>1346</v>
      </c>
      <c r="AF1961" t="s">
        <v>1346</v>
      </c>
      <c r="AG1961" t="s">
        <v>1346</v>
      </c>
      <c r="AH1961" t="s">
        <v>1346</v>
      </c>
      <c r="AI1961" t="s">
        <v>1346</v>
      </c>
      <c r="AJ1961" t="s">
        <v>1346</v>
      </c>
      <c r="AK1961" t="s">
        <v>1346</v>
      </c>
      <c r="AL1961" t="s">
        <v>1346</v>
      </c>
      <c r="AM1961" t="s">
        <v>1346</v>
      </c>
      <c r="AN1961" t="s">
        <v>1346</v>
      </c>
      <c r="AO1961" t="s">
        <v>1346</v>
      </c>
      <c r="AP1961" t="s">
        <v>1346</v>
      </c>
      <c r="AQ1961" t="s">
        <v>1346</v>
      </c>
      <c r="AR1961" t="s">
        <v>1346</v>
      </c>
      <c r="AS1961" t="s">
        <v>1346</v>
      </c>
      <c r="AT1961" t="s">
        <v>1346</v>
      </c>
      <c r="BJ1961" t="s">
        <v>1346</v>
      </c>
      <c r="BK1961" t="s">
        <v>1346</v>
      </c>
      <c r="BL1961" t="s">
        <v>1346</v>
      </c>
      <c r="BM1961" t="s">
        <v>1346</v>
      </c>
      <c r="BN1961" t="s">
        <v>1346</v>
      </c>
      <c r="BO1961" t="s">
        <v>1346</v>
      </c>
      <c r="BP1961" t="s">
        <v>1346</v>
      </c>
      <c r="BQ1961" t="s">
        <v>1346</v>
      </c>
      <c r="BR1961" t="s">
        <v>1346</v>
      </c>
      <c r="BS1961" t="s">
        <v>1346</v>
      </c>
      <c r="BT1961" t="s">
        <v>1346</v>
      </c>
      <c r="BU1961" t="s">
        <v>1346</v>
      </c>
      <c r="BV1961" t="s">
        <v>1346</v>
      </c>
      <c r="BW1961" t="s">
        <v>1346</v>
      </c>
      <c r="BX1961" t="s">
        <v>1346</v>
      </c>
      <c r="BY1961" t="s">
        <v>1346</v>
      </c>
      <c r="BZ1961" t="s">
        <v>1346</v>
      </c>
      <c r="CA1961" t="s">
        <v>1346</v>
      </c>
      <c r="CB1961" t="s">
        <v>1346</v>
      </c>
      <c r="CC1961" t="s">
        <v>1346</v>
      </c>
      <c r="CD1961" t="s">
        <v>1346</v>
      </c>
      <c r="CE1961" t="s">
        <v>1346</v>
      </c>
      <c r="CF1961" t="s">
        <v>1346</v>
      </c>
      <c r="CG1961" t="s">
        <v>1346</v>
      </c>
      <c r="CH1961" t="s">
        <v>1346</v>
      </c>
      <c r="CI1961" t="s">
        <v>1346</v>
      </c>
      <c r="CJ1961" t="s">
        <v>1346</v>
      </c>
    </row>
    <row r="1962" spans="3:88" x14ac:dyDescent="0.25">
      <c r="C1962" t="s">
        <v>1346</v>
      </c>
      <c r="G1962" t="s">
        <v>1346</v>
      </c>
      <c r="I1962" t="s">
        <v>1346</v>
      </c>
      <c r="K1962" t="s">
        <v>1346</v>
      </c>
      <c r="L1962" t="s">
        <v>1346</v>
      </c>
      <c r="AD1962" t="s">
        <v>1346</v>
      </c>
      <c r="AE1962" t="s">
        <v>1346</v>
      </c>
      <c r="AF1962" t="s">
        <v>1346</v>
      </c>
      <c r="AG1962" t="s">
        <v>1346</v>
      </c>
      <c r="AH1962" t="s">
        <v>1346</v>
      </c>
      <c r="AI1962" t="s">
        <v>1346</v>
      </c>
      <c r="AJ1962" t="s">
        <v>1346</v>
      </c>
      <c r="AK1962" t="s">
        <v>1346</v>
      </c>
      <c r="AL1962" t="s">
        <v>1346</v>
      </c>
      <c r="AM1962" t="s">
        <v>1346</v>
      </c>
      <c r="AN1962" t="s">
        <v>1346</v>
      </c>
      <c r="AO1962" t="s">
        <v>1346</v>
      </c>
      <c r="AP1962" t="s">
        <v>1346</v>
      </c>
      <c r="AQ1962" t="s">
        <v>1346</v>
      </c>
      <c r="AR1962" t="s">
        <v>1346</v>
      </c>
      <c r="AS1962" t="s">
        <v>1346</v>
      </c>
      <c r="AT1962" t="s">
        <v>1346</v>
      </c>
      <c r="BJ1962" t="s">
        <v>1346</v>
      </c>
      <c r="BK1962" t="s">
        <v>1346</v>
      </c>
      <c r="BL1962" t="s">
        <v>1346</v>
      </c>
      <c r="BM1962" t="s">
        <v>1346</v>
      </c>
      <c r="BN1962" t="s">
        <v>1346</v>
      </c>
      <c r="BO1962" t="s">
        <v>1346</v>
      </c>
      <c r="BP1962" t="s">
        <v>1346</v>
      </c>
      <c r="BQ1962" t="s">
        <v>1346</v>
      </c>
      <c r="BR1962" t="s">
        <v>1346</v>
      </c>
      <c r="BS1962" t="s">
        <v>1346</v>
      </c>
      <c r="BT1962" t="s">
        <v>1346</v>
      </c>
      <c r="BU1962" t="s">
        <v>1346</v>
      </c>
      <c r="BV1962" t="s">
        <v>1346</v>
      </c>
      <c r="BW1962" t="s">
        <v>1346</v>
      </c>
      <c r="BX1962" t="s">
        <v>1346</v>
      </c>
      <c r="BY1962" t="s">
        <v>1346</v>
      </c>
      <c r="BZ1962" t="s">
        <v>1346</v>
      </c>
      <c r="CA1962" t="s">
        <v>1346</v>
      </c>
      <c r="CB1962" t="s">
        <v>1346</v>
      </c>
      <c r="CC1962" t="s">
        <v>1346</v>
      </c>
      <c r="CD1962" t="s">
        <v>1346</v>
      </c>
      <c r="CE1962" t="s">
        <v>1346</v>
      </c>
      <c r="CF1962" t="s">
        <v>1346</v>
      </c>
      <c r="CG1962" t="s">
        <v>1346</v>
      </c>
      <c r="CH1962" t="s">
        <v>1346</v>
      </c>
      <c r="CI1962" t="s">
        <v>1346</v>
      </c>
      <c r="CJ1962" t="s">
        <v>1346</v>
      </c>
    </row>
    <row r="1963" spans="3:88" x14ac:dyDescent="0.25">
      <c r="C1963" t="s">
        <v>1346</v>
      </c>
      <c r="G1963" t="s">
        <v>1346</v>
      </c>
      <c r="I1963" t="s">
        <v>1346</v>
      </c>
      <c r="K1963" t="s">
        <v>1346</v>
      </c>
      <c r="L1963" t="s">
        <v>1346</v>
      </c>
      <c r="AD1963" t="s">
        <v>1346</v>
      </c>
      <c r="AE1963" t="s">
        <v>1346</v>
      </c>
      <c r="AF1963" t="s">
        <v>1346</v>
      </c>
      <c r="AG1963" t="s">
        <v>1346</v>
      </c>
      <c r="AH1963" t="s">
        <v>1346</v>
      </c>
      <c r="AI1963" t="s">
        <v>1346</v>
      </c>
      <c r="AJ1963" t="s">
        <v>1346</v>
      </c>
      <c r="AK1963" t="s">
        <v>1346</v>
      </c>
      <c r="AL1963" t="s">
        <v>1346</v>
      </c>
      <c r="AM1963" t="s">
        <v>1346</v>
      </c>
      <c r="AN1963" t="s">
        <v>1346</v>
      </c>
      <c r="AO1963" t="s">
        <v>1346</v>
      </c>
      <c r="AP1963" t="s">
        <v>1346</v>
      </c>
      <c r="AQ1963" t="s">
        <v>1346</v>
      </c>
      <c r="AR1963" t="s">
        <v>1346</v>
      </c>
      <c r="AS1963" t="s">
        <v>1346</v>
      </c>
      <c r="AT1963" t="s">
        <v>1346</v>
      </c>
      <c r="BJ1963" t="s">
        <v>1346</v>
      </c>
      <c r="BK1963" t="s">
        <v>1346</v>
      </c>
      <c r="BL1963" t="s">
        <v>1346</v>
      </c>
      <c r="BM1963" t="s">
        <v>1346</v>
      </c>
      <c r="BN1963" t="s">
        <v>1346</v>
      </c>
      <c r="BO1963" t="s">
        <v>1346</v>
      </c>
      <c r="BP1963" t="s">
        <v>1346</v>
      </c>
      <c r="BQ1963" t="s">
        <v>1346</v>
      </c>
      <c r="BR1963" t="s">
        <v>1346</v>
      </c>
      <c r="BS1963" t="s">
        <v>1346</v>
      </c>
      <c r="BT1963" t="s">
        <v>1346</v>
      </c>
      <c r="BU1963" t="s">
        <v>1346</v>
      </c>
      <c r="BV1963" t="s">
        <v>1346</v>
      </c>
      <c r="BW1963" t="s">
        <v>1346</v>
      </c>
      <c r="BX1963" t="s">
        <v>1346</v>
      </c>
      <c r="BY1963" t="s">
        <v>1346</v>
      </c>
      <c r="BZ1963" t="s">
        <v>1346</v>
      </c>
      <c r="CA1963" t="s">
        <v>1346</v>
      </c>
      <c r="CB1963" t="s">
        <v>1346</v>
      </c>
      <c r="CC1963" t="s">
        <v>1346</v>
      </c>
      <c r="CD1963" t="s">
        <v>1346</v>
      </c>
      <c r="CE1963" t="s">
        <v>1346</v>
      </c>
      <c r="CF1963" t="s">
        <v>1346</v>
      </c>
      <c r="CG1963" t="s">
        <v>1346</v>
      </c>
      <c r="CH1963" t="s">
        <v>1346</v>
      </c>
      <c r="CI1963" t="s">
        <v>1346</v>
      </c>
      <c r="CJ1963" t="s">
        <v>1346</v>
      </c>
    </row>
    <row r="1964" spans="3:88" x14ac:dyDescent="0.25">
      <c r="C1964" t="s">
        <v>1346</v>
      </c>
      <c r="G1964" t="s">
        <v>1346</v>
      </c>
      <c r="I1964" t="s">
        <v>1346</v>
      </c>
      <c r="K1964" t="s">
        <v>1346</v>
      </c>
      <c r="L1964" t="s">
        <v>1346</v>
      </c>
      <c r="AD1964" t="s">
        <v>1346</v>
      </c>
      <c r="AE1964" t="s">
        <v>1346</v>
      </c>
      <c r="AF1964" t="s">
        <v>1346</v>
      </c>
      <c r="AG1964" t="s">
        <v>1346</v>
      </c>
      <c r="AH1964" t="s">
        <v>1346</v>
      </c>
      <c r="AI1964" t="s">
        <v>1346</v>
      </c>
      <c r="AJ1964" t="s">
        <v>1346</v>
      </c>
      <c r="AK1964" t="s">
        <v>1346</v>
      </c>
      <c r="AL1964" t="s">
        <v>1346</v>
      </c>
      <c r="AM1964" t="s">
        <v>1346</v>
      </c>
      <c r="AN1964" t="s">
        <v>1346</v>
      </c>
      <c r="AO1964" t="s">
        <v>1346</v>
      </c>
      <c r="AP1964" t="s">
        <v>1346</v>
      </c>
      <c r="AQ1964" t="s">
        <v>1346</v>
      </c>
      <c r="AR1964" t="s">
        <v>1346</v>
      </c>
      <c r="AS1964" t="s">
        <v>1346</v>
      </c>
      <c r="AT1964" t="s">
        <v>1346</v>
      </c>
      <c r="BJ1964" t="s">
        <v>1346</v>
      </c>
      <c r="BK1964" t="s">
        <v>1346</v>
      </c>
      <c r="BL1964" t="s">
        <v>1346</v>
      </c>
      <c r="BM1964" t="s">
        <v>1346</v>
      </c>
      <c r="BN1964" t="s">
        <v>1346</v>
      </c>
      <c r="BO1964" t="s">
        <v>1346</v>
      </c>
      <c r="BP1964" t="s">
        <v>1346</v>
      </c>
      <c r="BQ1964" t="s">
        <v>1346</v>
      </c>
      <c r="BR1964" t="s">
        <v>1346</v>
      </c>
      <c r="BS1964" t="s">
        <v>1346</v>
      </c>
      <c r="BT1964" t="s">
        <v>1346</v>
      </c>
      <c r="BU1964" t="s">
        <v>1346</v>
      </c>
      <c r="BV1964" t="s">
        <v>1346</v>
      </c>
      <c r="BW1964" t="s">
        <v>1346</v>
      </c>
      <c r="BX1964" t="s">
        <v>1346</v>
      </c>
      <c r="BY1964" t="s">
        <v>1346</v>
      </c>
      <c r="BZ1964" t="s">
        <v>1346</v>
      </c>
      <c r="CA1964" t="s">
        <v>1346</v>
      </c>
      <c r="CB1964" t="s">
        <v>1346</v>
      </c>
      <c r="CC1964" t="s">
        <v>1346</v>
      </c>
      <c r="CD1964" t="s">
        <v>1346</v>
      </c>
      <c r="CE1964" t="s">
        <v>1346</v>
      </c>
      <c r="CF1964" t="s">
        <v>1346</v>
      </c>
      <c r="CG1964" t="s">
        <v>1346</v>
      </c>
      <c r="CH1964" t="s">
        <v>1346</v>
      </c>
      <c r="CI1964" t="s">
        <v>1346</v>
      </c>
      <c r="CJ1964" t="s">
        <v>1346</v>
      </c>
    </row>
    <row r="1965" spans="3:88" x14ac:dyDescent="0.25">
      <c r="C1965" t="s">
        <v>1346</v>
      </c>
      <c r="G1965" t="s">
        <v>1346</v>
      </c>
      <c r="I1965" t="s">
        <v>1346</v>
      </c>
      <c r="K1965" t="s">
        <v>1346</v>
      </c>
      <c r="L1965" t="s">
        <v>1346</v>
      </c>
      <c r="AD1965" t="s">
        <v>1346</v>
      </c>
      <c r="AE1965" t="s">
        <v>1346</v>
      </c>
      <c r="AF1965" t="s">
        <v>1346</v>
      </c>
      <c r="AG1965" t="s">
        <v>1346</v>
      </c>
      <c r="AH1965" t="s">
        <v>1346</v>
      </c>
      <c r="AI1965" t="s">
        <v>1346</v>
      </c>
      <c r="AJ1965" t="s">
        <v>1346</v>
      </c>
      <c r="AK1965" t="s">
        <v>1346</v>
      </c>
      <c r="AL1965" t="s">
        <v>1346</v>
      </c>
      <c r="AM1965" t="s">
        <v>1346</v>
      </c>
      <c r="AN1965" t="s">
        <v>1346</v>
      </c>
      <c r="AO1965" t="s">
        <v>1346</v>
      </c>
      <c r="AP1965" t="s">
        <v>1346</v>
      </c>
      <c r="AQ1965" t="s">
        <v>1346</v>
      </c>
      <c r="AR1965" t="s">
        <v>1346</v>
      </c>
      <c r="AS1965" t="s">
        <v>1346</v>
      </c>
      <c r="AT1965" t="s">
        <v>1346</v>
      </c>
      <c r="BJ1965" t="s">
        <v>1346</v>
      </c>
      <c r="BK1965" t="s">
        <v>1346</v>
      </c>
      <c r="BL1965" t="s">
        <v>1346</v>
      </c>
      <c r="BM1965" t="s">
        <v>1346</v>
      </c>
      <c r="BN1965" t="s">
        <v>1346</v>
      </c>
      <c r="BO1965" t="s">
        <v>1346</v>
      </c>
      <c r="BP1965" t="s">
        <v>1346</v>
      </c>
      <c r="BQ1965" t="s">
        <v>1346</v>
      </c>
      <c r="BR1965" t="s">
        <v>1346</v>
      </c>
      <c r="BS1965" t="s">
        <v>1346</v>
      </c>
      <c r="BT1965" t="s">
        <v>1346</v>
      </c>
      <c r="BU1965" t="s">
        <v>1346</v>
      </c>
      <c r="BV1965" t="s">
        <v>1346</v>
      </c>
      <c r="BW1965" t="s">
        <v>1346</v>
      </c>
      <c r="BX1965" t="s">
        <v>1346</v>
      </c>
      <c r="BY1965" t="s">
        <v>1346</v>
      </c>
      <c r="BZ1965" t="s">
        <v>1346</v>
      </c>
      <c r="CA1965" t="s">
        <v>1346</v>
      </c>
      <c r="CB1965" t="s">
        <v>1346</v>
      </c>
      <c r="CC1965" t="s">
        <v>1346</v>
      </c>
      <c r="CD1965" t="s">
        <v>1346</v>
      </c>
      <c r="CE1965" t="s">
        <v>1346</v>
      </c>
      <c r="CF1965" t="s">
        <v>1346</v>
      </c>
      <c r="CG1965" t="s">
        <v>1346</v>
      </c>
      <c r="CH1965" t="s">
        <v>1346</v>
      </c>
      <c r="CI1965" t="s">
        <v>1346</v>
      </c>
      <c r="CJ1965" t="s">
        <v>1346</v>
      </c>
    </row>
    <row r="1966" spans="3:88" x14ac:dyDescent="0.25">
      <c r="C1966" t="s">
        <v>1346</v>
      </c>
      <c r="G1966" t="s">
        <v>1346</v>
      </c>
      <c r="I1966" t="s">
        <v>1346</v>
      </c>
      <c r="K1966" t="s">
        <v>1346</v>
      </c>
      <c r="L1966" t="s">
        <v>1346</v>
      </c>
      <c r="AD1966" t="s">
        <v>1346</v>
      </c>
      <c r="AE1966" t="s">
        <v>1346</v>
      </c>
      <c r="AF1966" t="s">
        <v>1346</v>
      </c>
      <c r="AG1966" t="s">
        <v>1346</v>
      </c>
      <c r="AH1966" t="s">
        <v>1346</v>
      </c>
      <c r="AI1966" t="s">
        <v>1346</v>
      </c>
      <c r="AJ1966" t="s">
        <v>1346</v>
      </c>
      <c r="AK1966" t="s">
        <v>1346</v>
      </c>
      <c r="AL1966" t="s">
        <v>1346</v>
      </c>
      <c r="AM1966" t="s">
        <v>1346</v>
      </c>
      <c r="AN1966" t="s">
        <v>1346</v>
      </c>
      <c r="AO1966" t="s">
        <v>1346</v>
      </c>
      <c r="AP1966" t="s">
        <v>1346</v>
      </c>
      <c r="AQ1966" t="s">
        <v>1346</v>
      </c>
      <c r="AR1966" t="s">
        <v>1346</v>
      </c>
      <c r="AS1966" t="s">
        <v>1346</v>
      </c>
      <c r="AT1966" t="s">
        <v>1346</v>
      </c>
      <c r="BJ1966" t="s">
        <v>1346</v>
      </c>
      <c r="BK1966" t="s">
        <v>1346</v>
      </c>
      <c r="BL1966" t="s">
        <v>1346</v>
      </c>
      <c r="BM1966" t="s">
        <v>1346</v>
      </c>
      <c r="BN1966" t="s">
        <v>1346</v>
      </c>
      <c r="BO1966" t="s">
        <v>1346</v>
      </c>
      <c r="BP1966" t="s">
        <v>1346</v>
      </c>
      <c r="BQ1966" t="s">
        <v>1346</v>
      </c>
      <c r="BR1966" t="s">
        <v>1346</v>
      </c>
      <c r="BS1966" t="s">
        <v>1346</v>
      </c>
      <c r="BT1966" t="s">
        <v>1346</v>
      </c>
      <c r="BU1966" t="s">
        <v>1346</v>
      </c>
      <c r="BV1966" t="s">
        <v>1346</v>
      </c>
      <c r="BW1966" t="s">
        <v>1346</v>
      </c>
      <c r="BX1966" t="s">
        <v>1346</v>
      </c>
      <c r="BY1966" t="s">
        <v>1346</v>
      </c>
      <c r="BZ1966" t="s">
        <v>1346</v>
      </c>
      <c r="CA1966" t="s">
        <v>1346</v>
      </c>
      <c r="CB1966" t="s">
        <v>1346</v>
      </c>
      <c r="CC1966" t="s">
        <v>1346</v>
      </c>
      <c r="CD1966" t="s">
        <v>1346</v>
      </c>
      <c r="CE1966" t="s">
        <v>1346</v>
      </c>
      <c r="CF1966" t="s">
        <v>1346</v>
      </c>
      <c r="CG1966" t="s">
        <v>1346</v>
      </c>
      <c r="CH1966" t="s">
        <v>1346</v>
      </c>
      <c r="CI1966" t="s">
        <v>1346</v>
      </c>
      <c r="CJ1966" t="s">
        <v>1346</v>
      </c>
    </row>
    <row r="1967" spans="3:88" x14ac:dyDescent="0.25">
      <c r="C1967" t="s">
        <v>1346</v>
      </c>
      <c r="G1967" t="s">
        <v>1346</v>
      </c>
      <c r="I1967" t="s">
        <v>1346</v>
      </c>
      <c r="K1967" t="s">
        <v>1346</v>
      </c>
      <c r="L1967" t="s">
        <v>1346</v>
      </c>
      <c r="AD1967" t="s">
        <v>1346</v>
      </c>
      <c r="AE1967" t="s">
        <v>1346</v>
      </c>
      <c r="AF1967" t="s">
        <v>1346</v>
      </c>
      <c r="AG1967" t="s">
        <v>1346</v>
      </c>
      <c r="AH1967" t="s">
        <v>1346</v>
      </c>
      <c r="AI1967" t="s">
        <v>1346</v>
      </c>
      <c r="AJ1967" t="s">
        <v>1346</v>
      </c>
      <c r="AK1967" t="s">
        <v>1346</v>
      </c>
      <c r="AL1967" t="s">
        <v>1346</v>
      </c>
      <c r="AM1967" t="s">
        <v>1346</v>
      </c>
      <c r="AN1967" t="s">
        <v>1346</v>
      </c>
      <c r="AO1967" t="s">
        <v>1346</v>
      </c>
      <c r="AP1967" t="s">
        <v>1346</v>
      </c>
      <c r="AQ1967" t="s">
        <v>1346</v>
      </c>
      <c r="AR1967" t="s">
        <v>1346</v>
      </c>
      <c r="AS1967" t="s">
        <v>1346</v>
      </c>
      <c r="AT1967" t="s">
        <v>1346</v>
      </c>
      <c r="BJ1967" t="s">
        <v>1346</v>
      </c>
      <c r="BK1967" t="s">
        <v>1346</v>
      </c>
      <c r="BL1967" t="s">
        <v>1346</v>
      </c>
      <c r="BM1967" t="s">
        <v>1346</v>
      </c>
      <c r="BN1967" t="s">
        <v>1346</v>
      </c>
      <c r="BO1967" t="s">
        <v>1346</v>
      </c>
      <c r="BP1967" t="s">
        <v>1346</v>
      </c>
      <c r="BQ1967" t="s">
        <v>1346</v>
      </c>
      <c r="BR1967" t="s">
        <v>1346</v>
      </c>
      <c r="BS1967" t="s">
        <v>1346</v>
      </c>
      <c r="BT1967" t="s">
        <v>1346</v>
      </c>
      <c r="BU1967" t="s">
        <v>1346</v>
      </c>
      <c r="BV1967" t="s">
        <v>1346</v>
      </c>
      <c r="BW1967" t="s">
        <v>1346</v>
      </c>
      <c r="BX1967" t="s">
        <v>1346</v>
      </c>
      <c r="BY1967" t="s">
        <v>1346</v>
      </c>
      <c r="BZ1967" t="s">
        <v>1346</v>
      </c>
      <c r="CA1967" t="s">
        <v>1346</v>
      </c>
      <c r="CB1967" t="s">
        <v>1346</v>
      </c>
      <c r="CC1967" t="s">
        <v>1346</v>
      </c>
      <c r="CD1967" t="s">
        <v>1346</v>
      </c>
      <c r="CE1967" t="s">
        <v>1346</v>
      </c>
      <c r="CF1967" t="s">
        <v>1346</v>
      </c>
      <c r="CG1967" t="s">
        <v>1346</v>
      </c>
      <c r="CH1967" t="s">
        <v>1346</v>
      </c>
      <c r="CI1967" t="s">
        <v>1346</v>
      </c>
      <c r="CJ1967" t="s">
        <v>1346</v>
      </c>
    </row>
    <row r="1968" spans="3:88" x14ac:dyDescent="0.25">
      <c r="C1968" t="s">
        <v>1346</v>
      </c>
      <c r="G1968" t="s">
        <v>1346</v>
      </c>
      <c r="I1968" t="s">
        <v>1346</v>
      </c>
      <c r="K1968" t="s">
        <v>1346</v>
      </c>
      <c r="L1968" t="s">
        <v>1346</v>
      </c>
      <c r="AD1968" t="s">
        <v>1346</v>
      </c>
      <c r="AE1968" t="s">
        <v>1346</v>
      </c>
      <c r="AF1968" t="s">
        <v>1346</v>
      </c>
      <c r="AG1968" t="s">
        <v>1346</v>
      </c>
      <c r="AH1968" t="s">
        <v>1346</v>
      </c>
      <c r="AI1968" t="s">
        <v>1346</v>
      </c>
      <c r="AJ1968" t="s">
        <v>1346</v>
      </c>
      <c r="AK1968" t="s">
        <v>1346</v>
      </c>
      <c r="AL1968" t="s">
        <v>1346</v>
      </c>
      <c r="AM1968" t="s">
        <v>1346</v>
      </c>
      <c r="AN1968" t="s">
        <v>1346</v>
      </c>
      <c r="AO1968" t="s">
        <v>1346</v>
      </c>
      <c r="AP1968" t="s">
        <v>1346</v>
      </c>
      <c r="AQ1968" t="s">
        <v>1346</v>
      </c>
      <c r="AR1968" t="s">
        <v>1346</v>
      </c>
      <c r="AS1968" t="s">
        <v>1346</v>
      </c>
      <c r="AT1968" t="s">
        <v>1346</v>
      </c>
      <c r="BJ1968" t="s">
        <v>1346</v>
      </c>
      <c r="BK1968" t="s">
        <v>1346</v>
      </c>
      <c r="BL1968" t="s">
        <v>1346</v>
      </c>
      <c r="BM1968" t="s">
        <v>1346</v>
      </c>
      <c r="BN1968" t="s">
        <v>1346</v>
      </c>
      <c r="BO1968" t="s">
        <v>1346</v>
      </c>
      <c r="BP1968" t="s">
        <v>1346</v>
      </c>
      <c r="BQ1968" t="s">
        <v>1346</v>
      </c>
      <c r="BR1968" t="s">
        <v>1346</v>
      </c>
      <c r="BS1968" t="s">
        <v>1346</v>
      </c>
      <c r="BT1968" t="s">
        <v>1346</v>
      </c>
      <c r="BU1968" t="s">
        <v>1346</v>
      </c>
      <c r="BV1968" t="s">
        <v>1346</v>
      </c>
      <c r="BW1968" t="s">
        <v>1346</v>
      </c>
      <c r="BX1968" t="s">
        <v>1346</v>
      </c>
      <c r="BY1968" t="s">
        <v>1346</v>
      </c>
      <c r="BZ1968" t="s">
        <v>1346</v>
      </c>
      <c r="CA1968" t="s">
        <v>1346</v>
      </c>
      <c r="CB1968" t="s">
        <v>1346</v>
      </c>
      <c r="CC1968" t="s">
        <v>1346</v>
      </c>
      <c r="CD1968" t="s">
        <v>1346</v>
      </c>
      <c r="CE1968" t="s">
        <v>1346</v>
      </c>
      <c r="CF1968" t="s">
        <v>1346</v>
      </c>
      <c r="CG1968" t="s">
        <v>1346</v>
      </c>
      <c r="CH1968" t="s">
        <v>1346</v>
      </c>
      <c r="CI1968" t="s">
        <v>1346</v>
      </c>
      <c r="CJ1968" t="s">
        <v>1346</v>
      </c>
    </row>
    <row r="1969" spans="3:88" x14ac:dyDescent="0.25">
      <c r="C1969" t="s">
        <v>1346</v>
      </c>
      <c r="G1969" t="s">
        <v>1346</v>
      </c>
      <c r="I1969" t="s">
        <v>1346</v>
      </c>
      <c r="K1969" t="s">
        <v>1346</v>
      </c>
      <c r="L1969" t="s">
        <v>1346</v>
      </c>
      <c r="AD1969" t="s">
        <v>1346</v>
      </c>
      <c r="AE1969" t="s">
        <v>1346</v>
      </c>
      <c r="AF1969" t="s">
        <v>1346</v>
      </c>
      <c r="AG1969" t="s">
        <v>1346</v>
      </c>
      <c r="AH1969" t="s">
        <v>1346</v>
      </c>
      <c r="AI1969" t="s">
        <v>1346</v>
      </c>
      <c r="AJ1969" t="s">
        <v>1346</v>
      </c>
      <c r="AK1969" t="s">
        <v>1346</v>
      </c>
      <c r="AL1969" t="s">
        <v>1346</v>
      </c>
      <c r="AM1969" t="s">
        <v>1346</v>
      </c>
      <c r="AN1969" t="s">
        <v>1346</v>
      </c>
      <c r="AO1969" t="s">
        <v>1346</v>
      </c>
      <c r="AP1969" t="s">
        <v>1346</v>
      </c>
      <c r="AQ1969" t="s">
        <v>1346</v>
      </c>
      <c r="AR1969" t="s">
        <v>1346</v>
      </c>
      <c r="AS1969" t="s">
        <v>1346</v>
      </c>
      <c r="AT1969" t="s">
        <v>1346</v>
      </c>
      <c r="BJ1969" t="s">
        <v>1346</v>
      </c>
      <c r="BK1969" t="s">
        <v>1346</v>
      </c>
      <c r="BL1969" t="s">
        <v>1346</v>
      </c>
      <c r="BM1969" t="s">
        <v>1346</v>
      </c>
      <c r="BN1969" t="s">
        <v>1346</v>
      </c>
      <c r="BO1969" t="s">
        <v>1346</v>
      </c>
      <c r="BP1969" t="s">
        <v>1346</v>
      </c>
      <c r="BQ1969" t="s">
        <v>1346</v>
      </c>
      <c r="BR1969" t="s">
        <v>1346</v>
      </c>
      <c r="BS1969" t="s">
        <v>1346</v>
      </c>
      <c r="BT1969" t="s">
        <v>1346</v>
      </c>
      <c r="BU1969" t="s">
        <v>1346</v>
      </c>
      <c r="BV1969" t="s">
        <v>1346</v>
      </c>
      <c r="BW1969" t="s">
        <v>1346</v>
      </c>
      <c r="BX1969" t="s">
        <v>1346</v>
      </c>
      <c r="BY1969" t="s">
        <v>1346</v>
      </c>
      <c r="BZ1969" t="s">
        <v>1346</v>
      </c>
      <c r="CA1969" t="s">
        <v>1346</v>
      </c>
      <c r="CB1969" t="s">
        <v>1346</v>
      </c>
      <c r="CC1969" t="s">
        <v>1346</v>
      </c>
      <c r="CD1969" t="s">
        <v>1346</v>
      </c>
      <c r="CE1969" t="s">
        <v>1346</v>
      </c>
      <c r="CF1969" t="s">
        <v>1346</v>
      </c>
      <c r="CG1969" t="s">
        <v>1346</v>
      </c>
      <c r="CH1969" t="s">
        <v>1346</v>
      </c>
      <c r="CI1969" t="s">
        <v>1346</v>
      </c>
      <c r="CJ1969" t="s">
        <v>1346</v>
      </c>
    </row>
    <row r="1970" spans="3:88" x14ac:dyDescent="0.25">
      <c r="C1970" t="s">
        <v>1346</v>
      </c>
      <c r="G1970" t="s">
        <v>1346</v>
      </c>
      <c r="I1970" t="s">
        <v>1346</v>
      </c>
      <c r="K1970" t="s">
        <v>1346</v>
      </c>
      <c r="L1970" t="s">
        <v>1346</v>
      </c>
      <c r="AD1970" t="s">
        <v>1346</v>
      </c>
      <c r="AE1970" t="s">
        <v>1346</v>
      </c>
      <c r="AF1970" t="s">
        <v>1346</v>
      </c>
      <c r="AG1970" t="s">
        <v>1346</v>
      </c>
      <c r="AH1970" t="s">
        <v>1346</v>
      </c>
      <c r="AI1970" t="s">
        <v>1346</v>
      </c>
      <c r="AJ1970" t="s">
        <v>1346</v>
      </c>
      <c r="AK1970" t="s">
        <v>1346</v>
      </c>
      <c r="AL1970" t="s">
        <v>1346</v>
      </c>
      <c r="AM1970" t="s">
        <v>1346</v>
      </c>
      <c r="AN1970" t="s">
        <v>1346</v>
      </c>
      <c r="AO1970" t="s">
        <v>1346</v>
      </c>
      <c r="AP1970" t="s">
        <v>1346</v>
      </c>
      <c r="AQ1970" t="s">
        <v>1346</v>
      </c>
      <c r="AR1970" t="s">
        <v>1346</v>
      </c>
      <c r="AS1970" t="s">
        <v>1346</v>
      </c>
      <c r="AT1970" t="s">
        <v>1346</v>
      </c>
      <c r="BJ1970" t="s">
        <v>1346</v>
      </c>
      <c r="BK1970" t="s">
        <v>1346</v>
      </c>
      <c r="BL1970" t="s">
        <v>1346</v>
      </c>
      <c r="BM1970" t="s">
        <v>1346</v>
      </c>
      <c r="BN1970" t="s">
        <v>1346</v>
      </c>
      <c r="BO1970" t="s">
        <v>1346</v>
      </c>
      <c r="BP1970" t="s">
        <v>1346</v>
      </c>
      <c r="BQ1970" t="s">
        <v>1346</v>
      </c>
      <c r="BR1970" t="s">
        <v>1346</v>
      </c>
      <c r="BS1970" t="s">
        <v>1346</v>
      </c>
      <c r="BT1970" t="s">
        <v>1346</v>
      </c>
      <c r="BU1970" t="s">
        <v>1346</v>
      </c>
      <c r="BV1970" t="s">
        <v>1346</v>
      </c>
      <c r="BW1970" t="s">
        <v>1346</v>
      </c>
      <c r="BX1970" t="s">
        <v>1346</v>
      </c>
      <c r="BY1970" t="s">
        <v>1346</v>
      </c>
      <c r="BZ1970" t="s">
        <v>1346</v>
      </c>
      <c r="CA1970" t="s">
        <v>1346</v>
      </c>
      <c r="CB1970" t="s">
        <v>1346</v>
      </c>
      <c r="CC1970" t="s">
        <v>1346</v>
      </c>
      <c r="CD1970" t="s">
        <v>1346</v>
      </c>
      <c r="CE1970" t="s">
        <v>1346</v>
      </c>
      <c r="CF1970" t="s">
        <v>1346</v>
      </c>
      <c r="CG1970" t="s">
        <v>1346</v>
      </c>
      <c r="CH1970" t="s">
        <v>1346</v>
      </c>
      <c r="CI1970" t="s">
        <v>1346</v>
      </c>
      <c r="CJ1970" t="s">
        <v>1346</v>
      </c>
    </row>
    <row r="1971" spans="3:88" x14ac:dyDescent="0.25">
      <c r="C1971" t="s">
        <v>1346</v>
      </c>
      <c r="G1971" t="s">
        <v>1346</v>
      </c>
      <c r="I1971" t="s">
        <v>1346</v>
      </c>
      <c r="K1971" t="s">
        <v>1346</v>
      </c>
      <c r="L1971" t="s">
        <v>1346</v>
      </c>
      <c r="AD1971" t="s">
        <v>1346</v>
      </c>
      <c r="AE1971" t="s">
        <v>1346</v>
      </c>
      <c r="AF1971" t="s">
        <v>1346</v>
      </c>
      <c r="AG1971" t="s">
        <v>1346</v>
      </c>
      <c r="AH1971" t="s">
        <v>1346</v>
      </c>
      <c r="AI1971" t="s">
        <v>1346</v>
      </c>
      <c r="AJ1971" t="s">
        <v>1346</v>
      </c>
      <c r="AK1971" t="s">
        <v>1346</v>
      </c>
      <c r="AL1971" t="s">
        <v>1346</v>
      </c>
      <c r="AM1971" t="s">
        <v>1346</v>
      </c>
      <c r="AN1971" t="s">
        <v>1346</v>
      </c>
      <c r="AO1971" t="s">
        <v>1346</v>
      </c>
      <c r="AP1971" t="s">
        <v>1346</v>
      </c>
      <c r="AQ1971" t="s">
        <v>1346</v>
      </c>
      <c r="AR1971" t="s">
        <v>1346</v>
      </c>
      <c r="AS1971" t="s">
        <v>1346</v>
      </c>
      <c r="AT1971" t="s">
        <v>1346</v>
      </c>
      <c r="BJ1971" t="s">
        <v>1346</v>
      </c>
      <c r="BK1971" t="s">
        <v>1346</v>
      </c>
      <c r="BL1971" t="s">
        <v>1346</v>
      </c>
      <c r="BM1971" t="s">
        <v>1346</v>
      </c>
      <c r="BN1971" t="s">
        <v>1346</v>
      </c>
      <c r="BO1971" t="s">
        <v>1346</v>
      </c>
      <c r="BP1971" t="s">
        <v>1346</v>
      </c>
      <c r="BQ1971" t="s">
        <v>1346</v>
      </c>
      <c r="BR1971" t="s">
        <v>1346</v>
      </c>
      <c r="BS1971" t="s">
        <v>1346</v>
      </c>
      <c r="BT1971" t="s">
        <v>1346</v>
      </c>
      <c r="BU1971" t="s">
        <v>1346</v>
      </c>
      <c r="BV1971" t="s">
        <v>1346</v>
      </c>
      <c r="BW1971" t="s">
        <v>1346</v>
      </c>
      <c r="BX1971" t="s">
        <v>1346</v>
      </c>
      <c r="BY1971" t="s">
        <v>1346</v>
      </c>
      <c r="BZ1971" t="s">
        <v>1346</v>
      </c>
      <c r="CA1971" t="s">
        <v>1346</v>
      </c>
      <c r="CB1971" t="s">
        <v>1346</v>
      </c>
      <c r="CC1971" t="s">
        <v>1346</v>
      </c>
      <c r="CD1971" t="s">
        <v>1346</v>
      </c>
      <c r="CE1971" t="s">
        <v>1346</v>
      </c>
      <c r="CF1971" t="s">
        <v>1346</v>
      </c>
      <c r="CG1971" t="s">
        <v>1346</v>
      </c>
      <c r="CH1971" t="s">
        <v>1346</v>
      </c>
      <c r="CI1971" t="s">
        <v>1346</v>
      </c>
      <c r="CJ1971" t="s">
        <v>1346</v>
      </c>
    </row>
    <row r="1972" spans="3:88" x14ac:dyDescent="0.25">
      <c r="C1972" t="s">
        <v>1346</v>
      </c>
      <c r="G1972" t="s">
        <v>1346</v>
      </c>
      <c r="I1972" t="s">
        <v>1346</v>
      </c>
      <c r="K1972" t="s">
        <v>1346</v>
      </c>
      <c r="L1972" t="s">
        <v>1346</v>
      </c>
      <c r="AD1972" t="s">
        <v>1346</v>
      </c>
      <c r="AE1972" t="s">
        <v>1346</v>
      </c>
      <c r="AF1972" t="s">
        <v>1346</v>
      </c>
      <c r="AG1972" t="s">
        <v>1346</v>
      </c>
      <c r="AH1972" t="s">
        <v>1346</v>
      </c>
      <c r="AI1972" t="s">
        <v>1346</v>
      </c>
      <c r="AJ1972" t="s">
        <v>1346</v>
      </c>
      <c r="AK1972" t="s">
        <v>1346</v>
      </c>
      <c r="AL1972" t="s">
        <v>1346</v>
      </c>
      <c r="AM1972" t="s">
        <v>1346</v>
      </c>
      <c r="AN1972" t="s">
        <v>1346</v>
      </c>
      <c r="AO1972" t="s">
        <v>1346</v>
      </c>
      <c r="AP1972" t="s">
        <v>1346</v>
      </c>
      <c r="AQ1972" t="s">
        <v>1346</v>
      </c>
      <c r="AR1972" t="s">
        <v>1346</v>
      </c>
      <c r="AS1972" t="s">
        <v>1346</v>
      </c>
      <c r="AT1972" t="s">
        <v>1346</v>
      </c>
      <c r="BJ1972" t="s">
        <v>1346</v>
      </c>
      <c r="BK1972" t="s">
        <v>1346</v>
      </c>
      <c r="BL1972" t="s">
        <v>1346</v>
      </c>
      <c r="BM1972" t="s">
        <v>1346</v>
      </c>
      <c r="BN1972" t="s">
        <v>1346</v>
      </c>
      <c r="BO1972" t="s">
        <v>1346</v>
      </c>
      <c r="BP1972" t="s">
        <v>1346</v>
      </c>
      <c r="BQ1972" t="s">
        <v>1346</v>
      </c>
      <c r="BR1972" t="s">
        <v>1346</v>
      </c>
      <c r="BS1972" t="s">
        <v>1346</v>
      </c>
      <c r="BT1972" t="s">
        <v>1346</v>
      </c>
      <c r="BU1972" t="s">
        <v>1346</v>
      </c>
      <c r="BV1972" t="s">
        <v>1346</v>
      </c>
      <c r="BW1972" t="s">
        <v>1346</v>
      </c>
      <c r="BX1972" t="s">
        <v>1346</v>
      </c>
      <c r="BY1972" t="s">
        <v>1346</v>
      </c>
      <c r="BZ1972" t="s">
        <v>1346</v>
      </c>
      <c r="CA1972" t="s">
        <v>1346</v>
      </c>
      <c r="CB1972" t="s">
        <v>1346</v>
      </c>
      <c r="CC1972" t="s">
        <v>1346</v>
      </c>
      <c r="CD1972" t="s">
        <v>1346</v>
      </c>
      <c r="CE1972" t="s">
        <v>1346</v>
      </c>
      <c r="CF1972" t="s">
        <v>1346</v>
      </c>
      <c r="CG1972" t="s">
        <v>1346</v>
      </c>
      <c r="CH1972" t="s">
        <v>1346</v>
      </c>
      <c r="CI1972" t="s">
        <v>1346</v>
      </c>
      <c r="CJ1972" t="s">
        <v>1346</v>
      </c>
    </row>
    <row r="1973" spans="3:88" x14ac:dyDescent="0.25">
      <c r="C1973" t="s">
        <v>1346</v>
      </c>
      <c r="G1973" t="s">
        <v>1346</v>
      </c>
      <c r="I1973" t="s">
        <v>1346</v>
      </c>
      <c r="K1973" t="s">
        <v>1346</v>
      </c>
      <c r="L1973" t="s">
        <v>1346</v>
      </c>
      <c r="AD1973" t="s">
        <v>1346</v>
      </c>
      <c r="AE1973" t="s">
        <v>1346</v>
      </c>
      <c r="AF1973" t="s">
        <v>1346</v>
      </c>
      <c r="AG1973" t="s">
        <v>1346</v>
      </c>
      <c r="AH1973" t="s">
        <v>1346</v>
      </c>
      <c r="AI1973" t="s">
        <v>1346</v>
      </c>
      <c r="AJ1973" t="s">
        <v>1346</v>
      </c>
      <c r="AK1973" t="s">
        <v>1346</v>
      </c>
      <c r="AL1973" t="s">
        <v>1346</v>
      </c>
      <c r="AM1973" t="s">
        <v>1346</v>
      </c>
      <c r="AN1973" t="s">
        <v>1346</v>
      </c>
      <c r="AO1973" t="s">
        <v>1346</v>
      </c>
      <c r="AP1973" t="s">
        <v>1346</v>
      </c>
      <c r="AQ1973" t="s">
        <v>1346</v>
      </c>
      <c r="AR1973" t="s">
        <v>1346</v>
      </c>
      <c r="AS1973" t="s">
        <v>1346</v>
      </c>
      <c r="AT1973" t="s">
        <v>1346</v>
      </c>
      <c r="BJ1973" t="s">
        <v>1346</v>
      </c>
      <c r="BK1973" t="s">
        <v>1346</v>
      </c>
      <c r="BL1973" t="s">
        <v>1346</v>
      </c>
      <c r="BM1973" t="s">
        <v>1346</v>
      </c>
      <c r="BN1973" t="s">
        <v>1346</v>
      </c>
      <c r="BO1973" t="s">
        <v>1346</v>
      </c>
      <c r="BP1973" t="s">
        <v>1346</v>
      </c>
      <c r="BQ1973" t="s">
        <v>1346</v>
      </c>
      <c r="BR1973" t="s">
        <v>1346</v>
      </c>
      <c r="BS1973" t="s">
        <v>1346</v>
      </c>
      <c r="BT1973" t="s">
        <v>1346</v>
      </c>
      <c r="BU1973" t="s">
        <v>1346</v>
      </c>
      <c r="BV1973" t="s">
        <v>1346</v>
      </c>
      <c r="BW1973" t="s">
        <v>1346</v>
      </c>
      <c r="BX1973" t="s">
        <v>1346</v>
      </c>
      <c r="BY1973" t="s">
        <v>1346</v>
      </c>
      <c r="BZ1973" t="s">
        <v>1346</v>
      </c>
      <c r="CA1973" t="s">
        <v>1346</v>
      </c>
      <c r="CB1973" t="s">
        <v>1346</v>
      </c>
      <c r="CC1973" t="s">
        <v>1346</v>
      </c>
      <c r="CD1973" t="s">
        <v>1346</v>
      </c>
      <c r="CE1973" t="s">
        <v>1346</v>
      </c>
      <c r="CF1973" t="s">
        <v>1346</v>
      </c>
      <c r="CG1973" t="s">
        <v>1346</v>
      </c>
      <c r="CH1973" t="s">
        <v>1346</v>
      </c>
      <c r="CI1973" t="s">
        <v>1346</v>
      </c>
      <c r="CJ1973" t="s">
        <v>1346</v>
      </c>
    </row>
    <row r="1974" spans="3:88" x14ac:dyDescent="0.25">
      <c r="C1974" t="s">
        <v>1346</v>
      </c>
      <c r="G1974" t="s">
        <v>1346</v>
      </c>
      <c r="I1974" t="s">
        <v>1346</v>
      </c>
      <c r="K1974" t="s">
        <v>1346</v>
      </c>
      <c r="L1974" t="s">
        <v>1346</v>
      </c>
      <c r="AD1974" t="s">
        <v>1346</v>
      </c>
      <c r="AE1974" t="s">
        <v>1346</v>
      </c>
      <c r="AF1974" t="s">
        <v>1346</v>
      </c>
      <c r="AG1974" t="s">
        <v>1346</v>
      </c>
      <c r="AH1974" t="s">
        <v>1346</v>
      </c>
      <c r="AI1974" t="s">
        <v>1346</v>
      </c>
      <c r="AJ1974" t="s">
        <v>1346</v>
      </c>
      <c r="AK1974" t="s">
        <v>1346</v>
      </c>
      <c r="AL1974" t="s">
        <v>1346</v>
      </c>
      <c r="AM1974" t="s">
        <v>1346</v>
      </c>
      <c r="AN1974" t="s">
        <v>1346</v>
      </c>
      <c r="AO1974" t="s">
        <v>1346</v>
      </c>
      <c r="AP1974" t="s">
        <v>1346</v>
      </c>
      <c r="AQ1974" t="s">
        <v>1346</v>
      </c>
      <c r="AR1974" t="s">
        <v>1346</v>
      </c>
      <c r="AS1974" t="s">
        <v>1346</v>
      </c>
      <c r="AT1974" t="s">
        <v>1346</v>
      </c>
      <c r="BJ1974" t="s">
        <v>1346</v>
      </c>
      <c r="BK1974" t="s">
        <v>1346</v>
      </c>
      <c r="BL1974" t="s">
        <v>1346</v>
      </c>
      <c r="BM1974" t="s">
        <v>1346</v>
      </c>
      <c r="BN1974" t="s">
        <v>1346</v>
      </c>
      <c r="BO1974" t="s">
        <v>1346</v>
      </c>
      <c r="BP1974" t="s">
        <v>1346</v>
      </c>
      <c r="BQ1974" t="s">
        <v>1346</v>
      </c>
      <c r="BR1974" t="s">
        <v>1346</v>
      </c>
      <c r="BS1974" t="s">
        <v>1346</v>
      </c>
      <c r="BT1974" t="s">
        <v>1346</v>
      </c>
      <c r="BU1974" t="s">
        <v>1346</v>
      </c>
      <c r="BV1974" t="s">
        <v>1346</v>
      </c>
      <c r="BW1974" t="s">
        <v>1346</v>
      </c>
      <c r="BX1974" t="s">
        <v>1346</v>
      </c>
      <c r="BY1974" t="s">
        <v>1346</v>
      </c>
      <c r="BZ1974" t="s">
        <v>1346</v>
      </c>
      <c r="CA1974" t="s">
        <v>1346</v>
      </c>
      <c r="CB1974" t="s">
        <v>1346</v>
      </c>
      <c r="CC1974" t="s">
        <v>1346</v>
      </c>
      <c r="CD1974" t="s">
        <v>1346</v>
      </c>
      <c r="CE1974" t="s">
        <v>1346</v>
      </c>
      <c r="CF1974" t="s">
        <v>1346</v>
      </c>
      <c r="CG1974" t="s">
        <v>1346</v>
      </c>
      <c r="CH1974" t="s">
        <v>1346</v>
      </c>
      <c r="CI1974" t="s">
        <v>1346</v>
      </c>
      <c r="CJ1974" t="s">
        <v>1346</v>
      </c>
    </row>
    <row r="1975" spans="3:88" x14ac:dyDescent="0.25">
      <c r="C1975" t="s">
        <v>1346</v>
      </c>
      <c r="G1975" t="s">
        <v>1346</v>
      </c>
      <c r="I1975" t="s">
        <v>1346</v>
      </c>
      <c r="K1975" t="s">
        <v>1346</v>
      </c>
      <c r="L1975" t="s">
        <v>1346</v>
      </c>
      <c r="AD1975" t="s">
        <v>1346</v>
      </c>
      <c r="AE1975" t="s">
        <v>1346</v>
      </c>
      <c r="AF1975" t="s">
        <v>1346</v>
      </c>
      <c r="AG1975" t="s">
        <v>1346</v>
      </c>
      <c r="AH1975" t="s">
        <v>1346</v>
      </c>
      <c r="AI1975" t="s">
        <v>1346</v>
      </c>
      <c r="AJ1975" t="s">
        <v>1346</v>
      </c>
      <c r="AK1975" t="s">
        <v>1346</v>
      </c>
      <c r="AL1975" t="s">
        <v>1346</v>
      </c>
      <c r="AM1975" t="s">
        <v>1346</v>
      </c>
      <c r="AN1975" t="s">
        <v>1346</v>
      </c>
      <c r="AO1975" t="s">
        <v>1346</v>
      </c>
      <c r="AP1975" t="s">
        <v>1346</v>
      </c>
      <c r="AQ1975" t="s">
        <v>1346</v>
      </c>
      <c r="AR1975" t="s">
        <v>1346</v>
      </c>
      <c r="AS1975" t="s">
        <v>1346</v>
      </c>
      <c r="AT1975" t="s">
        <v>1346</v>
      </c>
      <c r="BJ1975" t="s">
        <v>1346</v>
      </c>
      <c r="BK1975" t="s">
        <v>1346</v>
      </c>
      <c r="BL1975" t="s">
        <v>1346</v>
      </c>
      <c r="BM1975" t="s">
        <v>1346</v>
      </c>
      <c r="BN1975" t="s">
        <v>1346</v>
      </c>
      <c r="BO1975" t="s">
        <v>1346</v>
      </c>
      <c r="BP1975" t="s">
        <v>1346</v>
      </c>
      <c r="BQ1975" t="s">
        <v>1346</v>
      </c>
      <c r="BR1975" t="s">
        <v>1346</v>
      </c>
      <c r="BS1975" t="s">
        <v>1346</v>
      </c>
      <c r="BT1975" t="s">
        <v>1346</v>
      </c>
      <c r="BU1975" t="s">
        <v>1346</v>
      </c>
      <c r="BV1975" t="s">
        <v>1346</v>
      </c>
      <c r="BW1975" t="s">
        <v>1346</v>
      </c>
      <c r="BX1975" t="s">
        <v>1346</v>
      </c>
      <c r="BY1975" t="s">
        <v>1346</v>
      </c>
      <c r="BZ1975" t="s">
        <v>1346</v>
      </c>
      <c r="CA1975" t="s">
        <v>1346</v>
      </c>
      <c r="CB1975" t="s">
        <v>1346</v>
      </c>
      <c r="CC1975" t="s">
        <v>1346</v>
      </c>
      <c r="CD1975" t="s">
        <v>1346</v>
      </c>
      <c r="CE1975" t="s">
        <v>1346</v>
      </c>
      <c r="CF1975" t="s">
        <v>1346</v>
      </c>
      <c r="CG1975" t="s">
        <v>1346</v>
      </c>
      <c r="CH1975" t="s">
        <v>1346</v>
      </c>
      <c r="CI1975" t="s">
        <v>1346</v>
      </c>
      <c r="CJ1975" t="s">
        <v>1346</v>
      </c>
    </row>
    <row r="1976" spans="3:88" x14ac:dyDescent="0.25">
      <c r="C1976" t="s">
        <v>1346</v>
      </c>
      <c r="G1976" t="s">
        <v>1346</v>
      </c>
      <c r="I1976" t="s">
        <v>1346</v>
      </c>
      <c r="K1976" t="s">
        <v>1346</v>
      </c>
      <c r="L1976" t="s">
        <v>1346</v>
      </c>
      <c r="AD1976" t="s">
        <v>1346</v>
      </c>
      <c r="AE1976" t="s">
        <v>1346</v>
      </c>
      <c r="AF1976" t="s">
        <v>1346</v>
      </c>
      <c r="AG1976" t="s">
        <v>1346</v>
      </c>
      <c r="AH1976" t="s">
        <v>1346</v>
      </c>
      <c r="AI1976" t="s">
        <v>1346</v>
      </c>
      <c r="AJ1976" t="s">
        <v>1346</v>
      </c>
      <c r="AK1976" t="s">
        <v>1346</v>
      </c>
      <c r="AL1976" t="s">
        <v>1346</v>
      </c>
      <c r="AM1976" t="s">
        <v>1346</v>
      </c>
      <c r="AN1976" t="s">
        <v>1346</v>
      </c>
      <c r="AO1976" t="s">
        <v>1346</v>
      </c>
      <c r="AP1976" t="s">
        <v>1346</v>
      </c>
      <c r="AQ1976" t="s">
        <v>1346</v>
      </c>
      <c r="AR1976" t="s">
        <v>1346</v>
      </c>
      <c r="AS1976" t="s">
        <v>1346</v>
      </c>
      <c r="AT1976" t="s">
        <v>1346</v>
      </c>
      <c r="BJ1976" t="s">
        <v>1346</v>
      </c>
      <c r="BK1976" t="s">
        <v>1346</v>
      </c>
      <c r="BL1976" t="s">
        <v>1346</v>
      </c>
      <c r="BM1976" t="s">
        <v>1346</v>
      </c>
      <c r="BN1976" t="s">
        <v>1346</v>
      </c>
      <c r="BO1976" t="s">
        <v>1346</v>
      </c>
      <c r="BP1976" t="s">
        <v>1346</v>
      </c>
      <c r="BQ1976" t="s">
        <v>1346</v>
      </c>
      <c r="BR1976" t="s">
        <v>1346</v>
      </c>
      <c r="BS1976" t="s">
        <v>1346</v>
      </c>
      <c r="BT1976" t="s">
        <v>1346</v>
      </c>
      <c r="BU1976" t="s">
        <v>1346</v>
      </c>
      <c r="BV1976" t="s">
        <v>1346</v>
      </c>
      <c r="BW1976" t="s">
        <v>1346</v>
      </c>
      <c r="BX1976" t="s">
        <v>1346</v>
      </c>
      <c r="BY1976" t="s">
        <v>1346</v>
      </c>
      <c r="BZ1976" t="s">
        <v>1346</v>
      </c>
      <c r="CA1976" t="s">
        <v>1346</v>
      </c>
      <c r="CB1976" t="s">
        <v>1346</v>
      </c>
      <c r="CC1976" t="s">
        <v>1346</v>
      </c>
      <c r="CD1976" t="s">
        <v>1346</v>
      </c>
      <c r="CE1976" t="s">
        <v>1346</v>
      </c>
      <c r="CF1976" t="s">
        <v>1346</v>
      </c>
      <c r="CG1976" t="s">
        <v>1346</v>
      </c>
      <c r="CH1976" t="s">
        <v>1346</v>
      </c>
      <c r="CI1976" t="s">
        <v>1346</v>
      </c>
      <c r="CJ1976" t="s">
        <v>1346</v>
      </c>
    </row>
    <row r="1977" spans="3:88" x14ac:dyDescent="0.25">
      <c r="C1977" t="s">
        <v>1346</v>
      </c>
      <c r="G1977" t="s">
        <v>1346</v>
      </c>
      <c r="I1977" t="s">
        <v>1346</v>
      </c>
      <c r="K1977" t="s">
        <v>1346</v>
      </c>
      <c r="L1977" t="s">
        <v>1346</v>
      </c>
      <c r="AD1977" t="s">
        <v>1346</v>
      </c>
      <c r="AE1977" t="s">
        <v>1346</v>
      </c>
      <c r="AF1977" t="s">
        <v>1346</v>
      </c>
      <c r="AG1977" t="s">
        <v>1346</v>
      </c>
      <c r="AH1977" t="s">
        <v>1346</v>
      </c>
      <c r="AI1977" t="s">
        <v>1346</v>
      </c>
      <c r="AJ1977" t="s">
        <v>1346</v>
      </c>
      <c r="AK1977" t="s">
        <v>1346</v>
      </c>
      <c r="AL1977" t="s">
        <v>1346</v>
      </c>
      <c r="AM1977" t="s">
        <v>1346</v>
      </c>
      <c r="AN1977" t="s">
        <v>1346</v>
      </c>
      <c r="AO1977" t="s">
        <v>1346</v>
      </c>
      <c r="AP1977" t="s">
        <v>1346</v>
      </c>
      <c r="AQ1977" t="s">
        <v>1346</v>
      </c>
      <c r="AR1977" t="s">
        <v>1346</v>
      </c>
      <c r="AS1977" t="s">
        <v>1346</v>
      </c>
      <c r="AT1977" t="s">
        <v>1346</v>
      </c>
      <c r="BJ1977" t="s">
        <v>1346</v>
      </c>
      <c r="BK1977" t="s">
        <v>1346</v>
      </c>
      <c r="BL1977" t="s">
        <v>1346</v>
      </c>
      <c r="BM1977" t="s">
        <v>1346</v>
      </c>
      <c r="BN1977" t="s">
        <v>1346</v>
      </c>
      <c r="BO1977" t="s">
        <v>1346</v>
      </c>
      <c r="BP1977" t="s">
        <v>1346</v>
      </c>
      <c r="BQ1977" t="s">
        <v>1346</v>
      </c>
      <c r="BR1977" t="s">
        <v>1346</v>
      </c>
      <c r="BS1977" t="s">
        <v>1346</v>
      </c>
      <c r="BT1977" t="s">
        <v>1346</v>
      </c>
      <c r="BU1977" t="s">
        <v>1346</v>
      </c>
      <c r="BV1977" t="s">
        <v>1346</v>
      </c>
      <c r="BW1977" t="s">
        <v>1346</v>
      </c>
      <c r="BX1977" t="s">
        <v>1346</v>
      </c>
      <c r="BY1977" t="s">
        <v>1346</v>
      </c>
      <c r="BZ1977" t="s">
        <v>1346</v>
      </c>
      <c r="CA1977" t="s">
        <v>1346</v>
      </c>
      <c r="CB1977" t="s">
        <v>1346</v>
      </c>
      <c r="CC1977" t="s">
        <v>1346</v>
      </c>
      <c r="CD1977" t="s">
        <v>1346</v>
      </c>
      <c r="CE1977" t="s">
        <v>1346</v>
      </c>
      <c r="CF1977" t="s">
        <v>1346</v>
      </c>
      <c r="CG1977" t="s">
        <v>1346</v>
      </c>
      <c r="CH1977" t="s">
        <v>1346</v>
      </c>
      <c r="CI1977" t="s">
        <v>1346</v>
      </c>
      <c r="CJ1977" t="s">
        <v>1346</v>
      </c>
    </row>
    <row r="1978" spans="3:88" x14ac:dyDescent="0.25">
      <c r="C1978" t="s">
        <v>1346</v>
      </c>
      <c r="G1978" t="s">
        <v>1346</v>
      </c>
      <c r="I1978" t="s">
        <v>1346</v>
      </c>
      <c r="K1978" t="s">
        <v>1346</v>
      </c>
      <c r="L1978" t="s">
        <v>1346</v>
      </c>
      <c r="AD1978" t="s">
        <v>1346</v>
      </c>
      <c r="AE1978" t="s">
        <v>1346</v>
      </c>
      <c r="AF1978" t="s">
        <v>1346</v>
      </c>
      <c r="AG1978" t="s">
        <v>1346</v>
      </c>
      <c r="AH1978" t="s">
        <v>1346</v>
      </c>
      <c r="AI1978" t="s">
        <v>1346</v>
      </c>
      <c r="AJ1978" t="s">
        <v>1346</v>
      </c>
      <c r="AK1978" t="s">
        <v>1346</v>
      </c>
      <c r="AL1978" t="s">
        <v>1346</v>
      </c>
      <c r="AM1978" t="s">
        <v>1346</v>
      </c>
      <c r="AN1978" t="s">
        <v>1346</v>
      </c>
      <c r="AO1978" t="s">
        <v>1346</v>
      </c>
      <c r="AP1978" t="s">
        <v>1346</v>
      </c>
      <c r="AQ1978" t="s">
        <v>1346</v>
      </c>
      <c r="AR1978" t="s">
        <v>1346</v>
      </c>
      <c r="AS1978" t="s">
        <v>1346</v>
      </c>
      <c r="AT1978" t="s">
        <v>1346</v>
      </c>
      <c r="BJ1978" t="s">
        <v>1346</v>
      </c>
      <c r="BK1978" t="s">
        <v>1346</v>
      </c>
      <c r="BL1978" t="s">
        <v>1346</v>
      </c>
      <c r="BM1978" t="s">
        <v>1346</v>
      </c>
      <c r="BN1978" t="s">
        <v>1346</v>
      </c>
      <c r="BO1978" t="s">
        <v>1346</v>
      </c>
      <c r="BP1978" t="s">
        <v>1346</v>
      </c>
      <c r="BQ1978" t="s">
        <v>1346</v>
      </c>
      <c r="BR1978" t="s">
        <v>1346</v>
      </c>
      <c r="BS1978" t="s">
        <v>1346</v>
      </c>
      <c r="BT1978" t="s">
        <v>1346</v>
      </c>
      <c r="BU1978" t="s">
        <v>1346</v>
      </c>
      <c r="BV1978" t="s">
        <v>1346</v>
      </c>
      <c r="BW1978" t="s">
        <v>1346</v>
      </c>
      <c r="BX1978" t="s">
        <v>1346</v>
      </c>
      <c r="BY1978" t="s">
        <v>1346</v>
      </c>
      <c r="BZ1978" t="s">
        <v>1346</v>
      </c>
      <c r="CA1978" t="s">
        <v>1346</v>
      </c>
      <c r="CB1978" t="s">
        <v>1346</v>
      </c>
      <c r="CC1978" t="s">
        <v>1346</v>
      </c>
      <c r="CD1978" t="s">
        <v>1346</v>
      </c>
      <c r="CE1978" t="s">
        <v>1346</v>
      </c>
      <c r="CF1978" t="s">
        <v>1346</v>
      </c>
      <c r="CG1978" t="s">
        <v>1346</v>
      </c>
      <c r="CH1978" t="s">
        <v>1346</v>
      </c>
      <c r="CI1978" t="s">
        <v>1346</v>
      </c>
      <c r="CJ1978" t="s">
        <v>1346</v>
      </c>
    </row>
    <row r="1979" spans="3:88" x14ac:dyDescent="0.25">
      <c r="C1979" t="s">
        <v>1346</v>
      </c>
      <c r="G1979" t="s">
        <v>1346</v>
      </c>
      <c r="I1979" t="s">
        <v>1346</v>
      </c>
      <c r="K1979" t="s">
        <v>1346</v>
      </c>
      <c r="L1979" t="s">
        <v>1346</v>
      </c>
      <c r="AD1979" t="s">
        <v>1346</v>
      </c>
      <c r="AE1979" t="s">
        <v>1346</v>
      </c>
      <c r="AF1979" t="s">
        <v>1346</v>
      </c>
      <c r="AG1979" t="s">
        <v>1346</v>
      </c>
      <c r="AH1979" t="s">
        <v>1346</v>
      </c>
      <c r="AI1979" t="s">
        <v>1346</v>
      </c>
      <c r="AJ1979" t="s">
        <v>1346</v>
      </c>
      <c r="AK1979" t="s">
        <v>1346</v>
      </c>
      <c r="AL1979" t="s">
        <v>1346</v>
      </c>
      <c r="AM1979" t="s">
        <v>1346</v>
      </c>
      <c r="AN1979" t="s">
        <v>1346</v>
      </c>
      <c r="AO1979" t="s">
        <v>1346</v>
      </c>
      <c r="AP1979" t="s">
        <v>1346</v>
      </c>
      <c r="AQ1979" t="s">
        <v>1346</v>
      </c>
      <c r="AR1979" t="s">
        <v>1346</v>
      </c>
      <c r="AS1979" t="s">
        <v>1346</v>
      </c>
      <c r="AT1979" t="s">
        <v>1346</v>
      </c>
      <c r="BJ1979" t="s">
        <v>1346</v>
      </c>
      <c r="BK1979" t="s">
        <v>1346</v>
      </c>
      <c r="BL1979" t="s">
        <v>1346</v>
      </c>
      <c r="BM1979" t="s">
        <v>1346</v>
      </c>
      <c r="BN1979" t="s">
        <v>1346</v>
      </c>
      <c r="BO1979" t="s">
        <v>1346</v>
      </c>
      <c r="BP1979" t="s">
        <v>1346</v>
      </c>
      <c r="BQ1979" t="s">
        <v>1346</v>
      </c>
      <c r="BR1979" t="s">
        <v>1346</v>
      </c>
      <c r="BS1979" t="s">
        <v>1346</v>
      </c>
      <c r="BT1979" t="s">
        <v>1346</v>
      </c>
      <c r="BU1979" t="s">
        <v>1346</v>
      </c>
      <c r="BV1979" t="s">
        <v>1346</v>
      </c>
      <c r="BW1979" t="s">
        <v>1346</v>
      </c>
      <c r="BX1979" t="s">
        <v>1346</v>
      </c>
      <c r="BY1979" t="s">
        <v>1346</v>
      </c>
      <c r="BZ1979" t="s">
        <v>1346</v>
      </c>
      <c r="CA1979" t="s">
        <v>1346</v>
      </c>
      <c r="CB1979" t="s">
        <v>1346</v>
      </c>
      <c r="CC1979" t="s">
        <v>1346</v>
      </c>
      <c r="CD1979" t="s">
        <v>1346</v>
      </c>
      <c r="CE1979" t="s">
        <v>1346</v>
      </c>
      <c r="CF1979" t="s">
        <v>1346</v>
      </c>
      <c r="CG1979" t="s">
        <v>1346</v>
      </c>
      <c r="CH1979" t="s">
        <v>1346</v>
      </c>
      <c r="CI1979" t="s">
        <v>1346</v>
      </c>
      <c r="CJ1979" t="s">
        <v>1346</v>
      </c>
    </row>
    <row r="1980" spans="3:88" x14ac:dyDescent="0.25">
      <c r="C1980" t="s">
        <v>1346</v>
      </c>
      <c r="G1980" t="s">
        <v>1346</v>
      </c>
      <c r="I1980" t="s">
        <v>1346</v>
      </c>
      <c r="K1980" t="s">
        <v>1346</v>
      </c>
      <c r="L1980" t="s">
        <v>1346</v>
      </c>
      <c r="AD1980" t="s">
        <v>1346</v>
      </c>
      <c r="AE1980" t="s">
        <v>1346</v>
      </c>
      <c r="AF1980" t="s">
        <v>1346</v>
      </c>
      <c r="AG1980" t="s">
        <v>1346</v>
      </c>
      <c r="AH1980" t="s">
        <v>1346</v>
      </c>
      <c r="AI1980" t="s">
        <v>1346</v>
      </c>
      <c r="AJ1980" t="s">
        <v>1346</v>
      </c>
      <c r="AK1980" t="s">
        <v>1346</v>
      </c>
      <c r="AL1980" t="s">
        <v>1346</v>
      </c>
      <c r="AM1980" t="s">
        <v>1346</v>
      </c>
      <c r="AN1980" t="s">
        <v>1346</v>
      </c>
      <c r="AO1980" t="s">
        <v>1346</v>
      </c>
      <c r="AP1980" t="s">
        <v>1346</v>
      </c>
      <c r="AQ1980" t="s">
        <v>1346</v>
      </c>
      <c r="AR1980" t="s">
        <v>1346</v>
      </c>
      <c r="AS1980" t="s">
        <v>1346</v>
      </c>
      <c r="AT1980" t="s">
        <v>1346</v>
      </c>
      <c r="BJ1980" t="s">
        <v>1346</v>
      </c>
      <c r="BK1980" t="s">
        <v>1346</v>
      </c>
      <c r="BL1980" t="s">
        <v>1346</v>
      </c>
      <c r="BM1980" t="s">
        <v>1346</v>
      </c>
      <c r="BN1980" t="s">
        <v>1346</v>
      </c>
      <c r="BO1980" t="s">
        <v>1346</v>
      </c>
      <c r="BP1980" t="s">
        <v>1346</v>
      </c>
      <c r="BQ1980" t="s">
        <v>1346</v>
      </c>
      <c r="BR1980" t="s">
        <v>1346</v>
      </c>
      <c r="BS1980" t="s">
        <v>1346</v>
      </c>
      <c r="BT1980" t="s">
        <v>1346</v>
      </c>
      <c r="BU1980" t="s">
        <v>1346</v>
      </c>
      <c r="BV1980" t="s">
        <v>1346</v>
      </c>
      <c r="BW1980" t="s">
        <v>1346</v>
      </c>
      <c r="BX1980" t="s">
        <v>1346</v>
      </c>
      <c r="BY1980" t="s">
        <v>1346</v>
      </c>
      <c r="BZ1980" t="s">
        <v>1346</v>
      </c>
      <c r="CA1980" t="s">
        <v>1346</v>
      </c>
      <c r="CB1980" t="s">
        <v>1346</v>
      </c>
      <c r="CC1980" t="s">
        <v>1346</v>
      </c>
      <c r="CD1980" t="s">
        <v>1346</v>
      </c>
      <c r="CE1980" t="s">
        <v>1346</v>
      </c>
      <c r="CF1980" t="s">
        <v>1346</v>
      </c>
      <c r="CG1980" t="s">
        <v>1346</v>
      </c>
      <c r="CH1980" t="s">
        <v>1346</v>
      </c>
      <c r="CI1980" t="s">
        <v>1346</v>
      </c>
      <c r="CJ1980" t="s">
        <v>1346</v>
      </c>
    </row>
    <row r="1981" spans="3:88" x14ac:dyDescent="0.25">
      <c r="C1981" t="s">
        <v>1346</v>
      </c>
      <c r="G1981" t="s">
        <v>1346</v>
      </c>
      <c r="I1981" t="s">
        <v>1346</v>
      </c>
      <c r="K1981" t="s">
        <v>1346</v>
      </c>
      <c r="L1981" t="s">
        <v>1346</v>
      </c>
      <c r="AD1981" t="s">
        <v>1346</v>
      </c>
      <c r="AE1981" t="s">
        <v>1346</v>
      </c>
      <c r="AF1981" t="s">
        <v>1346</v>
      </c>
      <c r="AG1981" t="s">
        <v>1346</v>
      </c>
      <c r="AH1981" t="s">
        <v>1346</v>
      </c>
      <c r="AI1981" t="s">
        <v>1346</v>
      </c>
      <c r="AJ1981" t="s">
        <v>1346</v>
      </c>
      <c r="AK1981" t="s">
        <v>1346</v>
      </c>
      <c r="AL1981" t="s">
        <v>1346</v>
      </c>
      <c r="AM1981" t="s">
        <v>1346</v>
      </c>
      <c r="AN1981" t="s">
        <v>1346</v>
      </c>
      <c r="AO1981" t="s">
        <v>1346</v>
      </c>
      <c r="AP1981" t="s">
        <v>1346</v>
      </c>
      <c r="AQ1981" t="s">
        <v>1346</v>
      </c>
      <c r="AR1981" t="s">
        <v>1346</v>
      </c>
      <c r="AS1981" t="s">
        <v>1346</v>
      </c>
      <c r="AT1981" t="s">
        <v>1346</v>
      </c>
      <c r="BJ1981" t="s">
        <v>1346</v>
      </c>
      <c r="BK1981" t="s">
        <v>1346</v>
      </c>
      <c r="BL1981" t="s">
        <v>1346</v>
      </c>
      <c r="BM1981" t="s">
        <v>1346</v>
      </c>
      <c r="BN1981" t="s">
        <v>1346</v>
      </c>
      <c r="BO1981" t="s">
        <v>1346</v>
      </c>
      <c r="BP1981" t="s">
        <v>1346</v>
      </c>
      <c r="BQ1981" t="s">
        <v>1346</v>
      </c>
      <c r="BR1981" t="s">
        <v>1346</v>
      </c>
      <c r="BS1981" t="s">
        <v>1346</v>
      </c>
      <c r="BT1981" t="s">
        <v>1346</v>
      </c>
      <c r="BU1981" t="s">
        <v>1346</v>
      </c>
      <c r="BV1981" t="s">
        <v>1346</v>
      </c>
      <c r="BW1981" t="s">
        <v>1346</v>
      </c>
      <c r="BX1981" t="s">
        <v>1346</v>
      </c>
      <c r="BY1981" t="s">
        <v>1346</v>
      </c>
      <c r="BZ1981" t="s">
        <v>1346</v>
      </c>
      <c r="CA1981" t="s">
        <v>1346</v>
      </c>
      <c r="CB1981" t="s">
        <v>1346</v>
      </c>
      <c r="CC1981" t="s">
        <v>1346</v>
      </c>
      <c r="CD1981" t="s">
        <v>1346</v>
      </c>
      <c r="CE1981" t="s">
        <v>1346</v>
      </c>
      <c r="CF1981" t="s">
        <v>1346</v>
      </c>
      <c r="CG1981" t="s">
        <v>1346</v>
      </c>
      <c r="CH1981" t="s">
        <v>1346</v>
      </c>
      <c r="CI1981" t="s">
        <v>1346</v>
      </c>
      <c r="CJ1981" t="s">
        <v>1346</v>
      </c>
    </row>
    <row r="1982" spans="3:88" x14ac:dyDescent="0.25">
      <c r="C1982" t="s">
        <v>1346</v>
      </c>
      <c r="G1982" t="s">
        <v>1346</v>
      </c>
      <c r="I1982" t="s">
        <v>1346</v>
      </c>
      <c r="K1982" t="s">
        <v>1346</v>
      </c>
      <c r="L1982" t="s">
        <v>1346</v>
      </c>
      <c r="AD1982" t="s">
        <v>1346</v>
      </c>
      <c r="AE1982" t="s">
        <v>1346</v>
      </c>
      <c r="AF1982" t="s">
        <v>1346</v>
      </c>
      <c r="AG1982" t="s">
        <v>1346</v>
      </c>
      <c r="AH1982" t="s">
        <v>1346</v>
      </c>
      <c r="AI1982" t="s">
        <v>1346</v>
      </c>
      <c r="AJ1982" t="s">
        <v>1346</v>
      </c>
      <c r="AK1982" t="s">
        <v>1346</v>
      </c>
      <c r="AL1982" t="s">
        <v>1346</v>
      </c>
      <c r="AM1982" t="s">
        <v>1346</v>
      </c>
      <c r="AN1982" t="s">
        <v>1346</v>
      </c>
      <c r="AO1982" t="s">
        <v>1346</v>
      </c>
      <c r="AP1982" t="s">
        <v>1346</v>
      </c>
      <c r="AQ1982" t="s">
        <v>1346</v>
      </c>
      <c r="AR1982" t="s">
        <v>1346</v>
      </c>
      <c r="AS1982" t="s">
        <v>1346</v>
      </c>
      <c r="AT1982" t="s">
        <v>1346</v>
      </c>
      <c r="BJ1982" t="s">
        <v>1346</v>
      </c>
      <c r="BK1982" t="s">
        <v>1346</v>
      </c>
      <c r="BL1982" t="s">
        <v>1346</v>
      </c>
      <c r="BM1982" t="s">
        <v>1346</v>
      </c>
      <c r="BN1982" t="s">
        <v>1346</v>
      </c>
      <c r="BO1982" t="s">
        <v>1346</v>
      </c>
      <c r="BP1982" t="s">
        <v>1346</v>
      </c>
      <c r="BQ1982" t="s">
        <v>1346</v>
      </c>
      <c r="BR1982" t="s">
        <v>1346</v>
      </c>
      <c r="BS1982" t="s">
        <v>1346</v>
      </c>
      <c r="BT1982" t="s">
        <v>1346</v>
      </c>
      <c r="BU1982" t="s">
        <v>1346</v>
      </c>
      <c r="BV1982" t="s">
        <v>1346</v>
      </c>
      <c r="BW1982" t="s">
        <v>1346</v>
      </c>
      <c r="BX1982" t="s">
        <v>1346</v>
      </c>
      <c r="BY1982" t="s">
        <v>1346</v>
      </c>
      <c r="BZ1982" t="s">
        <v>1346</v>
      </c>
      <c r="CA1982" t="s">
        <v>1346</v>
      </c>
      <c r="CB1982" t="s">
        <v>1346</v>
      </c>
      <c r="CC1982" t="s">
        <v>1346</v>
      </c>
      <c r="CD1982" t="s">
        <v>1346</v>
      </c>
      <c r="CE1982" t="s">
        <v>1346</v>
      </c>
      <c r="CF1982" t="s">
        <v>1346</v>
      </c>
      <c r="CG1982" t="s">
        <v>1346</v>
      </c>
      <c r="CH1982" t="s">
        <v>1346</v>
      </c>
      <c r="CI1982" t="s">
        <v>1346</v>
      </c>
      <c r="CJ1982" t="s">
        <v>1346</v>
      </c>
    </row>
    <row r="1983" spans="3:88" x14ac:dyDescent="0.25">
      <c r="C1983" t="s">
        <v>1346</v>
      </c>
      <c r="G1983" t="s">
        <v>1346</v>
      </c>
      <c r="I1983" t="s">
        <v>1346</v>
      </c>
      <c r="K1983" t="s">
        <v>1346</v>
      </c>
      <c r="L1983" t="s">
        <v>1346</v>
      </c>
      <c r="AD1983" t="s">
        <v>1346</v>
      </c>
      <c r="AE1983" t="s">
        <v>1346</v>
      </c>
      <c r="AF1983" t="s">
        <v>1346</v>
      </c>
      <c r="AG1983" t="s">
        <v>1346</v>
      </c>
      <c r="AH1983" t="s">
        <v>1346</v>
      </c>
      <c r="AI1983" t="s">
        <v>1346</v>
      </c>
      <c r="AJ1983" t="s">
        <v>1346</v>
      </c>
      <c r="AK1983" t="s">
        <v>1346</v>
      </c>
      <c r="AL1983" t="s">
        <v>1346</v>
      </c>
      <c r="AM1983" t="s">
        <v>1346</v>
      </c>
      <c r="AN1983" t="s">
        <v>1346</v>
      </c>
      <c r="AO1983" t="s">
        <v>1346</v>
      </c>
      <c r="AP1983" t="s">
        <v>1346</v>
      </c>
      <c r="AQ1983" t="s">
        <v>1346</v>
      </c>
      <c r="AR1983" t="s">
        <v>1346</v>
      </c>
      <c r="AS1983" t="s">
        <v>1346</v>
      </c>
      <c r="AT1983" t="s">
        <v>1346</v>
      </c>
      <c r="BJ1983" t="s">
        <v>1346</v>
      </c>
      <c r="BK1983" t="s">
        <v>1346</v>
      </c>
      <c r="BL1983" t="s">
        <v>1346</v>
      </c>
      <c r="BM1983" t="s">
        <v>1346</v>
      </c>
      <c r="BN1983" t="s">
        <v>1346</v>
      </c>
      <c r="BO1983" t="s">
        <v>1346</v>
      </c>
      <c r="BP1983" t="s">
        <v>1346</v>
      </c>
      <c r="BQ1983" t="s">
        <v>1346</v>
      </c>
      <c r="BR1983" t="s">
        <v>1346</v>
      </c>
      <c r="BS1983" t="s">
        <v>1346</v>
      </c>
      <c r="BT1983" t="s">
        <v>1346</v>
      </c>
      <c r="BU1983" t="s">
        <v>1346</v>
      </c>
      <c r="BV1983" t="s">
        <v>1346</v>
      </c>
      <c r="BW1983" t="s">
        <v>1346</v>
      </c>
      <c r="BX1983" t="s">
        <v>1346</v>
      </c>
      <c r="BY1983" t="s">
        <v>1346</v>
      </c>
      <c r="BZ1983" t="s">
        <v>1346</v>
      </c>
      <c r="CA1983" t="s">
        <v>1346</v>
      </c>
      <c r="CB1983" t="s">
        <v>1346</v>
      </c>
      <c r="CC1983" t="s">
        <v>1346</v>
      </c>
      <c r="CD1983" t="s">
        <v>1346</v>
      </c>
      <c r="CE1983" t="s">
        <v>1346</v>
      </c>
      <c r="CF1983" t="s">
        <v>1346</v>
      </c>
      <c r="CG1983" t="s">
        <v>1346</v>
      </c>
      <c r="CH1983" t="s">
        <v>1346</v>
      </c>
      <c r="CI1983" t="s">
        <v>1346</v>
      </c>
      <c r="CJ1983" t="s">
        <v>1346</v>
      </c>
    </row>
    <row r="1984" spans="3:88" x14ac:dyDescent="0.25">
      <c r="C1984" t="s">
        <v>1346</v>
      </c>
      <c r="G1984" t="s">
        <v>1346</v>
      </c>
      <c r="I1984" t="s">
        <v>1346</v>
      </c>
      <c r="K1984" t="s">
        <v>1346</v>
      </c>
      <c r="L1984" t="s">
        <v>1346</v>
      </c>
      <c r="AD1984" t="s">
        <v>1346</v>
      </c>
      <c r="AE1984" t="s">
        <v>1346</v>
      </c>
      <c r="AF1984" t="s">
        <v>1346</v>
      </c>
      <c r="AG1984" t="s">
        <v>1346</v>
      </c>
      <c r="AH1984" t="s">
        <v>1346</v>
      </c>
      <c r="AI1984" t="s">
        <v>1346</v>
      </c>
      <c r="AJ1984" t="s">
        <v>1346</v>
      </c>
      <c r="AK1984" t="s">
        <v>1346</v>
      </c>
      <c r="AL1984" t="s">
        <v>1346</v>
      </c>
      <c r="AM1984" t="s">
        <v>1346</v>
      </c>
      <c r="AN1984" t="s">
        <v>1346</v>
      </c>
      <c r="AO1984" t="s">
        <v>1346</v>
      </c>
      <c r="AP1984" t="s">
        <v>1346</v>
      </c>
      <c r="AQ1984" t="s">
        <v>1346</v>
      </c>
      <c r="AR1984" t="s">
        <v>1346</v>
      </c>
      <c r="AS1984" t="s">
        <v>1346</v>
      </c>
      <c r="AT1984" t="s">
        <v>1346</v>
      </c>
      <c r="BJ1984" t="s">
        <v>1346</v>
      </c>
      <c r="BK1984" t="s">
        <v>1346</v>
      </c>
      <c r="BL1984" t="s">
        <v>1346</v>
      </c>
      <c r="BM1984" t="s">
        <v>1346</v>
      </c>
      <c r="BN1984" t="s">
        <v>1346</v>
      </c>
      <c r="BO1984" t="s">
        <v>1346</v>
      </c>
      <c r="BP1984" t="s">
        <v>1346</v>
      </c>
      <c r="BQ1984" t="s">
        <v>1346</v>
      </c>
      <c r="BR1984" t="s">
        <v>1346</v>
      </c>
      <c r="BS1984" t="s">
        <v>1346</v>
      </c>
      <c r="BT1984" t="s">
        <v>1346</v>
      </c>
      <c r="BU1984" t="s">
        <v>1346</v>
      </c>
      <c r="BV1984" t="s">
        <v>1346</v>
      </c>
      <c r="BW1984" t="s">
        <v>1346</v>
      </c>
      <c r="BX1984" t="s">
        <v>1346</v>
      </c>
      <c r="BY1984" t="s">
        <v>1346</v>
      </c>
      <c r="BZ1984" t="s">
        <v>1346</v>
      </c>
      <c r="CA1984" t="s">
        <v>1346</v>
      </c>
      <c r="CB1984" t="s">
        <v>1346</v>
      </c>
      <c r="CC1984" t="s">
        <v>1346</v>
      </c>
      <c r="CD1984" t="s">
        <v>1346</v>
      </c>
      <c r="CE1984" t="s">
        <v>1346</v>
      </c>
      <c r="CF1984" t="s">
        <v>1346</v>
      </c>
      <c r="CG1984" t="s">
        <v>1346</v>
      </c>
      <c r="CH1984" t="s">
        <v>1346</v>
      </c>
      <c r="CI1984" t="s">
        <v>1346</v>
      </c>
      <c r="CJ1984" t="s">
        <v>1346</v>
      </c>
    </row>
    <row r="1985" spans="3:88" x14ac:dyDescent="0.25">
      <c r="C1985" t="s">
        <v>1346</v>
      </c>
      <c r="G1985" t="s">
        <v>1346</v>
      </c>
      <c r="I1985" t="s">
        <v>1346</v>
      </c>
      <c r="K1985" t="s">
        <v>1346</v>
      </c>
      <c r="L1985" t="s">
        <v>1346</v>
      </c>
      <c r="AD1985" t="s">
        <v>1346</v>
      </c>
      <c r="AE1985" t="s">
        <v>1346</v>
      </c>
      <c r="AF1985" t="s">
        <v>1346</v>
      </c>
      <c r="AG1985" t="s">
        <v>1346</v>
      </c>
      <c r="AH1985" t="s">
        <v>1346</v>
      </c>
      <c r="AI1985" t="s">
        <v>1346</v>
      </c>
      <c r="AJ1985" t="s">
        <v>1346</v>
      </c>
      <c r="AK1985" t="s">
        <v>1346</v>
      </c>
      <c r="AL1985" t="s">
        <v>1346</v>
      </c>
      <c r="AM1985" t="s">
        <v>1346</v>
      </c>
      <c r="AN1985" t="s">
        <v>1346</v>
      </c>
      <c r="AO1985" t="s">
        <v>1346</v>
      </c>
      <c r="AP1985" t="s">
        <v>1346</v>
      </c>
      <c r="AQ1985" t="s">
        <v>1346</v>
      </c>
      <c r="AR1985" t="s">
        <v>1346</v>
      </c>
      <c r="AS1985" t="s">
        <v>1346</v>
      </c>
      <c r="AT1985" t="s">
        <v>1346</v>
      </c>
      <c r="BJ1985" t="s">
        <v>1346</v>
      </c>
      <c r="BK1985" t="s">
        <v>1346</v>
      </c>
      <c r="BL1985" t="s">
        <v>1346</v>
      </c>
      <c r="BM1985" t="s">
        <v>1346</v>
      </c>
      <c r="BN1985" t="s">
        <v>1346</v>
      </c>
      <c r="BO1985" t="s">
        <v>1346</v>
      </c>
      <c r="BP1985" t="s">
        <v>1346</v>
      </c>
      <c r="BQ1985" t="s">
        <v>1346</v>
      </c>
      <c r="BR1985" t="s">
        <v>1346</v>
      </c>
      <c r="BS1985" t="s">
        <v>1346</v>
      </c>
      <c r="BT1985" t="s">
        <v>1346</v>
      </c>
      <c r="BU1985" t="s">
        <v>1346</v>
      </c>
      <c r="BV1985" t="s">
        <v>1346</v>
      </c>
      <c r="BW1985" t="s">
        <v>1346</v>
      </c>
      <c r="BX1985" t="s">
        <v>1346</v>
      </c>
      <c r="BY1985" t="s">
        <v>1346</v>
      </c>
      <c r="BZ1985" t="s">
        <v>1346</v>
      </c>
      <c r="CA1985" t="s">
        <v>1346</v>
      </c>
      <c r="CB1985" t="s">
        <v>1346</v>
      </c>
      <c r="CC1985" t="s">
        <v>1346</v>
      </c>
      <c r="CD1985" t="s">
        <v>1346</v>
      </c>
      <c r="CE1985" t="s">
        <v>1346</v>
      </c>
      <c r="CF1985" t="s">
        <v>1346</v>
      </c>
      <c r="CG1985" t="s">
        <v>1346</v>
      </c>
      <c r="CH1985" t="s">
        <v>1346</v>
      </c>
      <c r="CI1985" t="s">
        <v>1346</v>
      </c>
      <c r="CJ1985" t="s">
        <v>1346</v>
      </c>
    </row>
    <row r="1986" spans="3:88" x14ac:dyDescent="0.25">
      <c r="C1986" t="s">
        <v>1346</v>
      </c>
      <c r="G1986" t="s">
        <v>1346</v>
      </c>
      <c r="I1986" t="s">
        <v>1346</v>
      </c>
      <c r="K1986" t="s">
        <v>1346</v>
      </c>
      <c r="L1986" t="s">
        <v>1346</v>
      </c>
      <c r="AD1986" t="s">
        <v>1346</v>
      </c>
      <c r="AE1986" t="s">
        <v>1346</v>
      </c>
      <c r="AF1986" t="s">
        <v>1346</v>
      </c>
      <c r="AG1986" t="s">
        <v>1346</v>
      </c>
      <c r="AH1986" t="s">
        <v>1346</v>
      </c>
      <c r="AI1986" t="s">
        <v>1346</v>
      </c>
      <c r="AJ1986" t="s">
        <v>1346</v>
      </c>
      <c r="AK1986" t="s">
        <v>1346</v>
      </c>
      <c r="AL1986" t="s">
        <v>1346</v>
      </c>
      <c r="AM1986" t="s">
        <v>1346</v>
      </c>
      <c r="AN1986" t="s">
        <v>1346</v>
      </c>
      <c r="AO1986" t="s">
        <v>1346</v>
      </c>
      <c r="AP1986" t="s">
        <v>1346</v>
      </c>
      <c r="AQ1986" t="s">
        <v>1346</v>
      </c>
      <c r="AR1986" t="s">
        <v>1346</v>
      </c>
      <c r="AS1986" t="s">
        <v>1346</v>
      </c>
      <c r="AT1986" t="s">
        <v>1346</v>
      </c>
      <c r="BJ1986" t="s">
        <v>1346</v>
      </c>
      <c r="BK1986" t="s">
        <v>1346</v>
      </c>
      <c r="BL1986" t="s">
        <v>1346</v>
      </c>
      <c r="BM1986" t="s">
        <v>1346</v>
      </c>
      <c r="BN1986" t="s">
        <v>1346</v>
      </c>
      <c r="BO1986" t="s">
        <v>1346</v>
      </c>
      <c r="BP1986" t="s">
        <v>1346</v>
      </c>
      <c r="BQ1986" t="s">
        <v>1346</v>
      </c>
      <c r="BR1986" t="s">
        <v>1346</v>
      </c>
      <c r="BS1986" t="s">
        <v>1346</v>
      </c>
      <c r="BT1986" t="s">
        <v>1346</v>
      </c>
      <c r="BU1986" t="s">
        <v>1346</v>
      </c>
      <c r="BV1986" t="s">
        <v>1346</v>
      </c>
      <c r="BW1986" t="s">
        <v>1346</v>
      </c>
      <c r="BX1986" t="s">
        <v>1346</v>
      </c>
      <c r="BY1986" t="s">
        <v>1346</v>
      </c>
      <c r="BZ1986" t="s">
        <v>1346</v>
      </c>
      <c r="CA1986" t="s">
        <v>1346</v>
      </c>
      <c r="CB1986" t="s">
        <v>1346</v>
      </c>
      <c r="CC1986" t="s">
        <v>1346</v>
      </c>
      <c r="CD1986" t="s">
        <v>1346</v>
      </c>
      <c r="CE1986" t="s">
        <v>1346</v>
      </c>
      <c r="CF1986" t="s">
        <v>1346</v>
      </c>
      <c r="CG1986" t="s">
        <v>1346</v>
      </c>
      <c r="CH1986" t="s">
        <v>1346</v>
      </c>
      <c r="CI1986" t="s">
        <v>1346</v>
      </c>
      <c r="CJ1986" t="s">
        <v>1346</v>
      </c>
    </row>
    <row r="1987" spans="3:88" x14ac:dyDescent="0.25">
      <c r="C1987" t="s">
        <v>1346</v>
      </c>
      <c r="G1987" t="s">
        <v>1346</v>
      </c>
      <c r="I1987" t="s">
        <v>1346</v>
      </c>
      <c r="K1987" t="s">
        <v>1346</v>
      </c>
      <c r="L1987" t="s">
        <v>1346</v>
      </c>
      <c r="AD1987" t="s">
        <v>1346</v>
      </c>
      <c r="AE1987" t="s">
        <v>1346</v>
      </c>
      <c r="AF1987" t="s">
        <v>1346</v>
      </c>
      <c r="AG1987" t="s">
        <v>1346</v>
      </c>
      <c r="AH1987" t="s">
        <v>1346</v>
      </c>
      <c r="AI1987" t="s">
        <v>1346</v>
      </c>
      <c r="AJ1987" t="s">
        <v>1346</v>
      </c>
      <c r="AK1987" t="s">
        <v>1346</v>
      </c>
      <c r="AL1987" t="s">
        <v>1346</v>
      </c>
      <c r="AM1987" t="s">
        <v>1346</v>
      </c>
      <c r="AN1987" t="s">
        <v>1346</v>
      </c>
      <c r="AO1987" t="s">
        <v>1346</v>
      </c>
      <c r="AP1987" t="s">
        <v>1346</v>
      </c>
      <c r="AQ1987" t="s">
        <v>1346</v>
      </c>
      <c r="AR1987" t="s">
        <v>1346</v>
      </c>
      <c r="AS1987" t="s">
        <v>1346</v>
      </c>
      <c r="AT1987" t="s">
        <v>1346</v>
      </c>
      <c r="BJ1987" t="s">
        <v>1346</v>
      </c>
      <c r="BK1987" t="s">
        <v>1346</v>
      </c>
      <c r="BL1987" t="s">
        <v>1346</v>
      </c>
      <c r="BM1987" t="s">
        <v>1346</v>
      </c>
      <c r="BN1987" t="s">
        <v>1346</v>
      </c>
      <c r="BO1987" t="s">
        <v>1346</v>
      </c>
      <c r="BP1987" t="s">
        <v>1346</v>
      </c>
      <c r="BQ1987" t="s">
        <v>1346</v>
      </c>
      <c r="BR1987" t="s">
        <v>1346</v>
      </c>
      <c r="BS1987" t="s">
        <v>1346</v>
      </c>
      <c r="BT1987" t="s">
        <v>1346</v>
      </c>
      <c r="BU1987" t="s">
        <v>1346</v>
      </c>
      <c r="BV1987" t="s">
        <v>1346</v>
      </c>
      <c r="BW1987" t="s">
        <v>1346</v>
      </c>
      <c r="BX1987" t="s">
        <v>1346</v>
      </c>
      <c r="BY1987" t="s">
        <v>1346</v>
      </c>
      <c r="BZ1987" t="s">
        <v>1346</v>
      </c>
      <c r="CA1987" t="s">
        <v>1346</v>
      </c>
      <c r="CB1987" t="s">
        <v>1346</v>
      </c>
      <c r="CC1987" t="s">
        <v>1346</v>
      </c>
      <c r="CD1987" t="s">
        <v>1346</v>
      </c>
      <c r="CE1987" t="s">
        <v>1346</v>
      </c>
      <c r="CF1987" t="s">
        <v>1346</v>
      </c>
      <c r="CG1987" t="s">
        <v>1346</v>
      </c>
      <c r="CH1987" t="s">
        <v>1346</v>
      </c>
      <c r="CI1987" t="s">
        <v>1346</v>
      </c>
      <c r="CJ1987" t="s">
        <v>1346</v>
      </c>
    </row>
    <row r="1988" spans="3:88" x14ac:dyDescent="0.25">
      <c r="C1988" t="s">
        <v>1346</v>
      </c>
      <c r="G1988" t="s">
        <v>1346</v>
      </c>
      <c r="I1988" t="s">
        <v>1346</v>
      </c>
      <c r="K1988" t="s">
        <v>1346</v>
      </c>
      <c r="L1988" t="s">
        <v>1346</v>
      </c>
      <c r="AD1988" t="s">
        <v>1346</v>
      </c>
      <c r="AE1988" t="s">
        <v>1346</v>
      </c>
      <c r="AF1988" t="s">
        <v>1346</v>
      </c>
      <c r="AG1988" t="s">
        <v>1346</v>
      </c>
      <c r="AH1988" t="s">
        <v>1346</v>
      </c>
      <c r="AI1988" t="s">
        <v>1346</v>
      </c>
      <c r="AJ1988" t="s">
        <v>1346</v>
      </c>
      <c r="AK1988" t="s">
        <v>1346</v>
      </c>
      <c r="AL1988" t="s">
        <v>1346</v>
      </c>
      <c r="AM1988" t="s">
        <v>1346</v>
      </c>
      <c r="AN1988" t="s">
        <v>1346</v>
      </c>
      <c r="AO1988" t="s">
        <v>1346</v>
      </c>
      <c r="AP1988" t="s">
        <v>1346</v>
      </c>
      <c r="AQ1988" t="s">
        <v>1346</v>
      </c>
      <c r="AR1988" t="s">
        <v>1346</v>
      </c>
      <c r="AS1988" t="s">
        <v>1346</v>
      </c>
      <c r="AT1988" t="s">
        <v>1346</v>
      </c>
      <c r="BJ1988" t="s">
        <v>1346</v>
      </c>
      <c r="BK1988" t="s">
        <v>1346</v>
      </c>
      <c r="BL1988" t="s">
        <v>1346</v>
      </c>
      <c r="BM1988" t="s">
        <v>1346</v>
      </c>
      <c r="BN1988" t="s">
        <v>1346</v>
      </c>
      <c r="BO1988" t="s">
        <v>1346</v>
      </c>
      <c r="BP1988" t="s">
        <v>1346</v>
      </c>
      <c r="BQ1988" t="s">
        <v>1346</v>
      </c>
      <c r="BR1988" t="s">
        <v>1346</v>
      </c>
      <c r="BS1988" t="s">
        <v>1346</v>
      </c>
      <c r="BT1988" t="s">
        <v>1346</v>
      </c>
      <c r="BU1988" t="s">
        <v>1346</v>
      </c>
      <c r="BV1988" t="s">
        <v>1346</v>
      </c>
      <c r="BW1988" t="s">
        <v>1346</v>
      </c>
      <c r="BX1988" t="s">
        <v>1346</v>
      </c>
      <c r="BY1988" t="s">
        <v>1346</v>
      </c>
      <c r="BZ1988" t="s">
        <v>1346</v>
      </c>
      <c r="CA1988" t="s">
        <v>1346</v>
      </c>
      <c r="CB1988" t="s">
        <v>1346</v>
      </c>
      <c r="CC1988" t="s">
        <v>1346</v>
      </c>
      <c r="CD1988" t="s">
        <v>1346</v>
      </c>
      <c r="CE1988" t="s">
        <v>1346</v>
      </c>
      <c r="CF1988" t="s">
        <v>1346</v>
      </c>
      <c r="CG1988" t="s">
        <v>1346</v>
      </c>
      <c r="CH1988" t="s">
        <v>1346</v>
      </c>
      <c r="CI1988" t="s">
        <v>1346</v>
      </c>
      <c r="CJ1988" t="s">
        <v>1346</v>
      </c>
    </row>
    <row r="1989" spans="3:88" x14ac:dyDescent="0.25">
      <c r="C1989" t="s">
        <v>1346</v>
      </c>
      <c r="G1989" t="s">
        <v>1346</v>
      </c>
      <c r="I1989" t="s">
        <v>1346</v>
      </c>
      <c r="K1989" t="s">
        <v>1346</v>
      </c>
      <c r="L1989" t="s">
        <v>1346</v>
      </c>
      <c r="AD1989" t="s">
        <v>1346</v>
      </c>
      <c r="AE1989" t="s">
        <v>1346</v>
      </c>
      <c r="AF1989" t="s">
        <v>1346</v>
      </c>
      <c r="AG1989" t="s">
        <v>1346</v>
      </c>
      <c r="AH1989" t="s">
        <v>1346</v>
      </c>
      <c r="AI1989" t="s">
        <v>1346</v>
      </c>
      <c r="AJ1989" t="s">
        <v>1346</v>
      </c>
      <c r="AK1989" t="s">
        <v>1346</v>
      </c>
      <c r="AL1989" t="s">
        <v>1346</v>
      </c>
      <c r="AM1989" t="s">
        <v>1346</v>
      </c>
      <c r="AN1989" t="s">
        <v>1346</v>
      </c>
      <c r="AO1989" t="s">
        <v>1346</v>
      </c>
      <c r="AP1989" t="s">
        <v>1346</v>
      </c>
      <c r="AQ1989" t="s">
        <v>1346</v>
      </c>
      <c r="AR1989" t="s">
        <v>1346</v>
      </c>
      <c r="AS1989" t="s">
        <v>1346</v>
      </c>
      <c r="AT1989" t="s">
        <v>1346</v>
      </c>
      <c r="BJ1989" t="s">
        <v>1346</v>
      </c>
      <c r="BK1989" t="s">
        <v>1346</v>
      </c>
      <c r="BL1989" t="s">
        <v>1346</v>
      </c>
      <c r="BM1989" t="s">
        <v>1346</v>
      </c>
      <c r="BN1989" t="s">
        <v>1346</v>
      </c>
      <c r="BO1989" t="s">
        <v>1346</v>
      </c>
      <c r="BP1989" t="s">
        <v>1346</v>
      </c>
      <c r="BQ1989" t="s">
        <v>1346</v>
      </c>
      <c r="BR1989" t="s">
        <v>1346</v>
      </c>
      <c r="BS1989" t="s">
        <v>1346</v>
      </c>
      <c r="BT1989" t="s">
        <v>1346</v>
      </c>
      <c r="BU1989" t="s">
        <v>1346</v>
      </c>
      <c r="BV1989" t="s">
        <v>1346</v>
      </c>
      <c r="BW1989" t="s">
        <v>1346</v>
      </c>
      <c r="BX1989" t="s">
        <v>1346</v>
      </c>
      <c r="BY1989" t="s">
        <v>1346</v>
      </c>
      <c r="BZ1989" t="s">
        <v>1346</v>
      </c>
      <c r="CA1989" t="s">
        <v>1346</v>
      </c>
      <c r="CB1989" t="s">
        <v>1346</v>
      </c>
      <c r="CC1989" t="s">
        <v>1346</v>
      </c>
      <c r="CD1989" t="s">
        <v>1346</v>
      </c>
      <c r="CE1989" t="s">
        <v>1346</v>
      </c>
      <c r="CF1989" t="s">
        <v>1346</v>
      </c>
      <c r="CG1989" t="s">
        <v>1346</v>
      </c>
      <c r="CH1989" t="s">
        <v>1346</v>
      </c>
      <c r="CI1989" t="s">
        <v>1346</v>
      </c>
      <c r="CJ1989" t="s">
        <v>1346</v>
      </c>
    </row>
    <row r="1990" spans="3:88" x14ac:dyDescent="0.25">
      <c r="C1990" t="s">
        <v>1346</v>
      </c>
      <c r="G1990" t="s">
        <v>1346</v>
      </c>
      <c r="I1990" t="s">
        <v>1346</v>
      </c>
      <c r="K1990" t="s">
        <v>1346</v>
      </c>
      <c r="L1990" t="s">
        <v>1346</v>
      </c>
      <c r="AD1990" t="s">
        <v>1346</v>
      </c>
      <c r="AE1990" t="s">
        <v>1346</v>
      </c>
      <c r="AF1990" t="s">
        <v>1346</v>
      </c>
      <c r="AG1990" t="s">
        <v>1346</v>
      </c>
      <c r="AH1990" t="s">
        <v>1346</v>
      </c>
      <c r="AI1990" t="s">
        <v>1346</v>
      </c>
      <c r="AJ1990" t="s">
        <v>1346</v>
      </c>
      <c r="AK1990" t="s">
        <v>1346</v>
      </c>
      <c r="AL1990" t="s">
        <v>1346</v>
      </c>
      <c r="AM1990" t="s">
        <v>1346</v>
      </c>
      <c r="AN1990" t="s">
        <v>1346</v>
      </c>
      <c r="AO1990" t="s">
        <v>1346</v>
      </c>
      <c r="AP1990" t="s">
        <v>1346</v>
      </c>
      <c r="AQ1990" t="s">
        <v>1346</v>
      </c>
      <c r="AR1990" t="s">
        <v>1346</v>
      </c>
      <c r="AS1990" t="s">
        <v>1346</v>
      </c>
      <c r="AT1990" t="s">
        <v>1346</v>
      </c>
      <c r="BJ1990" t="s">
        <v>1346</v>
      </c>
      <c r="BK1990" t="s">
        <v>1346</v>
      </c>
      <c r="BL1990" t="s">
        <v>1346</v>
      </c>
      <c r="BM1990" t="s">
        <v>1346</v>
      </c>
      <c r="BN1990" t="s">
        <v>1346</v>
      </c>
      <c r="BO1990" t="s">
        <v>1346</v>
      </c>
      <c r="BP1990" t="s">
        <v>1346</v>
      </c>
      <c r="BQ1990" t="s">
        <v>1346</v>
      </c>
      <c r="BR1990" t="s">
        <v>1346</v>
      </c>
      <c r="BS1990" t="s">
        <v>1346</v>
      </c>
      <c r="BT1990" t="s">
        <v>1346</v>
      </c>
      <c r="BU1990" t="s">
        <v>1346</v>
      </c>
      <c r="BV1990" t="s">
        <v>1346</v>
      </c>
      <c r="BW1990" t="s">
        <v>1346</v>
      </c>
      <c r="BX1990" t="s">
        <v>1346</v>
      </c>
      <c r="BY1990" t="s">
        <v>1346</v>
      </c>
      <c r="BZ1990" t="s">
        <v>1346</v>
      </c>
      <c r="CA1990" t="s">
        <v>1346</v>
      </c>
      <c r="CB1990" t="s">
        <v>1346</v>
      </c>
      <c r="CC1990" t="s">
        <v>1346</v>
      </c>
      <c r="CD1990" t="s">
        <v>1346</v>
      </c>
      <c r="CE1990" t="s">
        <v>1346</v>
      </c>
      <c r="CF1990" t="s">
        <v>1346</v>
      </c>
      <c r="CG1990" t="s">
        <v>1346</v>
      </c>
      <c r="CH1990" t="s">
        <v>1346</v>
      </c>
      <c r="CI1990" t="s">
        <v>1346</v>
      </c>
      <c r="CJ1990" t="s">
        <v>1346</v>
      </c>
    </row>
    <row r="1991" spans="3:88" x14ac:dyDescent="0.25">
      <c r="C1991" t="s">
        <v>1346</v>
      </c>
      <c r="G1991" t="s">
        <v>1346</v>
      </c>
      <c r="I1991" t="s">
        <v>1346</v>
      </c>
      <c r="K1991" t="s">
        <v>1346</v>
      </c>
      <c r="L1991" t="s">
        <v>1346</v>
      </c>
      <c r="AD1991" t="s">
        <v>1346</v>
      </c>
      <c r="AE1991" t="s">
        <v>1346</v>
      </c>
      <c r="AF1991" t="s">
        <v>1346</v>
      </c>
      <c r="AG1991" t="s">
        <v>1346</v>
      </c>
      <c r="AH1991" t="s">
        <v>1346</v>
      </c>
      <c r="AI1991" t="s">
        <v>1346</v>
      </c>
      <c r="AJ1991" t="s">
        <v>1346</v>
      </c>
      <c r="AK1991" t="s">
        <v>1346</v>
      </c>
      <c r="AL1991" t="s">
        <v>1346</v>
      </c>
      <c r="AM1991" t="s">
        <v>1346</v>
      </c>
      <c r="AN1991" t="s">
        <v>1346</v>
      </c>
      <c r="AO1991" t="s">
        <v>1346</v>
      </c>
      <c r="AP1991" t="s">
        <v>1346</v>
      </c>
      <c r="AQ1991" t="s">
        <v>1346</v>
      </c>
      <c r="AR1991" t="s">
        <v>1346</v>
      </c>
      <c r="AS1991" t="s">
        <v>1346</v>
      </c>
      <c r="AT1991" t="s">
        <v>1346</v>
      </c>
      <c r="BJ1991" t="s">
        <v>1346</v>
      </c>
      <c r="BK1991" t="s">
        <v>1346</v>
      </c>
      <c r="BL1991" t="s">
        <v>1346</v>
      </c>
      <c r="BM1991" t="s">
        <v>1346</v>
      </c>
      <c r="BN1991" t="s">
        <v>1346</v>
      </c>
      <c r="BO1991" t="s">
        <v>1346</v>
      </c>
      <c r="BP1991" t="s">
        <v>1346</v>
      </c>
      <c r="BQ1991" t="s">
        <v>1346</v>
      </c>
      <c r="BR1991" t="s">
        <v>1346</v>
      </c>
      <c r="BS1991" t="s">
        <v>1346</v>
      </c>
      <c r="BT1991" t="s">
        <v>1346</v>
      </c>
      <c r="BU1991" t="s">
        <v>1346</v>
      </c>
      <c r="BV1991" t="s">
        <v>1346</v>
      </c>
      <c r="BW1991" t="s">
        <v>1346</v>
      </c>
      <c r="BX1991" t="s">
        <v>1346</v>
      </c>
      <c r="BY1991" t="s">
        <v>1346</v>
      </c>
      <c r="BZ1991" t="s">
        <v>1346</v>
      </c>
      <c r="CA1991" t="s">
        <v>1346</v>
      </c>
      <c r="CB1991" t="s">
        <v>1346</v>
      </c>
      <c r="CC1991" t="s">
        <v>1346</v>
      </c>
      <c r="CD1991" t="s">
        <v>1346</v>
      </c>
      <c r="CE1991" t="s">
        <v>1346</v>
      </c>
      <c r="CF1991" t="s">
        <v>1346</v>
      </c>
      <c r="CG1991" t="s">
        <v>1346</v>
      </c>
      <c r="CH1991" t="s">
        <v>1346</v>
      </c>
      <c r="CI1991" t="s">
        <v>1346</v>
      </c>
      <c r="CJ1991" t="s">
        <v>1346</v>
      </c>
    </row>
    <row r="1992" spans="3:88" x14ac:dyDescent="0.25">
      <c r="C1992" t="s">
        <v>1346</v>
      </c>
      <c r="G1992" t="s">
        <v>1346</v>
      </c>
      <c r="I1992" t="s">
        <v>1346</v>
      </c>
      <c r="K1992" t="s">
        <v>1346</v>
      </c>
      <c r="L1992" t="s">
        <v>1346</v>
      </c>
      <c r="AD1992" t="s">
        <v>1346</v>
      </c>
      <c r="AE1992" t="s">
        <v>1346</v>
      </c>
      <c r="AF1992" t="s">
        <v>1346</v>
      </c>
      <c r="AG1992" t="s">
        <v>1346</v>
      </c>
      <c r="AH1992" t="s">
        <v>1346</v>
      </c>
      <c r="AI1992" t="s">
        <v>1346</v>
      </c>
      <c r="AJ1992" t="s">
        <v>1346</v>
      </c>
      <c r="AK1992" t="s">
        <v>1346</v>
      </c>
      <c r="AL1992" t="s">
        <v>1346</v>
      </c>
      <c r="AM1992" t="s">
        <v>1346</v>
      </c>
      <c r="AN1992" t="s">
        <v>1346</v>
      </c>
      <c r="AO1992" t="s">
        <v>1346</v>
      </c>
      <c r="AP1992" t="s">
        <v>1346</v>
      </c>
      <c r="AQ1992" t="s">
        <v>1346</v>
      </c>
      <c r="AR1992" t="s">
        <v>1346</v>
      </c>
      <c r="AS1992" t="s">
        <v>1346</v>
      </c>
      <c r="AT1992" t="s">
        <v>1346</v>
      </c>
      <c r="BJ1992" t="s">
        <v>1346</v>
      </c>
      <c r="BK1992" t="s">
        <v>1346</v>
      </c>
      <c r="BL1992" t="s">
        <v>1346</v>
      </c>
      <c r="BM1992" t="s">
        <v>1346</v>
      </c>
      <c r="BN1992" t="s">
        <v>1346</v>
      </c>
      <c r="BO1992" t="s">
        <v>1346</v>
      </c>
      <c r="BP1992" t="s">
        <v>1346</v>
      </c>
      <c r="BQ1992" t="s">
        <v>1346</v>
      </c>
      <c r="BR1992" t="s">
        <v>1346</v>
      </c>
      <c r="BS1992" t="s">
        <v>1346</v>
      </c>
      <c r="BT1992" t="s">
        <v>1346</v>
      </c>
      <c r="BU1992" t="s">
        <v>1346</v>
      </c>
      <c r="BV1992" t="s">
        <v>1346</v>
      </c>
      <c r="BW1992" t="s">
        <v>1346</v>
      </c>
      <c r="BX1992" t="s">
        <v>1346</v>
      </c>
      <c r="BY1992" t="s">
        <v>1346</v>
      </c>
      <c r="BZ1992" t="s">
        <v>1346</v>
      </c>
      <c r="CA1992" t="s">
        <v>1346</v>
      </c>
      <c r="CB1992" t="s">
        <v>1346</v>
      </c>
      <c r="CC1992" t="s">
        <v>1346</v>
      </c>
      <c r="CD1992" t="s">
        <v>1346</v>
      </c>
      <c r="CE1992" t="s">
        <v>1346</v>
      </c>
      <c r="CF1992" t="s">
        <v>1346</v>
      </c>
      <c r="CG1992" t="s">
        <v>1346</v>
      </c>
      <c r="CH1992" t="s">
        <v>1346</v>
      </c>
      <c r="CI1992" t="s">
        <v>1346</v>
      </c>
      <c r="CJ1992" t="s">
        <v>1346</v>
      </c>
    </row>
    <row r="1993" spans="3:88" x14ac:dyDescent="0.25">
      <c r="C1993" t="s">
        <v>1346</v>
      </c>
      <c r="G1993" t="s">
        <v>1346</v>
      </c>
      <c r="I1993" t="s">
        <v>1346</v>
      </c>
      <c r="K1993" t="s">
        <v>1346</v>
      </c>
      <c r="L1993" t="s">
        <v>1346</v>
      </c>
      <c r="AD1993" t="s">
        <v>1346</v>
      </c>
      <c r="AE1993" t="s">
        <v>1346</v>
      </c>
      <c r="AF1993" t="s">
        <v>1346</v>
      </c>
      <c r="AG1993" t="s">
        <v>1346</v>
      </c>
      <c r="AH1993" t="s">
        <v>1346</v>
      </c>
      <c r="AI1993" t="s">
        <v>1346</v>
      </c>
      <c r="AJ1993" t="s">
        <v>1346</v>
      </c>
      <c r="AK1993" t="s">
        <v>1346</v>
      </c>
      <c r="AL1993" t="s">
        <v>1346</v>
      </c>
      <c r="AM1993" t="s">
        <v>1346</v>
      </c>
      <c r="AN1993" t="s">
        <v>1346</v>
      </c>
      <c r="AO1993" t="s">
        <v>1346</v>
      </c>
      <c r="AP1993" t="s">
        <v>1346</v>
      </c>
      <c r="AQ1993" t="s">
        <v>1346</v>
      </c>
      <c r="AR1993" t="s">
        <v>1346</v>
      </c>
      <c r="AS1993" t="s">
        <v>1346</v>
      </c>
      <c r="AT1993" t="s">
        <v>1346</v>
      </c>
      <c r="BJ1993" t="s">
        <v>1346</v>
      </c>
      <c r="BK1993" t="s">
        <v>1346</v>
      </c>
      <c r="BL1993" t="s">
        <v>1346</v>
      </c>
      <c r="BM1993" t="s">
        <v>1346</v>
      </c>
      <c r="BN1993" t="s">
        <v>1346</v>
      </c>
      <c r="BO1993" t="s">
        <v>1346</v>
      </c>
      <c r="BP1993" t="s">
        <v>1346</v>
      </c>
      <c r="BQ1993" t="s">
        <v>1346</v>
      </c>
      <c r="BR1993" t="s">
        <v>1346</v>
      </c>
      <c r="BS1993" t="s">
        <v>1346</v>
      </c>
      <c r="BT1993" t="s">
        <v>1346</v>
      </c>
      <c r="BU1993" t="s">
        <v>1346</v>
      </c>
      <c r="BV1993" t="s">
        <v>1346</v>
      </c>
      <c r="BW1993" t="s">
        <v>1346</v>
      </c>
      <c r="BX1993" t="s">
        <v>1346</v>
      </c>
      <c r="BY1993" t="s">
        <v>1346</v>
      </c>
      <c r="BZ1993" t="s">
        <v>1346</v>
      </c>
      <c r="CA1993" t="s">
        <v>1346</v>
      </c>
      <c r="CB1993" t="s">
        <v>1346</v>
      </c>
      <c r="CC1993" t="s">
        <v>1346</v>
      </c>
      <c r="CD1993" t="s">
        <v>1346</v>
      </c>
      <c r="CE1993" t="s">
        <v>1346</v>
      </c>
      <c r="CF1993" t="s">
        <v>1346</v>
      </c>
      <c r="CG1993" t="s">
        <v>1346</v>
      </c>
      <c r="CH1993" t="s">
        <v>1346</v>
      </c>
      <c r="CI1993" t="s">
        <v>1346</v>
      </c>
      <c r="CJ1993" t="s">
        <v>1346</v>
      </c>
    </row>
    <row r="1994" spans="3:88" x14ac:dyDescent="0.25">
      <c r="C1994" t="s">
        <v>1346</v>
      </c>
      <c r="G1994" t="s">
        <v>1346</v>
      </c>
      <c r="I1994" t="s">
        <v>1346</v>
      </c>
      <c r="K1994" t="s">
        <v>1346</v>
      </c>
      <c r="L1994" t="s">
        <v>1346</v>
      </c>
      <c r="AD1994" t="s">
        <v>1346</v>
      </c>
      <c r="AE1994" t="s">
        <v>1346</v>
      </c>
      <c r="AF1994" t="s">
        <v>1346</v>
      </c>
      <c r="AG1994" t="s">
        <v>1346</v>
      </c>
      <c r="AH1994" t="s">
        <v>1346</v>
      </c>
      <c r="AI1994" t="s">
        <v>1346</v>
      </c>
      <c r="AJ1994" t="s">
        <v>1346</v>
      </c>
      <c r="AK1994" t="s">
        <v>1346</v>
      </c>
      <c r="AL1994" t="s">
        <v>1346</v>
      </c>
      <c r="AM1994" t="s">
        <v>1346</v>
      </c>
      <c r="AN1994" t="s">
        <v>1346</v>
      </c>
      <c r="AO1994" t="s">
        <v>1346</v>
      </c>
      <c r="AP1994" t="s">
        <v>1346</v>
      </c>
      <c r="AQ1994" t="s">
        <v>1346</v>
      </c>
      <c r="AR1994" t="s">
        <v>1346</v>
      </c>
      <c r="AS1994" t="s">
        <v>1346</v>
      </c>
      <c r="AT1994" t="s">
        <v>1346</v>
      </c>
      <c r="BJ1994" t="s">
        <v>1346</v>
      </c>
      <c r="BK1994" t="s">
        <v>1346</v>
      </c>
      <c r="BL1994" t="s">
        <v>1346</v>
      </c>
      <c r="BM1994" t="s">
        <v>1346</v>
      </c>
      <c r="BN1994" t="s">
        <v>1346</v>
      </c>
      <c r="BO1994" t="s">
        <v>1346</v>
      </c>
      <c r="BP1994" t="s">
        <v>1346</v>
      </c>
      <c r="BQ1994" t="s">
        <v>1346</v>
      </c>
      <c r="BR1994" t="s">
        <v>1346</v>
      </c>
      <c r="BS1994" t="s">
        <v>1346</v>
      </c>
      <c r="BT1994" t="s">
        <v>1346</v>
      </c>
      <c r="BU1994" t="s">
        <v>1346</v>
      </c>
      <c r="BV1994" t="s">
        <v>1346</v>
      </c>
      <c r="BW1994" t="s">
        <v>1346</v>
      </c>
      <c r="BX1994" t="s">
        <v>1346</v>
      </c>
      <c r="BY1994" t="s">
        <v>1346</v>
      </c>
      <c r="BZ1994" t="s">
        <v>1346</v>
      </c>
      <c r="CA1994" t="s">
        <v>1346</v>
      </c>
      <c r="CB1994" t="s">
        <v>1346</v>
      </c>
      <c r="CC1994" t="s">
        <v>1346</v>
      </c>
      <c r="CD1994" t="s">
        <v>1346</v>
      </c>
      <c r="CE1994" t="s">
        <v>1346</v>
      </c>
      <c r="CF1994" t="s">
        <v>1346</v>
      </c>
      <c r="CG1994" t="s">
        <v>1346</v>
      </c>
      <c r="CH1994" t="s">
        <v>1346</v>
      </c>
      <c r="CI1994" t="s">
        <v>1346</v>
      </c>
      <c r="CJ1994" t="s">
        <v>1346</v>
      </c>
    </row>
    <row r="1995" spans="3:88" x14ac:dyDescent="0.25">
      <c r="C1995" t="s">
        <v>1346</v>
      </c>
      <c r="G1995" t="s">
        <v>1346</v>
      </c>
      <c r="I1995" t="s">
        <v>1346</v>
      </c>
      <c r="K1995" t="s">
        <v>1346</v>
      </c>
      <c r="L1995" t="s">
        <v>1346</v>
      </c>
      <c r="AD1995" t="s">
        <v>1346</v>
      </c>
      <c r="AE1995" t="s">
        <v>1346</v>
      </c>
      <c r="AF1995" t="s">
        <v>1346</v>
      </c>
      <c r="AG1995" t="s">
        <v>1346</v>
      </c>
      <c r="AH1995" t="s">
        <v>1346</v>
      </c>
      <c r="AI1995" t="s">
        <v>1346</v>
      </c>
      <c r="AJ1995" t="s">
        <v>1346</v>
      </c>
      <c r="AK1995" t="s">
        <v>1346</v>
      </c>
      <c r="AL1995" t="s">
        <v>1346</v>
      </c>
      <c r="AM1995" t="s">
        <v>1346</v>
      </c>
      <c r="AN1995" t="s">
        <v>1346</v>
      </c>
      <c r="AO1995" t="s">
        <v>1346</v>
      </c>
      <c r="AP1995" t="s">
        <v>1346</v>
      </c>
      <c r="AQ1995" t="s">
        <v>1346</v>
      </c>
      <c r="AR1995" t="s">
        <v>1346</v>
      </c>
      <c r="AS1995" t="s">
        <v>1346</v>
      </c>
      <c r="AT1995" t="s">
        <v>1346</v>
      </c>
      <c r="BJ1995" t="s">
        <v>1346</v>
      </c>
      <c r="BK1995" t="s">
        <v>1346</v>
      </c>
      <c r="BL1995" t="s">
        <v>1346</v>
      </c>
      <c r="BM1995" t="s">
        <v>1346</v>
      </c>
      <c r="BN1995" t="s">
        <v>1346</v>
      </c>
      <c r="BO1995" t="s">
        <v>1346</v>
      </c>
      <c r="BP1995" t="s">
        <v>1346</v>
      </c>
      <c r="BQ1995" t="s">
        <v>1346</v>
      </c>
      <c r="BR1995" t="s">
        <v>1346</v>
      </c>
      <c r="BS1995" t="s">
        <v>1346</v>
      </c>
      <c r="BT1995" t="s">
        <v>1346</v>
      </c>
      <c r="BU1995" t="s">
        <v>1346</v>
      </c>
      <c r="BV1995" t="s">
        <v>1346</v>
      </c>
      <c r="BW1995" t="s">
        <v>1346</v>
      </c>
      <c r="BX1995" t="s">
        <v>1346</v>
      </c>
      <c r="BY1995" t="s">
        <v>1346</v>
      </c>
      <c r="BZ1995" t="s">
        <v>1346</v>
      </c>
      <c r="CA1995" t="s">
        <v>1346</v>
      </c>
      <c r="CB1995" t="s">
        <v>1346</v>
      </c>
      <c r="CC1995" t="s">
        <v>1346</v>
      </c>
      <c r="CD1995" t="s">
        <v>1346</v>
      </c>
      <c r="CE1995" t="s">
        <v>1346</v>
      </c>
      <c r="CF1995" t="s">
        <v>1346</v>
      </c>
      <c r="CG1995" t="s">
        <v>1346</v>
      </c>
      <c r="CH1995" t="s">
        <v>1346</v>
      </c>
      <c r="CI1995" t="s">
        <v>1346</v>
      </c>
      <c r="CJ1995" t="s">
        <v>1346</v>
      </c>
    </row>
    <row r="1996" spans="3:88" x14ac:dyDescent="0.25">
      <c r="C1996" t="s">
        <v>1346</v>
      </c>
      <c r="G1996" t="s">
        <v>1346</v>
      </c>
      <c r="I1996" t="s">
        <v>1346</v>
      </c>
      <c r="K1996" t="s">
        <v>1346</v>
      </c>
      <c r="L1996" t="s">
        <v>1346</v>
      </c>
      <c r="AD1996" t="s">
        <v>1346</v>
      </c>
      <c r="AE1996" t="s">
        <v>1346</v>
      </c>
      <c r="AF1996" t="s">
        <v>1346</v>
      </c>
      <c r="AG1996" t="s">
        <v>1346</v>
      </c>
      <c r="AH1996" t="s">
        <v>1346</v>
      </c>
      <c r="AI1996" t="s">
        <v>1346</v>
      </c>
      <c r="AJ1996" t="s">
        <v>1346</v>
      </c>
      <c r="AK1996" t="s">
        <v>1346</v>
      </c>
      <c r="AL1996" t="s">
        <v>1346</v>
      </c>
      <c r="AM1996" t="s">
        <v>1346</v>
      </c>
      <c r="AN1996" t="s">
        <v>1346</v>
      </c>
      <c r="AO1996" t="s">
        <v>1346</v>
      </c>
      <c r="AP1996" t="s">
        <v>1346</v>
      </c>
      <c r="AQ1996" t="s">
        <v>1346</v>
      </c>
      <c r="AR1996" t="s">
        <v>1346</v>
      </c>
      <c r="AS1996" t="s">
        <v>1346</v>
      </c>
      <c r="AT1996" t="s">
        <v>1346</v>
      </c>
      <c r="BJ1996" t="s">
        <v>1346</v>
      </c>
      <c r="BK1996" t="s">
        <v>1346</v>
      </c>
      <c r="BL1996" t="s">
        <v>1346</v>
      </c>
      <c r="BM1996" t="s">
        <v>1346</v>
      </c>
      <c r="BN1996" t="s">
        <v>1346</v>
      </c>
      <c r="BO1996" t="s">
        <v>1346</v>
      </c>
      <c r="BP1996" t="s">
        <v>1346</v>
      </c>
      <c r="BQ1996" t="s">
        <v>1346</v>
      </c>
      <c r="BR1996" t="s">
        <v>1346</v>
      </c>
      <c r="BS1996" t="s">
        <v>1346</v>
      </c>
      <c r="BT1996" t="s">
        <v>1346</v>
      </c>
      <c r="BU1996" t="s">
        <v>1346</v>
      </c>
      <c r="BV1996" t="s">
        <v>1346</v>
      </c>
      <c r="BW1996" t="s">
        <v>1346</v>
      </c>
      <c r="BX1996" t="s">
        <v>1346</v>
      </c>
      <c r="BY1996" t="s">
        <v>1346</v>
      </c>
      <c r="BZ1996" t="s">
        <v>1346</v>
      </c>
      <c r="CA1996" t="s">
        <v>1346</v>
      </c>
      <c r="CB1996" t="s">
        <v>1346</v>
      </c>
      <c r="CC1996" t="s">
        <v>1346</v>
      </c>
      <c r="CD1996" t="s">
        <v>1346</v>
      </c>
      <c r="CE1996" t="s">
        <v>1346</v>
      </c>
      <c r="CF1996" t="s">
        <v>1346</v>
      </c>
      <c r="CG1996" t="s">
        <v>1346</v>
      </c>
      <c r="CH1996" t="s">
        <v>1346</v>
      </c>
      <c r="CI1996" t="s">
        <v>1346</v>
      </c>
      <c r="CJ1996" t="s">
        <v>1346</v>
      </c>
    </row>
    <row r="1997" spans="3:88" x14ac:dyDescent="0.25">
      <c r="C1997" t="s">
        <v>1346</v>
      </c>
      <c r="G1997" t="s">
        <v>1346</v>
      </c>
      <c r="I1997" t="s">
        <v>1346</v>
      </c>
      <c r="K1997" t="s">
        <v>1346</v>
      </c>
      <c r="L1997" t="s">
        <v>1346</v>
      </c>
      <c r="AD1997" t="s">
        <v>1346</v>
      </c>
      <c r="AE1997" t="s">
        <v>1346</v>
      </c>
      <c r="AF1997" t="s">
        <v>1346</v>
      </c>
      <c r="AG1997" t="s">
        <v>1346</v>
      </c>
      <c r="AH1997" t="s">
        <v>1346</v>
      </c>
      <c r="AI1997" t="s">
        <v>1346</v>
      </c>
      <c r="AJ1997" t="s">
        <v>1346</v>
      </c>
      <c r="AK1997" t="s">
        <v>1346</v>
      </c>
      <c r="AL1997" t="s">
        <v>1346</v>
      </c>
      <c r="AM1997" t="s">
        <v>1346</v>
      </c>
      <c r="AN1997" t="s">
        <v>1346</v>
      </c>
      <c r="AO1997" t="s">
        <v>1346</v>
      </c>
      <c r="AP1997" t="s">
        <v>1346</v>
      </c>
      <c r="AQ1997" t="s">
        <v>1346</v>
      </c>
      <c r="AR1997" t="s">
        <v>1346</v>
      </c>
      <c r="AS1997" t="s">
        <v>1346</v>
      </c>
      <c r="AT1997" t="s">
        <v>1346</v>
      </c>
      <c r="BJ1997" t="s">
        <v>1346</v>
      </c>
      <c r="BK1997" t="s">
        <v>1346</v>
      </c>
      <c r="BL1997" t="s">
        <v>1346</v>
      </c>
      <c r="BM1997" t="s">
        <v>1346</v>
      </c>
      <c r="BN1997" t="s">
        <v>1346</v>
      </c>
      <c r="BO1997" t="s">
        <v>1346</v>
      </c>
      <c r="BP1997" t="s">
        <v>1346</v>
      </c>
      <c r="BQ1997" t="s">
        <v>1346</v>
      </c>
      <c r="BR1997" t="s">
        <v>1346</v>
      </c>
      <c r="BS1997" t="s">
        <v>1346</v>
      </c>
      <c r="BT1997" t="s">
        <v>1346</v>
      </c>
      <c r="BU1997" t="s">
        <v>1346</v>
      </c>
      <c r="BV1997" t="s">
        <v>1346</v>
      </c>
      <c r="BW1997" t="s">
        <v>1346</v>
      </c>
      <c r="BX1997" t="s">
        <v>1346</v>
      </c>
      <c r="BY1997" t="s">
        <v>1346</v>
      </c>
      <c r="BZ1997" t="s">
        <v>1346</v>
      </c>
      <c r="CA1997" t="s">
        <v>1346</v>
      </c>
      <c r="CB1997" t="s">
        <v>1346</v>
      </c>
      <c r="CC1997" t="s">
        <v>1346</v>
      </c>
      <c r="CD1997" t="s">
        <v>1346</v>
      </c>
      <c r="CE1997" t="s">
        <v>1346</v>
      </c>
      <c r="CF1997" t="s">
        <v>1346</v>
      </c>
      <c r="CG1997" t="s">
        <v>1346</v>
      </c>
      <c r="CH1997" t="s">
        <v>1346</v>
      </c>
      <c r="CI1997" t="s">
        <v>1346</v>
      </c>
      <c r="CJ1997" t="s">
        <v>1346</v>
      </c>
    </row>
    <row r="1998" spans="3:88" x14ac:dyDescent="0.25">
      <c r="C1998" t="s">
        <v>1346</v>
      </c>
      <c r="G1998" t="s">
        <v>1346</v>
      </c>
      <c r="I1998" t="s">
        <v>1346</v>
      </c>
      <c r="K1998" t="s">
        <v>1346</v>
      </c>
      <c r="L1998" t="s">
        <v>1346</v>
      </c>
      <c r="AD1998" t="s">
        <v>1346</v>
      </c>
      <c r="AE1998" t="s">
        <v>1346</v>
      </c>
      <c r="AF1998" t="s">
        <v>1346</v>
      </c>
      <c r="AG1998" t="s">
        <v>1346</v>
      </c>
      <c r="AH1998" t="s">
        <v>1346</v>
      </c>
      <c r="AI1998" t="s">
        <v>1346</v>
      </c>
      <c r="AJ1998" t="s">
        <v>1346</v>
      </c>
      <c r="AK1998" t="s">
        <v>1346</v>
      </c>
      <c r="AL1998" t="s">
        <v>1346</v>
      </c>
      <c r="AM1998" t="s">
        <v>1346</v>
      </c>
      <c r="AN1998" t="s">
        <v>1346</v>
      </c>
      <c r="AO1998" t="s">
        <v>1346</v>
      </c>
      <c r="AP1998" t="s">
        <v>1346</v>
      </c>
      <c r="AQ1998" t="s">
        <v>1346</v>
      </c>
      <c r="AR1998" t="s">
        <v>1346</v>
      </c>
      <c r="AS1998" t="s">
        <v>1346</v>
      </c>
      <c r="AT1998" t="s">
        <v>1346</v>
      </c>
      <c r="BJ1998" t="s">
        <v>1346</v>
      </c>
      <c r="BK1998" t="s">
        <v>1346</v>
      </c>
      <c r="BL1998" t="s">
        <v>1346</v>
      </c>
      <c r="BM1998" t="s">
        <v>1346</v>
      </c>
      <c r="BN1998" t="s">
        <v>1346</v>
      </c>
      <c r="BO1998" t="s">
        <v>1346</v>
      </c>
      <c r="BP1998" t="s">
        <v>1346</v>
      </c>
      <c r="BQ1998" t="s">
        <v>1346</v>
      </c>
      <c r="BR1998" t="s">
        <v>1346</v>
      </c>
      <c r="BS1998" t="s">
        <v>1346</v>
      </c>
      <c r="BT1998" t="s">
        <v>1346</v>
      </c>
      <c r="BU1998" t="s">
        <v>1346</v>
      </c>
      <c r="BV1998" t="s">
        <v>1346</v>
      </c>
      <c r="BW1998" t="s">
        <v>1346</v>
      </c>
      <c r="BX1998" t="s">
        <v>1346</v>
      </c>
      <c r="BY1998" t="s">
        <v>1346</v>
      </c>
      <c r="BZ1998" t="s">
        <v>1346</v>
      </c>
      <c r="CA1998" t="s">
        <v>1346</v>
      </c>
      <c r="CB1998" t="s">
        <v>1346</v>
      </c>
      <c r="CC1998" t="s">
        <v>1346</v>
      </c>
      <c r="CD1998" t="s">
        <v>1346</v>
      </c>
      <c r="CE1998" t="s">
        <v>1346</v>
      </c>
      <c r="CF1998" t="s">
        <v>1346</v>
      </c>
      <c r="CG1998" t="s">
        <v>1346</v>
      </c>
      <c r="CH1998" t="s">
        <v>1346</v>
      </c>
      <c r="CI1998" t="s">
        <v>1346</v>
      </c>
      <c r="CJ1998" t="s">
        <v>1346</v>
      </c>
    </row>
    <row r="1999" spans="3:88" x14ac:dyDescent="0.25">
      <c r="C1999" t="s">
        <v>1346</v>
      </c>
      <c r="G1999" t="s">
        <v>1346</v>
      </c>
      <c r="I1999" t="s">
        <v>1346</v>
      </c>
      <c r="K1999" t="s">
        <v>1346</v>
      </c>
      <c r="L1999" t="s">
        <v>1346</v>
      </c>
      <c r="AD1999" t="s">
        <v>1346</v>
      </c>
      <c r="AE1999" t="s">
        <v>1346</v>
      </c>
      <c r="AF1999" t="s">
        <v>1346</v>
      </c>
      <c r="AG1999" t="s">
        <v>1346</v>
      </c>
      <c r="AH1999" t="s">
        <v>1346</v>
      </c>
      <c r="AI1999" t="s">
        <v>1346</v>
      </c>
      <c r="AJ1999" t="s">
        <v>1346</v>
      </c>
      <c r="AK1999" t="s">
        <v>1346</v>
      </c>
      <c r="AL1999" t="s">
        <v>1346</v>
      </c>
      <c r="AM1999" t="s">
        <v>1346</v>
      </c>
      <c r="AN1999" t="s">
        <v>1346</v>
      </c>
      <c r="AO1999" t="s">
        <v>1346</v>
      </c>
      <c r="AP1999" t="s">
        <v>1346</v>
      </c>
      <c r="AQ1999" t="s">
        <v>1346</v>
      </c>
      <c r="AR1999" t="s">
        <v>1346</v>
      </c>
      <c r="AS1999" t="s">
        <v>1346</v>
      </c>
      <c r="AT1999" t="s">
        <v>1346</v>
      </c>
      <c r="BJ1999" t="s">
        <v>1346</v>
      </c>
      <c r="BK1999" t="s">
        <v>1346</v>
      </c>
      <c r="BL1999" t="s">
        <v>1346</v>
      </c>
      <c r="BM1999" t="s">
        <v>1346</v>
      </c>
      <c r="BN1999" t="s">
        <v>1346</v>
      </c>
      <c r="BO1999" t="s">
        <v>1346</v>
      </c>
      <c r="BP1999" t="s">
        <v>1346</v>
      </c>
      <c r="BQ1999" t="s">
        <v>1346</v>
      </c>
      <c r="BR1999" t="s">
        <v>1346</v>
      </c>
      <c r="BS1999" t="s">
        <v>1346</v>
      </c>
      <c r="BT1999" t="s">
        <v>1346</v>
      </c>
      <c r="BU1999" t="s">
        <v>1346</v>
      </c>
      <c r="BV1999" t="s">
        <v>1346</v>
      </c>
      <c r="BW1999" t="s">
        <v>1346</v>
      </c>
      <c r="BX1999" t="s">
        <v>1346</v>
      </c>
      <c r="BY1999" t="s">
        <v>1346</v>
      </c>
      <c r="BZ1999" t="s">
        <v>1346</v>
      </c>
      <c r="CA1999" t="s">
        <v>1346</v>
      </c>
      <c r="CB1999" t="s">
        <v>1346</v>
      </c>
      <c r="CC1999" t="s">
        <v>1346</v>
      </c>
      <c r="CD1999" t="s">
        <v>1346</v>
      </c>
      <c r="CE1999" t="s">
        <v>1346</v>
      </c>
      <c r="CF1999" t="s">
        <v>1346</v>
      </c>
      <c r="CG1999" t="s">
        <v>1346</v>
      </c>
      <c r="CH1999" t="s">
        <v>1346</v>
      </c>
      <c r="CI1999" t="s">
        <v>1346</v>
      </c>
      <c r="CJ1999" t="s">
        <v>1346</v>
      </c>
    </row>
    <row r="2000" spans="3:88" x14ac:dyDescent="0.25">
      <c r="C2000" t="s">
        <v>1346</v>
      </c>
      <c r="G2000" t="s">
        <v>1346</v>
      </c>
      <c r="I2000" t="s">
        <v>1346</v>
      </c>
      <c r="K2000" t="s">
        <v>1346</v>
      </c>
      <c r="L2000" t="s">
        <v>1346</v>
      </c>
      <c r="AD2000" t="s">
        <v>1346</v>
      </c>
      <c r="AE2000" t="s">
        <v>1346</v>
      </c>
      <c r="AF2000" t="s">
        <v>1346</v>
      </c>
      <c r="AG2000" t="s">
        <v>1346</v>
      </c>
      <c r="AH2000" t="s">
        <v>1346</v>
      </c>
      <c r="AI2000" t="s">
        <v>1346</v>
      </c>
      <c r="AJ2000" t="s">
        <v>1346</v>
      </c>
      <c r="AK2000" t="s">
        <v>1346</v>
      </c>
      <c r="AL2000" t="s">
        <v>1346</v>
      </c>
      <c r="AM2000" t="s">
        <v>1346</v>
      </c>
      <c r="AN2000" t="s">
        <v>1346</v>
      </c>
      <c r="AO2000" t="s">
        <v>1346</v>
      </c>
      <c r="AP2000" t="s">
        <v>1346</v>
      </c>
      <c r="AQ2000" t="s">
        <v>1346</v>
      </c>
      <c r="AR2000" t="s">
        <v>1346</v>
      </c>
      <c r="AS2000" t="s">
        <v>1346</v>
      </c>
      <c r="AT2000" t="s">
        <v>1346</v>
      </c>
      <c r="BJ2000" t="s">
        <v>1346</v>
      </c>
      <c r="BK2000" t="s">
        <v>1346</v>
      </c>
      <c r="BL2000" t="s">
        <v>1346</v>
      </c>
      <c r="BM2000" t="s">
        <v>1346</v>
      </c>
      <c r="BN2000" t="s">
        <v>1346</v>
      </c>
      <c r="BO2000" t="s">
        <v>1346</v>
      </c>
      <c r="BP2000" t="s">
        <v>1346</v>
      </c>
      <c r="BQ2000" t="s">
        <v>1346</v>
      </c>
      <c r="BR2000" t="s">
        <v>1346</v>
      </c>
      <c r="BS2000" t="s">
        <v>1346</v>
      </c>
      <c r="BT2000" t="s">
        <v>1346</v>
      </c>
      <c r="BU2000" t="s">
        <v>1346</v>
      </c>
      <c r="BV2000" t="s">
        <v>1346</v>
      </c>
      <c r="BW2000" t="s">
        <v>1346</v>
      </c>
      <c r="BX2000" t="s">
        <v>1346</v>
      </c>
      <c r="BY2000" t="s">
        <v>1346</v>
      </c>
      <c r="BZ2000" t="s">
        <v>1346</v>
      </c>
      <c r="CA2000" t="s">
        <v>1346</v>
      </c>
      <c r="CB2000" t="s">
        <v>1346</v>
      </c>
      <c r="CC2000" t="s">
        <v>1346</v>
      </c>
      <c r="CD2000" t="s">
        <v>1346</v>
      </c>
      <c r="CE2000" t="s">
        <v>1346</v>
      </c>
      <c r="CF2000" t="s">
        <v>1346</v>
      </c>
      <c r="CG2000" t="s">
        <v>1346</v>
      </c>
      <c r="CH2000" t="s">
        <v>1346</v>
      </c>
      <c r="CI2000" t="s">
        <v>1346</v>
      </c>
      <c r="CJ2000" t="s">
        <v>1346</v>
      </c>
    </row>
    <row r="2001" spans="3:88" x14ac:dyDescent="0.25">
      <c r="C2001" t="s">
        <v>1346</v>
      </c>
      <c r="G2001" t="s">
        <v>1346</v>
      </c>
      <c r="I2001" t="s">
        <v>1346</v>
      </c>
      <c r="K2001" t="s">
        <v>1346</v>
      </c>
      <c r="L2001" t="s">
        <v>1346</v>
      </c>
      <c r="AD2001" t="s">
        <v>1346</v>
      </c>
      <c r="AE2001" t="s">
        <v>1346</v>
      </c>
      <c r="AF2001" t="s">
        <v>1346</v>
      </c>
      <c r="AG2001" t="s">
        <v>1346</v>
      </c>
      <c r="AH2001" t="s">
        <v>1346</v>
      </c>
      <c r="AI2001" t="s">
        <v>1346</v>
      </c>
      <c r="AJ2001" t="s">
        <v>1346</v>
      </c>
      <c r="AK2001" t="s">
        <v>1346</v>
      </c>
      <c r="AL2001" t="s">
        <v>1346</v>
      </c>
      <c r="AM2001" t="s">
        <v>1346</v>
      </c>
      <c r="AN2001" t="s">
        <v>1346</v>
      </c>
      <c r="AO2001" t="s">
        <v>1346</v>
      </c>
      <c r="AP2001" t="s">
        <v>1346</v>
      </c>
      <c r="AQ2001" t="s">
        <v>1346</v>
      </c>
      <c r="AR2001" t="s">
        <v>1346</v>
      </c>
      <c r="AS2001" t="s">
        <v>1346</v>
      </c>
      <c r="AT2001" t="s">
        <v>1346</v>
      </c>
      <c r="BJ2001" t="s">
        <v>1346</v>
      </c>
      <c r="BK2001" t="s">
        <v>1346</v>
      </c>
      <c r="BL2001" t="s">
        <v>1346</v>
      </c>
      <c r="BM2001" t="s">
        <v>1346</v>
      </c>
      <c r="BN2001" t="s">
        <v>1346</v>
      </c>
      <c r="BO2001" t="s">
        <v>1346</v>
      </c>
      <c r="BP2001" t="s">
        <v>1346</v>
      </c>
      <c r="BQ2001" t="s">
        <v>1346</v>
      </c>
      <c r="BR2001" t="s">
        <v>1346</v>
      </c>
      <c r="BS2001" t="s">
        <v>1346</v>
      </c>
      <c r="BT2001" t="s">
        <v>1346</v>
      </c>
      <c r="BU2001" t="s">
        <v>1346</v>
      </c>
      <c r="BV2001" t="s">
        <v>1346</v>
      </c>
      <c r="BW2001" t="s">
        <v>1346</v>
      </c>
      <c r="BX2001" t="s">
        <v>1346</v>
      </c>
      <c r="BY2001" t="s">
        <v>1346</v>
      </c>
      <c r="BZ2001" t="s">
        <v>1346</v>
      </c>
      <c r="CA2001" t="s">
        <v>1346</v>
      </c>
      <c r="CB2001" t="s">
        <v>1346</v>
      </c>
      <c r="CC2001" t="s">
        <v>1346</v>
      </c>
      <c r="CD2001" t="s">
        <v>1346</v>
      </c>
      <c r="CE2001" t="s">
        <v>1346</v>
      </c>
      <c r="CF2001" t="s">
        <v>1346</v>
      </c>
      <c r="CG2001" t="s">
        <v>1346</v>
      </c>
      <c r="CH2001" t="s">
        <v>1346</v>
      </c>
      <c r="CI2001" t="s">
        <v>1346</v>
      </c>
      <c r="CJ2001" t="s">
        <v>1346</v>
      </c>
    </row>
    <row r="2002" spans="3:88" x14ac:dyDescent="0.25">
      <c r="C2002" t="s">
        <v>1346</v>
      </c>
      <c r="G2002" t="s">
        <v>1346</v>
      </c>
      <c r="I2002" t="s">
        <v>1346</v>
      </c>
      <c r="K2002" t="s">
        <v>1346</v>
      </c>
      <c r="L2002" t="s">
        <v>1346</v>
      </c>
      <c r="AD2002" t="s">
        <v>1346</v>
      </c>
      <c r="AE2002" t="s">
        <v>1346</v>
      </c>
      <c r="AF2002" t="s">
        <v>1346</v>
      </c>
      <c r="AG2002" t="s">
        <v>1346</v>
      </c>
      <c r="AH2002" t="s">
        <v>1346</v>
      </c>
      <c r="AI2002" t="s">
        <v>1346</v>
      </c>
      <c r="AJ2002" t="s">
        <v>1346</v>
      </c>
      <c r="AK2002" t="s">
        <v>1346</v>
      </c>
      <c r="AL2002" t="s">
        <v>1346</v>
      </c>
      <c r="AM2002" t="s">
        <v>1346</v>
      </c>
      <c r="AN2002" t="s">
        <v>1346</v>
      </c>
      <c r="AO2002" t="s">
        <v>1346</v>
      </c>
      <c r="AP2002" t="s">
        <v>1346</v>
      </c>
      <c r="AQ2002" t="s">
        <v>1346</v>
      </c>
      <c r="AR2002" t="s">
        <v>1346</v>
      </c>
      <c r="AS2002" t="s">
        <v>1346</v>
      </c>
      <c r="AT2002" t="s">
        <v>1346</v>
      </c>
      <c r="BJ2002" t="s">
        <v>1346</v>
      </c>
      <c r="BK2002" t="s">
        <v>1346</v>
      </c>
      <c r="BL2002" t="s">
        <v>1346</v>
      </c>
      <c r="BM2002" t="s">
        <v>1346</v>
      </c>
      <c r="BN2002" t="s">
        <v>1346</v>
      </c>
      <c r="BO2002" t="s">
        <v>1346</v>
      </c>
      <c r="BP2002" t="s">
        <v>1346</v>
      </c>
      <c r="BQ2002" t="s">
        <v>1346</v>
      </c>
      <c r="BR2002" t="s">
        <v>1346</v>
      </c>
      <c r="BS2002" t="s">
        <v>1346</v>
      </c>
      <c r="BT2002" t="s">
        <v>1346</v>
      </c>
      <c r="BU2002" t="s">
        <v>1346</v>
      </c>
      <c r="BV2002" t="s">
        <v>1346</v>
      </c>
      <c r="BW2002" t="s">
        <v>1346</v>
      </c>
      <c r="BX2002" t="s">
        <v>1346</v>
      </c>
      <c r="BY2002" t="s">
        <v>1346</v>
      </c>
      <c r="BZ2002" t="s">
        <v>1346</v>
      </c>
      <c r="CA2002" t="s">
        <v>1346</v>
      </c>
      <c r="CB2002" t="s">
        <v>1346</v>
      </c>
      <c r="CC2002" t="s">
        <v>1346</v>
      </c>
      <c r="CD2002" t="s">
        <v>1346</v>
      </c>
      <c r="CE2002" t="s">
        <v>1346</v>
      </c>
      <c r="CF2002" t="s">
        <v>1346</v>
      </c>
      <c r="CG2002" t="s">
        <v>1346</v>
      </c>
      <c r="CH2002" t="s">
        <v>1346</v>
      </c>
      <c r="CI2002" t="s">
        <v>1346</v>
      </c>
      <c r="CJ2002" t="s">
        <v>1346</v>
      </c>
    </row>
    <row r="2003" spans="3:88" x14ac:dyDescent="0.25">
      <c r="C2003" t="s">
        <v>1346</v>
      </c>
      <c r="G2003" t="s">
        <v>1346</v>
      </c>
      <c r="I2003" t="s">
        <v>1346</v>
      </c>
      <c r="K2003" t="s">
        <v>1346</v>
      </c>
      <c r="L2003" t="s">
        <v>1346</v>
      </c>
      <c r="AD2003" t="s">
        <v>1346</v>
      </c>
      <c r="AE2003" t="s">
        <v>1346</v>
      </c>
      <c r="AF2003" t="s">
        <v>1346</v>
      </c>
      <c r="AG2003" t="s">
        <v>1346</v>
      </c>
      <c r="AH2003" t="s">
        <v>1346</v>
      </c>
      <c r="AI2003" t="s">
        <v>1346</v>
      </c>
      <c r="AJ2003" t="s">
        <v>1346</v>
      </c>
      <c r="AK2003" t="s">
        <v>1346</v>
      </c>
      <c r="AL2003" t="s">
        <v>1346</v>
      </c>
      <c r="AM2003" t="s">
        <v>1346</v>
      </c>
      <c r="AN2003" t="s">
        <v>1346</v>
      </c>
      <c r="AO2003" t="s">
        <v>1346</v>
      </c>
      <c r="AP2003" t="s">
        <v>1346</v>
      </c>
      <c r="AQ2003" t="s">
        <v>1346</v>
      </c>
      <c r="AR2003" t="s">
        <v>1346</v>
      </c>
      <c r="AS2003" t="s">
        <v>1346</v>
      </c>
      <c r="AT2003" t="s">
        <v>1346</v>
      </c>
      <c r="BJ2003" t="s">
        <v>1346</v>
      </c>
      <c r="BK2003" t="s">
        <v>1346</v>
      </c>
      <c r="BL2003" t="s">
        <v>1346</v>
      </c>
      <c r="BM2003" t="s">
        <v>1346</v>
      </c>
      <c r="BN2003" t="s">
        <v>1346</v>
      </c>
      <c r="BO2003" t="s">
        <v>1346</v>
      </c>
      <c r="BP2003" t="s">
        <v>1346</v>
      </c>
      <c r="BQ2003" t="s">
        <v>1346</v>
      </c>
      <c r="BR2003" t="s">
        <v>1346</v>
      </c>
      <c r="BS2003" t="s">
        <v>1346</v>
      </c>
      <c r="BT2003" t="s">
        <v>1346</v>
      </c>
      <c r="BU2003" t="s">
        <v>1346</v>
      </c>
      <c r="BV2003" t="s">
        <v>1346</v>
      </c>
      <c r="BW2003" t="s">
        <v>1346</v>
      </c>
      <c r="BX2003" t="s">
        <v>1346</v>
      </c>
      <c r="BY2003" t="s">
        <v>1346</v>
      </c>
      <c r="BZ2003" t="s">
        <v>1346</v>
      </c>
      <c r="CA2003" t="s">
        <v>1346</v>
      </c>
      <c r="CB2003" t="s">
        <v>1346</v>
      </c>
      <c r="CC2003" t="s">
        <v>1346</v>
      </c>
      <c r="CD2003" t="s">
        <v>1346</v>
      </c>
      <c r="CE2003" t="s">
        <v>1346</v>
      </c>
      <c r="CF2003" t="s">
        <v>1346</v>
      </c>
      <c r="CG2003" t="s">
        <v>1346</v>
      </c>
      <c r="CH2003" t="s">
        <v>1346</v>
      </c>
      <c r="CI2003" t="s">
        <v>1346</v>
      </c>
      <c r="CJ2003" t="s">
        <v>1346</v>
      </c>
    </row>
    <row r="2004" spans="3:88" x14ac:dyDescent="0.25">
      <c r="C2004" t="s">
        <v>1346</v>
      </c>
      <c r="G2004" t="s">
        <v>1346</v>
      </c>
      <c r="I2004" t="s">
        <v>1346</v>
      </c>
      <c r="K2004" t="s">
        <v>1346</v>
      </c>
      <c r="L2004" t="s">
        <v>1346</v>
      </c>
      <c r="AD2004" t="s">
        <v>1346</v>
      </c>
      <c r="AE2004" t="s">
        <v>1346</v>
      </c>
      <c r="AF2004" t="s">
        <v>1346</v>
      </c>
      <c r="AG2004" t="s">
        <v>1346</v>
      </c>
      <c r="AH2004" t="s">
        <v>1346</v>
      </c>
      <c r="AI2004" t="s">
        <v>1346</v>
      </c>
      <c r="AJ2004" t="s">
        <v>1346</v>
      </c>
      <c r="AK2004" t="s">
        <v>1346</v>
      </c>
      <c r="AL2004" t="s">
        <v>1346</v>
      </c>
      <c r="AM2004" t="s">
        <v>1346</v>
      </c>
      <c r="AN2004" t="s">
        <v>1346</v>
      </c>
      <c r="AO2004" t="s">
        <v>1346</v>
      </c>
      <c r="AP2004" t="s">
        <v>1346</v>
      </c>
      <c r="AQ2004" t="s">
        <v>1346</v>
      </c>
      <c r="AR2004" t="s">
        <v>1346</v>
      </c>
      <c r="AS2004" t="s">
        <v>1346</v>
      </c>
      <c r="AT2004" t="s">
        <v>1346</v>
      </c>
      <c r="BJ2004" t="s">
        <v>1346</v>
      </c>
      <c r="BK2004" t="s">
        <v>1346</v>
      </c>
      <c r="BL2004" t="s">
        <v>1346</v>
      </c>
      <c r="BM2004" t="s">
        <v>1346</v>
      </c>
      <c r="BN2004" t="s">
        <v>1346</v>
      </c>
      <c r="BO2004" t="s">
        <v>1346</v>
      </c>
      <c r="BP2004" t="s">
        <v>1346</v>
      </c>
      <c r="BQ2004" t="s">
        <v>1346</v>
      </c>
      <c r="BR2004" t="s">
        <v>1346</v>
      </c>
      <c r="BS2004" t="s">
        <v>1346</v>
      </c>
      <c r="BT2004" t="s">
        <v>1346</v>
      </c>
      <c r="BU2004" t="s">
        <v>1346</v>
      </c>
      <c r="BV2004" t="s">
        <v>1346</v>
      </c>
      <c r="BW2004" t="s">
        <v>1346</v>
      </c>
      <c r="BX2004" t="s">
        <v>1346</v>
      </c>
      <c r="BY2004" t="s">
        <v>1346</v>
      </c>
      <c r="BZ2004" t="s">
        <v>1346</v>
      </c>
      <c r="CA2004" t="s">
        <v>1346</v>
      </c>
      <c r="CB2004" t="s">
        <v>1346</v>
      </c>
      <c r="CC2004" t="s">
        <v>1346</v>
      </c>
      <c r="CD2004" t="s">
        <v>1346</v>
      </c>
      <c r="CE2004" t="s">
        <v>1346</v>
      </c>
      <c r="CF2004" t="s">
        <v>1346</v>
      </c>
      <c r="CG2004" t="s">
        <v>1346</v>
      </c>
      <c r="CH2004" t="s">
        <v>1346</v>
      </c>
      <c r="CI2004" t="s">
        <v>1346</v>
      </c>
      <c r="CJ2004" t="s">
        <v>1346</v>
      </c>
    </row>
    <row r="2005" spans="3:88" x14ac:dyDescent="0.25">
      <c r="C2005" t="s">
        <v>1346</v>
      </c>
      <c r="G2005" t="s">
        <v>1346</v>
      </c>
      <c r="I2005" t="s">
        <v>1346</v>
      </c>
      <c r="K2005" t="s">
        <v>1346</v>
      </c>
      <c r="L2005" t="s">
        <v>1346</v>
      </c>
      <c r="AD2005" t="s">
        <v>1346</v>
      </c>
      <c r="AE2005" t="s">
        <v>1346</v>
      </c>
      <c r="AF2005" t="s">
        <v>1346</v>
      </c>
      <c r="AG2005" t="s">
        <v>1346</v>
      </c>
      <c r="AH2005" t="s">
        <v>1346</v>
      </c>
      <c r="AI2005" t="s">
        <v>1346</v>
      </c>
      <c r="AJ2005" t="s">
        <v>1346</v>
      </c>
      <c r="AK2005" t="s">
        <v>1346</v>
      </c>
      <c r="AL2005" t="s">
        <v>1346</v>
      </c>
      <c r="AM2005" t="s">
        <v>1346</v>
      </c>
      <c r="AN2005" t="s">
        <v>1346</v>
      </c>
      <c r="AO2005" t="s">
        <v>1346</v>
      </c>
      <c r="AP2005" t="s">
        <v>1346</v>
      </c>
      <c r="AQ2005" t="s">
        <v>1346</v>
      </c>
      <c r="AR2005" t="s">
        <v>1346</v>
      </c>
      <c r="AS2005" t="s">
        <v>1346</v>
      </c>
      <c r="AT2005" t="s">
        <v>1346</v>
      </c>
      <c r="BJ2005" t="s">
        <v>1346</v>
      </c>
      <c r="BK2005" t="s">
        <v>1346</v>
      </c>
      <c r="BL2005" t="s">
        <v>1346</v>
      </c>
      <c r="BM2005" t="s">
        <v>1346</v>
      </c>
      <c r="BN2005" t="s">
        <v>1346</v>
      </c>
      <c r="BO2005" t="s">
        <v>1346</v>
      </c>
      <c r="BP2005" t="s">
        <v>1346</v>
      </c>
      <c r="BQ2005" t="s">
        <v>1346</v>
      </c>
      <c r="BR2005" t="s">
        <v>1346</v>
      </c>
      <c r="BS2005" t="s">
        <v>1346</v>
      </c>
      <c r="BT2005" t="s">
        <v>1346</v>
      </c>
      <c r="BU2005" t="s">
        <v>1346</v>
      </c>
      <c r="BV2005" t="s">
        <v>1346</v>
      </c>
      <c r="BW2005" t="s">
        <v>1346</v>
      </c>
      <c r="BX2005" t="s">
        <v>1346</v>
      </c>
      <c r="BY2005" t="s">
        <v>1346</v>
      </c>
      <c r="BZ2005" t="s">
        <v>1346</v>
      </c>
      <c r="CA2005" t="s">
        <v>1346</v>
      </c>
      <c r="CB2005" t="s">
        <v>1346</v>
      </c>
      <c r="CC2005" t="s">
        <v>1346</v>
      </c>
      <c r="CD2005" t="s">
        <v>1346</v>
      </c>
      <c r="CE2005" t="s">
        <v>1346</v>
      </c>
      <c r="CF2005" t="s">
        <v>1346</v>
      </c>
      <c r="CG2005" t="s">
        <v>1346</v>
      </c>
      <c r="CH2005" t="s">
        <v>1346</v>
      </c>
      <c r="CI2005" t="s">
        <v>1346</v>
      </c>
      <c r="CJ2005" t="s">
        <v>1346</v>
      </c>
    </row>
    <row r="2006" spans="3:88" x14ac:dyDescent="0.25">
      <c r="C2006" t="s">
        <v>1346</v>
      </c>
      <c r="G2006" t="s">
        <v>1346</v>
      </c>
      <c r="I2006" t="s">
        <v>1346</v>
      </c>
      <c r="K2006" t="s">
        <v>1346</v>
      </c>
      <c r="L2006" t="s">
        <v>1346</v>
      </c>
      <c r="AD2006" t="s">
        <v>1346</v>
      </c>
      <c r="AE2006" t="s">
        <v>1346</v>
      </c>
      <c r="AF2006" t="s">
        <v>1346</v>
      </c>
      <c r="AG2006" t="s">
        <v>1346</v>
      </c>
      <c r="AH2006" t="s">
        <v>1346</v>
      </c>
      <c r="AI2006" t="s">
        <v>1346</v>
      </c>
      <c r="AJ2006" t="s">
        <v>1346</v>
      </c>
      <c r="AK2006" t="s">
        <v>1346</v>
      </c>
      <c r="AL2006" t="s">
        <v>1346</v>
      </c>
      <c r="AM2006" t="s">
        <v>1346</v>
      </c>
      <c r="AN2006" t="s">
        <v>1346</v>
      </c>
      <c r="AO2006" t="s">
        <v>1346</v>
      </c>
      <c r="AP2006" t="s">
        <v>1346</v>
      </c>
      <c r="AQ2006" t="s">
        <v>1346</v>
      </c>
      <c r="AR2006" t="s">
        <v>1346</v>
      </c>
      <c r="AS2006" t="s">
        <v>1346</v>
      </c>
      <c r="AT2006" t="s">
        <v>1346</v>
      </c>
      <c r="BJ2006" t="s">
        <v>1346</v>
      </c>
      <c r="BK2006" t="s">
        <v>1346</v>
      </c>
      <c r="BL2006" t="s">
        <v>1346</v>
      </c>
      <c r="BM2006" t="s">
        <v>1346</v>
      </c>
      <c r="BN2006" t="s">
        <v>1346</v>
      </c>
      <c r="BO2006" t="s">
        <v>1346</v>
      </c>
      <c r="BP2006" t="s">
        <v>1346</v>
      </c>
      <c r="BQ2006" t="s">
        <v>1346</v>
      </c>
      <c r="BR2006" t="s">
        <v>1346</v>
      </c>
      <c r="BS2006" t="s">
        <v>1346</v>
      </c>
      <c r="BT2006" t="s">
        <v>1346</v>
      </c>
      <c r="BU2006" t="s">
        <v>1346</v>
      </c>
      <c r="BV2006" t="s">
        <v>1346</v>
      </c>
      <c r="BW2006" t="s">
        <v>1346</v>
      </c>
      <c r="BX2006" t="s">
        <v>1346</v>
      </c>
      <c r="BY2006" t="s">
        <v>1346</v>
      </c>
      <c r="BZ2006" t="s">
        <v>1346</v>
      </c>
      <c r="CA2006" t="s">
        <v>1346</v>
      </c>
      <c r="CB2006" t="s">
        <v>1346</v>
      </c>
      <c r="CC2006" t="s">
        <v>1346</v>
      </c>
      <c r="CD2006" t="s">
        <v>1346</v>
      </c>
      <c r="CE2006" t="s">
        <v>1346</v>
      </c>
      <c r="CF2006" t="s">
        <v>1346</v>
      </c>
      <c r="CG2006" t="s">
        <v>1346</v>
      </c>
      <c r="CH2006" t="s">
        <v>1346</v>
      </c>
      <c r="CI2006" t="s">
        <v>1346</v>
      </c>
      <c r="CJ2006" t="s">
        <v>1346</v>
      </c>
    </row>
    <row r="2007" spans="3:88" x14ac:dyDescent="0.25">
      <c r="C2007" t="s">
        <v>1346</v>
      </c>
      <c r="G2007" t="s">
        <v>1346</v>
      </c>
      <c r="I2007" t="s">
        <v>1346</v>
      </c>
      <c r="K2007" t="s">
        <v>1346</v>
      </c>
      <c r="L2007" t="s">
        <v>1346</v>
      </c>
      <c r="AD2007" t="s">
        <v>1346</v>
      </c>
      <c r="AE2007" t="s">
        <v>1346</v>
      </c>
      <c r="AF2007" t="s">
        <v>1346</v>
      </c>
      <c r="AG2007" t="s">
        <v>1346</v>
      </c>
      <c r="AH2007" t="s">
        <v>1346</v>
      </c>
      <c r="AI2007" t="s">
        <v>1346</v>
      </c>
      <c r="AJ2007" t="s">
        <v>1346</v>
      </c>
      <c r="AK2007" t="s">
        <v>1346</v>
      </c>
      <c r="AL2007" t="s">
        <v>1346</v>
      </c>
      <c r="AM2007" t="s">
        <v>1346</v>
      </c>
      <c r="AN2007" t="s">
        <v>1346</v>
      </c>
      <c r="AO2007" t="s">
        <v>1346</v>
      </c>
      <c r="AP2007" t="s">
        <v>1346</v>
      </c>
      <c r="AQ2007" t="s">
        <v>1346</v>
      </c>
      <c r="AR2007" t="s">
        <v>1346</v>
      </c>
      <c r="AS2007" t="s">
        <v>1346</v>
      </c>
      <c r="AT2007" t="s">
        <v>1346</v>
      </c>
      <c r="BJ2007" t="s">
        <v>1346</v>
      </c>
      <c r="BK2007" t="s">
        <v>1346</v>
      </c>
      <c r="BL2007" t="s">
        <v>1346</v>
      </c>
      <c r="BM2007" t="s">
        <v>1346</v>
      </c>
      <c r="BN2007" t="s">
        <v>1346</v>
      </c>
      <c r="BO2007" t="s">
        <v>1346</v>
      </c>
      <c r="BP2007" t="s">
        <v>1346</v>
      </c>
      <c r="BQ2007" t="s">
        <v>1346</v>
      </c>
      <c r="BR2007" t="s">
        <v>1346</v>
      </c>
      <c r="BS2007" t="s">
        <v>1346</v>
      </c>
      <c r="BT2007" t="s">
        <v>1346</v>
      </c>
      <c r="BU2007" t="s">
        <v>1346</v>
      </c>
      <c r="BV2007" t="s">
        <v>1346</v>
      </c>
      <c r="BW2007" t="s">
        <v>1346</v>
      </c>
      <c r="BX2007" t="s">
        <v>1346</v>
      </c>
      <c r="BY2007" t="s">
        <v>1346</v>
      </c>
      <c r="BZ2007" t="s">
        <v>1346</v>
      </c>
      <c r="CA2007" t="s">
        <v>1346</v>
      </c>
      <c r="CB2007" t="s">
        <v>1346</v>
      </c>
      <c r="CC2007" t="s">
        <v>1346</v>
      </c>
      <c r="CD2007" t="s">
        <v>1346</v>
      </c>
      <c r="CE2007" t="s">
        <v>1346</v>
      </c>
      <c r="CF2007" t="s">
        <v>1346</v>
      </c>
      <c r="CG2007" t="s">
        <v>1346</v>
      </c>
      <c r="CH2007" t="s">
        <v>1346</v>
      </c>
      <c r="CI2007" t="s">
        <v>1346</v>
      </c>
      <c r="CJ2007" t="s">
        <v>1346</v>
      </c>
    </row>
    <row r="2008" spans="3:88" x14ac:dyDescent="0.25">
      <c r="C2008" t="s">
        <v>1346</v>
      </c>
      <c r="G2008" t="s">
        <v>1346</v>
      </c>
      <c r="I2008" t="s">
        <v>1346</v>
      </c>
      <c r="K2008" t="s">
        <v>1346</v>
      </c>
      <c r="L2008" t="s">
        <v>1346</v>
      </c>
      <c r="AD2008" t="s">
        <v>1346</v>
      </c>
      <c r="AE2008" t="s">
        <v>1346</v>
      </c>
      <c r="AF2008" t="s">
        <v>1346</v>
      </c>
      <c r="AG2008" t="s">
        <v>1346</v>
      </c>
      <c r="AH2008" t="s">
        <v>1346</v>
      </c>
      <c r="AI2008" t="s">
        <v>1346</v>
      </c>
      <c r="AJ2008" t="s">
        <v>1346</v>
      </c>
      <c r="AK2008" t="s">
        <v>1346</v>
      </c>
      <c r="AL2008" t="s">
        <v>1346</v>
      </c>
      <c r="AM2008" t="s">
        <v>1346</v>
      </c>
      <c r="AN2008" t="s">
        <v>1346</v>
      </c>
      <c r="AO2008" t="s">
        <v>1346</v>
      </c>
      <c r="AP2008" t="s">
        <v>1346</v>
      </c>
      <c r="AQ2008" t="s">
        <v>1346</v>
      </c>
      <c r="AR2008" t="s">
        <v>1346</v>
      </c>
      <c r="AS2008" t="s">
        <v>1346</v>
      </c>
      <c r="AT2008" t="s">
        <v>1346</v>
      </c>
      <c r="BJ2008" t="s">
        <v>1346</v>
      </c>
      <c r="BK2008" t="s">
        <v>1346</v>
      </c>
      <c r="BL2008" t="s">
        <v>1346</v>
      </c>
      <c r="BM2008" t="s">
        <v>1346</v>
      </c>
      <c r="BN2008" t="s">
        <v>1346</v>
      </c>
      <c r="BO2008" t="s">
        <v>1346</v>
      </c>
      <c r="BP2008" t="s">
        <v>1346</v>
      </c>
      <c r="BQ2008" t="s">
        <v>1346</v>
      </c>
      <c r="BR2008" t="s">
        <v>1346</v>
      </c>
      <c r="BS2008" t="s">
        <v>1346</v>
      </c>
      <c r="BT2008" t="s">
        <v>1346</v>
      </c>
      <c r="BU2008" t="s">
        <v>1346</v>
      </c>
      <c r="BV2008" t="s">
        <v>1346</v>
      </c>
      <c r="BW2008" t="s">
        <v>1346</v>
      </c>
      <c r="BX2008" t="s">
        <v>1346</v>
      </c>
      <c r="BY2008" t="s">
        <v>1346</v>
      </c>
      <c r="BZ2008" t="s">
        <v>1346</v>
      </c>
      <c r="CA2008" t="s">
        <v>1346</v>
      </c>
      <c r="CB2008" t="s">
        <v>1346</v>
      </c>
      <c r="CC2008" t="s">
        <v>1346</v>
      </c>
      <c r="CD2008" t="s">
        <v>1346</v>
      </c>
      <c r="CE2008" t="s">
        <v>1346</v>
      </c>
      <c r="CF2008" t="s">
        <v>1346</v>
      </c>
      <c r="CG2008" t="s">
        <v>1346</v>
      </c>
      <c r="CH2008" t="s">
        <v>1346</v>
      </c>
      <c r="CI2008" t="s">
        <v>1346</v>
      </c>
      <c r="CJ2008" t="s">
        <v>1346</v>
      </c>
    </row>
    <row r="2009" spans="3:88" x14ac:dyDescent="0.25">
      <c r="C2009" t="s">
        <v>1346</v>
      </c>
      <c r="G2009" t="s">
        <v>1346</v>
      </c>
      <c r="I2009" t="s">
        <v>1346</v>
      </c>
      <c r="K2009" t="s">
        <v>1346</v>
      </c>
      <c r="L2009" t="s">
        <v>1346</v>
      </c>
      <c r="AD2009" t="s">
        <v>1346</v>
      </c>
      <c r="AE2009" t="s">
        <v>1346</v>
      </c>
      <c r="AF2009" t="s">
        <v>1346</v>
      </c>
      <c r="AG2009" t="s">
        <v>1346</v>
      </c>
      <c r="AH2009" t="s">
        <v>1346</v>
      </c>
      <c r="AI2009" t="s">
        <v>1346</v>
      </c>
      <c r="AJ2009" t="s">
        <v>1346</v>
      </c>
      <c r="AK2009" t="s">
        <v>1346</v>
      </c>
      <c r="AL2009" t="s">
        <v>1346</v>
      </c>
      <c r="AM2009" t="s">
        <v>1346</v>
      </c>
      <c r="AN2009" t="s">
        <v>1346</v>
      </c>
      <c r="AO2009" t="s">
        <v>1346</v>
      </c>
      <c r="AP2009" t="s">
        <v>1346</v>
      </c>
      <c r="AQ2009" t="s">
        <v>1346</v>
      </c>
      <c r="AR2009" t="s">
        <v>1346</v>
      </c>
      <c r="AS2009" t="s">
        <v>1346</v>
      </c>
      <c r="AT2009" t="s">
        <v>1346</v>
      </c>
      <c r="BJ2009" t="s">
        <v>1346</v>
      </c>
      <c r="BK2009" t="s">
        <v>1346</v>
      </c>
      <c r="BL2009" t="s">
        <v>1346</v>
      </c>
      <c r="BM2009" t="s">
        <v>1346</v>
      </c>
      <c r="BN2009" t="s">
        <v>1346</v>
      </c>
      <c r="BO2009" t="s">
        <v>1346</v>
      </c>
      <c r="BP2009" t="s">
        <v>1346</v>
      </c>
      <c r="BQ2009" t="s">
        <v>1346</v>
      </c>
      <c r="BR2009" t="s">
        <v>1346</v>
      </c>
      <c r="BS2009" t="s">
        <v>1346</v>
      </c>
      <c r="BT2009" t="s">
        <v>1346</v>
      </c>
      <c r="BU2009" t="s">
        <v>1346</v>
      </c>
      <c r="BV2009" t="s">
        <v>1346</v>
      </c>
      <c r="BW2009" t="s">
        <v>1346</v>
      </c>
      <c r="BX2009" t="s">
        <v>1346</v>
      </c>
      <c r="BY2009" t="s">
        <v>1346</v>
      </c>
      <c r="BZ2009" t="s">
        <v>1346</v>
      </c>
      <c r="CA2009" t="s">
        <v>1346</v>
      </c>
      <c r="CB2009" t="s">
        <v>1346</v>
      </c>
      <c r="CC2009" t="s">
        <v>1346</v>
      </c>
      <c r="CD2009" t="s">
        <v>1346</v>
      </c>
      <c r="CE2009" t="s">
        <v>1346</v>
      </c>
      <c r="CF2009" t="s">
        <v>1346</v>
      </c>
      <c r="CG2009" t="s">
        <v>1346</v>
      </c>
      <c r="CH2009" t="s">
        <v>1346</v>
      </c>
      <c r="CI2009" t="s">
        <v>1346</v>
      </c>
      <c r="CJ2009" t="s">
        <v>1346</v>
      </c>
    </row>
    <row r="2010" spans="3:88" x14ac:dyDescent="0.25">
      <c r="C2010" t="s">
        <v>1346</v>
      </c>
      <c r="G2010" t="s">
        <v>1346</v>
      </c>
      <c r="I2010" t="s">
        <v>1346</v>
      </c>
      <c r="K2010" t="s">
        <v>1346</v>
      </c>
      <c r="L2010" t="s">
        <v>1346</v>
      </c>
      <c r="AD2010" t="s">
        <v>1346</v>
      </c>
      <c r="AE2010" t="s">
        <v>1346</v>
      </c>
      <c r="AF2010" t="s">
        <v>1346</v>
      </c>
      <c r="AG2010" t="s">
        <v>1346</v>
      </c>
      <c r="AH2010" t="s">
        <v>1346</v>
      </c>
      <c r="AI2010" t="s">
        <v>1346</v>
      </c>
      <c r="AJ2010" t="s">
        <v>1346</v>
      </c>
      <c r="AK2010" t="s">
        <v>1346</v>
      </c>
      <c r="AL2010" t="s">
        <v>1346</v>
      </c>
      <c r="AM2010" t="s">
        <v>1346</v>
      </c>
      <c r="AN2010" t="s">
        <v>1346</v>
      </c>
      <c r="AO2010" t="s">
        <v>1346</v>
      </c>
      <c r="AP2010" t="s">
        <v>1346</v>
      </c>
      <c r="AQ2010" t="s">
        <v>1346</v>
      </c>
      <c r="AR2010" t="s">
        <v>1346</v>
      </c>
      <c r="AS2010" t="s">
        <v>1346</v>
      </c>
      <c r="AT2010" t="s">
        <v>1346</v>
      </c>
      <c r="BJ2010" t="s">
        <v>1346</v>
      </c>
      <c r="BK2010" t="s">
        <v>1346</v>
      </c>
      <c r="BL2010" t="s">
        <v>1346</v>
      </c>
      <c r="BM2010" t="s">
        <v>1346</v>
      </c>
      <c r="BN2010" t="s">
        <v>1346</v>
      </c>
      <c r="BO2010" t="s">
        <v>1346</v>
      </c>
      <c r="BP2010" t="s">
        <v>1346</v>
      </c>
      <c r="BQ2010" t="s">
        <v>1346</v>
      </c>
      <c r="BR2010" t="s">
        <v>1346</v>
      </c>
      <c r="BS2010" t="s">
        <v>1346</v>
      </c>
      <c r="BT2010" t="s">
        <v>1346</v>
      </c>
      <c r="BU2010" t="s">
        <v>1346</v>
      </c>
      <c r="BV2010" t="s">
        <v>1346</v>
      </c>
      <c r="BW2010" t="s">
        <v>1346</v>
      </c>
      <c r="BX2010" t="s">
        <v>1346</v>
      </c>
      <c r="BY2010" t="s">
        <v>1346</v>
      </c>
      <c r="BZ2010" t="s">
        <v>1346</v>
      </c>
      <c r="CA2010" t="s">
        <v>1346</v>
      </c>
      <c r="CB2010" t="s">
        <v>1346</v>
      </c>
      <c r="CC2010" t="s">
        <v>1346</v>
      </c>
      <c r="CD2010" t="s">
        <v>1346</v>
      </c>
      <c r="CE2010" t="s">
        <v>1346</v>
      </c>
      <c r="CF2010" t="s">
        <v>1346</v>
      </c>
      <c r="CG2010" t="s">
        <v>1346</v>
      </c>
      <c r="CH2010" t="s">
        <v>1346</v>
      </c>
      <c r="CI2010" t="s">
        <v>1346</v>
      </c>
      <c r="CJ2010" t="s">
        <v>1346</v>
      </c>
    </row>
    <row r="2011" spans="3:88" x14ac:dyDescent="0.25">
      <c r="C2011" t="s">
        <v>1346</v>
      </c>
      <c r="G2011" t="s">
        <v>1346</v>
      </c>
      <c r="I2011" t="s">
        <v>1346</v>
      </c>
      <c r="K2011" t="s">
        <v>1346</v>
      </c>
      <c r="L2011" t="s">
        <v>1346</v>
      </c>
      <c r="AD2011" t="s">
        <v>1346</v>
      </c>
      <c r="AE2011" t="s">
        <v>1346</v>
      </c>
      <c r="AF2011" t="s">
        <v>1346</v>
      </c>
      <c r="AG2011" t="s">
        <v>1346</v>
      </c>
      <c r="AH2011" t="s">
        <v>1346</v>
      </c>
      <c r="AI2011" t="s">
        <v>1346</v>
      </c>
      <c r="AJ2011" t="s">
        <v>1346</v>
      </c>
      <c r="AK2011" t="s">
        <v>1346</v>
      </c>
      <c r="AL2011" t="s">
        <v>1346</v>
      </c>
      <c r="AM2011" t="s">
        <v>1346</v>
      </c>
      <c r="AN2011" t="s">
        <v>1346</v>
      </c>
      <c r="AO2011" t="s">
        <v>1346</v>
      </c>
      <c r="AP2011" t="s">
        <v>1346</v>
      </c>
      <c r="AQ2011" t="s">
        <v>1346</v>
      </c>
      <c r="AR2011" t="s">
        <v>1346</v>
      </c>
      <c r="AS2011" t="s">
        <v>1346</v>
      </c>
      <c r="AT2011" t="s">
        <v>1346</v>
      </c>
      <c r="BJ2011" t="s">
        <v>1346</v>
      </c>
      <c r="BK2011" t="s">
        <v>1346</v>
      </c>
      <c r="BL2011" t="s">
        <v>1346</v>
      </c>
      <c r="BM2011" t="s">
        <v>1346</v>
      </c>
      <c r="BN2011" t="s">
        <v>1346</v>
      </c>
      <c r="BO2011" t="s">
        <v>1346</v>
      </c>
      <c r="BP2011" t="s">
        <v>1346</v>
      </c>
      <c r="BQ2011" t="s">
        <v>1346</v>
      </c>
      <c r="BR2011" t="s">
        <v>1346</v>
      </c>
      <c r="BS2011" t="s">
        <v>1346</v>
      </c>
      <c r="BT2011" t="s">
        <v>1346</v>
      </c>
      <c r="BU2011" t="s">
        <v>1346</v>
      </c>
      <c r="BV2011" t="s">
        <v>1346</v>
      </c>
      <c r="BW2011" t="s">
        <v>1346</v>
      </c>
      <c r="BX2011" t="s">
        <v>1346</v>
      </c>
      <c r="BY2011" t="s">
        <v>1346</v>
      </c>
      <c r="BZ2011" t="s">
        <v>1346</v>
      </c>
      <c r="CA2011" t="s">
        <v>1346</v>
      </c>
      <c r="CB2011" t="s">
        <v>1346</v>
      </c>
      <c r="CC2011" t="s">
        <v>1346</v>
      </c>
      <c r="CD2011" t="s">
        <v>1346</v>
      </c>
      <c r="CE2011" t="s">
        <v>1346</v>
      </c>
      <c r="CF2011" t="s">
        <v>1346</v>
      </c>
      <c r="CG2011" t="s">
        <v>1346</v>
      </c>
      <c r="CH2011" t="s">
        <v>1346</v>
      </c>
      <c r="CI2011" t="s">
        <v>1346</v>
      </c>
      <c r="CJ2011" t="s">
        <v>1346</v>
      </c>
    </row>
    <row r="2012" spans="3:88" x14ac:dyDescent="0.25">
      <c r="C2012" t="s">
        <v>1346</v>
      </c>
      <c r="G2012" t="s">
        <v>1346</v>
      </c>
      <c r="I2012" t="s">
        <v>1346</v>
      </c>
      <c r="K2012" t="s">
        <v>1346</v>
      </c>
      <c r="L2012" t="s">
        <v>1346</v>
      </c>
      <c r="AD2012" t="s">
        <v>1346</v>
      </c>
      <c r="AE2012" t="s">
        <v>1346</v>
      </c>
      <c r="AF2012" t="s">
        <v>1346</v>
      </c>
      <c r="AG2012" t="s">
        <v>1346</v>
      </c>
      <c r="AH2012" t="s">
        <v>1346</v>
      </c>
      <c r="AI2012" t="s">
        <v>1346</v>
      </c>
      <c r="AJ2012" t="s">
        <v>1346</v>
      </c>
      <c r="AK2012" t="s">
        <v>1346</v>
      </c>
      <c r="AL2012" t="s">
        <v>1346</v>
      </c>
      <c r="AM2012" t="s">
        <v>1346</v>
      </c>
      <c r="AN2012" t="s">
        <v>1346</v>
      </c>
      <c r="AO2012" t="s">
        <v>1346</v>
      </c>
      <c r="AP2012" t="s">
        <v>1346</v>
      </c>
      <c r="AQ2012" t="s">
        <v>1346</v>
      </c>
      <c r="AR2012" t="s">
        <v>1346</v>
      </c>
      <c r="AS2012" t="s">
        <v>1346</v>
      </c>
      <c r="AT2012" t="s">
        <v>1346</v>
      </c>
      <c r="BJ2012" t="s">
        <v>1346</v>
      </c>
      <c r="BK2012" t="s">
        <v>1346</v>
      </c>
      <c r="BL2012" t="s">
        <v>1346</v>
      </c>
      <c r="BM2012" t="s">
        <v>1346</v>
      </c>
      <c r="BN2012" t="s">
        <v>1346</v>
      </c>
      <c r="BO2012" t="s">
        <v>1346</v>
      </c>
      <c r="BP2012" t="s">
        <v>1346</v>
      </c>
      <c r="BQ2012" t="s">
        <v>1346</v>
      </c>
      <c r="BR2012" t="s">
        <v>1346</v>
      </c>
      <c r="BS2012" t="s">
        <v>1346</v>
      </c>
      <c r="BT2012" t="s">
        <v>1346</v>
      </c>
      <c r="BU2012" t="s">
        <v>1346</v>
      </c>
      <c r="BV2012" t="s">
        <v>1346</v>
      </c>
      <c r="BW2012" t="s">
        <v>1346</v>
      </c>
      <c r="BX2012" t="s">
        <v>1346</v>
      </c>
      <c r="BY2012" t="s">
        <v>1346</v>
      </c>
      <c r="BZ2012" t="s">
        <v>1346</v>
      </c>
      <c r="CA2012" t="s">
        <v>1346</v>
      </c>
      <c r="CB2012" t="s">
        <v>1346</v>
      </c>
      <c r="CC2012" t="s">
        <v>1346</v>
      </c>
      <c r="CD2012" t="s">
        <v>1346</v>
      </c>
      <c r="CE2012" t="s">
        <v>1346</v>
      </c>
      <c r="CF2012" t="s">
        <v>1346</v>
      </c>
      <c r="CG2012" t="s">
        <v>1346</v>
      </c>
      <c r="CH2012" t="s">
        <v>1346</v>
      </c>
      <c r="CI2012" t="s">
        <v>1346</v>
      </c>
      <c r="CJ2012" t="s">
        <v>1346</v>
      </c>
    </row>
    <row r="2013" spans="3:88" x14ac:dyDescent="0.25">
      <c r="C2013" t="s">
        <v>1346</v>
      </c>
      <c r="G2013" t="s">
        <v>1346</v>
      </c>
      <c r="I2013" t="s">
        <v>1346</v>
      </c>
      <c r="K2013" t="s">
        <v>1346</v>
      </c>
      <c r="L2013" t="s">
        <v>1346</v>
      </c>
      <c r="AD2013" t="s">
        <v>1346</v>
      </c>
      <c r="AE2013" t="s">
        <v>1346</v>
      </c>
      <c r="AF2013" t="s">
        <v>1346</v>
      </c>
      <c r="AG2013" t="s">
        <v>1346</v>
      </c>
      <c r="AH2013" t="s">
        <v>1346</v>
      </c>
      <c r="AI2013" t="s">
        <v>1346</v>
      </c>
      <c r="AJ2013" t="s">
        <v>1346</v>
      </c>
      <c r="AK2013" t="s">
        <v>1346</v>
      </c>
      <c r="AL2013" t="s">
        <v>1346</v>
      </c>
      <c r="AM2013" t="s">
        <v>1346</v>
      </c>
      <c r="AN2013" t="s">
        <v>1346</v>
      </c>
      <c r="AO2013" t="s">
        <v>1346</v>
      </c>
      <c r="AP2013" t="s">
        <v>1346</v>
      </c>
      <c r="AQ2013" t="s">
        <v>1346</v>
      </c>
      <c r="AR2013" t="s">
        <v>1346</v>
      </c>
      <c r="AS2013" t="s">
        <v>1346</v>
      </c>
      <c r="AT2013" t="s">
        <v>1346</v>
      </c>
      <c r="BJ2013" t="s">
        <v>1346</v>
      </c>
      <c r="BK2013" t="s">
        <v>1346</v>
      </c>
      <c r="BL2013" t="s">
        <v>1346</v>
      </c>
      <c r="BM2013" t="s">
        <v>1346</v>
      </c>
      <c r="BN2013" t="s">
        <v>1346</v>
      </c>
      <c r="BO2013" t="s">
        <v>1346</v>
      </c>
      <c r="BP2013" t="s">
        <v>1346</v>
      </c>
      <c r="BQ2013" t="s">
        <v>1346</v>
      </c>
      <c r="BR2013" t="s">
        <v>1346</v>
      </c>
      <c r="BS2013" t="s">
        <v>1346</v>
      </c>
      <c r="BT2013" t="s">
        <v>1346</v>
      </c>
      <c r="BU2013" t="s">
        <v>1346</v>
      </c>
      <c r="BV2013" t="s">
        <v>1346</v>
      </c>
      <c r="BW2013" t="s">
        <v>1346</v>
      </c>
      <c r="BX2013" t="s">
        <v>1346</v>
      </c>
      <c r="BY2013" t="s">
        <v>1346</v>
      </c>
      <c r="BZ2013" t="s">
        <v>1346</v>
      </c>
      <c r="CA2013" t="s">
        <v>1346</v>
      </c>
      <c r="CB2013" t="s">
        <v>1346</v>
      </c>
      <c r="CC2013" t="s">
        <v>1346</v>
      </c>
      <c r="CD2013" t="s">
        <v>1346</v>
      </c>
      <c r="CE2013" t="s">
        <v>1346</v>
      </c>
      <c r="CF2013" t="s">
        <v>1346</v>
      </c>
      <c r="CG2013" t="s">
        <v>1346</v>
      </c>
      <c r="CH2013" t="s">
        <v>1346</v>
      </c>
      <c r="CI2013" t="s">
        <v>1346</v>
      </c>
      <c r="CJ2013" t="s">
        <v>1346</v>
      </c>
    </row>
    <row r="2014" spans="3:88" x14ac:dyDescent="0.25">
      <c r="C2014" t="s">
        <v>1346</v>
      </c>
      <c r="G2014" t="s">
        <v>1346</v>
      </c>
      <c r="I2014" t="s">
        <v>1346</v>
      </c>
      <c r="K2014" t="s">
        <v>1346</v>
      </c>
      <c r="L2014" t="s">
        <v>1346</v>
      </c>
      <c r="AD2014" t="s">
        <v>1346</v>
      </c>
      <c r="AE2014" t="s">
        <v>1346</v>
      </c>
      <c r="AF2014" t="s">
        <v>1346</v>
      </c>
      <c r="AG2014" t="s">
        <v>1346</v>
      </c>
      <c r="AH2014" t="s">
        <v>1346</v>
      </c>
      <c r="AI2014" t="s">
        <v>1346</v>
      </c>
      <c r="AJ2014" t="s">
        <v>1346</v>
      </c>
      <c r="AK2014" t="s">
        <v>1346</v>
      </c>
      <c r="AL2014" t="s">
        <v>1346</v>
      </c>
      <c r="AM2014" t="s">
        <v>1346</v>
      </c>
      <c r="AN2014" t="s">
        <v>1346</v>
      </c>
      <c r="AO2014" t="s">
        <v>1346</v>
      </c>
      <c r="AP2014" t="s">
        <v>1346</v>
      </c>
      <c r="AQ2014" t="s">
        <v>1346</v>
      </c>
      <c r="AR2014" t="s">
        <v>1346</v>
      </c>
      <c r="AS2014" t="s">
        <v>1346</v>
      </c>
      <c r="AT2014" t="s">
        <v>1346</v>
      </c>
      <c r="BJ2014" t="s">
        <v>1346</v>
      </c>
      <c r="BK2014" t="s">
        <v>1346</v>
      </c>
      <c r="BL2014" t="s">
        <v>1346</v>
      </c>
      <c r="BM2014" t="s">
        <v>1346</v>
      </c>
      <c r="BN2014" t="s">
        <v>1346</v>
      </c>
      <c r="BO2014" t="s">
        <v>1346</v>
      </c>
      <c r="BP2014" t="s">
        <v>1346</v>
      </c>
      <c r="BQ2014" t="s">
        <v>1346</v>
      </c>
      <c r="BR2014" t="s">
        <v>1346</v>
      </c>
      <c r="BS2014" t="s">
        <v>1346</v>
      </c>
      <c r="BT2014" t="s">
        <v>1346</v>
      </c>
      <c r="BU2014" t="s">
        <v>1346</v>
      </c>
      <c r="BV2014" t="s">
        <v>1346</v>
      </c>
      <c r="BW2014" t="s">
        <v>1346</v>
      </c>
      <c r="BX2014" t="s">
        <v>1346</v>
      </c>
      <c r="BY2014" t="s">
        <v>1346</v>
      </c>
      <c r="BZ2014" t="s">
        <v>1346</v>
      </c>
      <c r="CA2014" t="s">
        <v>1346</v>
      </c>
      <c r="CB2014" t="s">
        <v>1346</v>
      </c>
      <c r="CC2014" t="s">
        <v>1346</v>
      </c>
      <c r="CD2014" t="s">
        <v>1346</v>
      </c>
      <c r="CE2014" t="s">
        <v>1346</v>
      </c>
      <c r="CF2014" t="s">
        <v>1346</v>
      </c>
      <c r="CG2014" t="s">
        <v>1346</v>
      </c>
      <c r="CH2014" t="s">
        <v>1346</v>
      </c>
      <c r="CI2014" t="s">
        <v>1346</v>
      </c>
      <c r="CJ2014" t="s">
        <v>1346</v>
      </c>
    </row>
    <row r="2015" spans="3:88" x14ac:dyDescent="0.25">
      <c r="C2015" t="s">
        <v>1346</v>
      </c>
      <c r="G2015" t="s">
        <v>1346</v>
      </c>
      <c r="I2015" t="s">
        <v>1346</v>
      </c>
      <c r="K2015" t="s">
        <v>1346</v>
      </c>
      <c r="L2015" t="s">
        <v>1346</v>
      </c>
      <c r="AD2015" t="s">
        <v>1346</v>
      </c>
      <c r="AE2015" t="s">
        <v>1346</v>
      </c>
      <c r="AF2015" t="s">
        <v>1346</v>
      </c>
      <c r="AG2015" t="s">
        <v>1346</v>
      </c>
      <c r="AH2015" t="s">
        <v>1346</v>
      </c>
      <c r="AI2015" t="s">
        <v>1346</v>
      </c>
      <c r="AJ2015" t="s">
        <v>1346</v>
      </c>
      <c r="AK2015" t="s">
        <v>1346</v>
      </c>
      <c r="AL2015" t="s">
        <v>1346</v>
      </c>
      <c r="AM2015" t="s">
        <v>1346</v>
      </c>
      <c r="AN2015" t="s">
        <v>1346</v>
      </c>
      <c r="AO2015" t="s">
        <v>1346</v>
      </c>
      <c r="AP2015" t="s">
        <v>1346</v>
      </c>
      <c r="AQ2015" t="s">
        <v>1346</v>
      </c>
      <c r="AR2015" t="s">
        <v>1346</v>
      </c>
      <c r="AS2015" t="s">
        <v>1346</v>
      </c>
      <c r="AT2015" t="s">
        <v>1346</v>
      </c>
      <c r="BJ2015" t="s">
        <v>1346</v>
      </c>
      <c r="BK2015" t="s">
        <v>1346</v>
      </c>
      <c r="BL2015" t="s">
        <v>1346</v>
      </c>
      <c r="BM2015" t="s">
        <v>1346</v>
      </c>
      <c r="BN2015" t="s">
        <v>1346</v>
      </c>
      <c r="BO2015" t="s">
        <v>1346</v>
      </c>
      <c r="BP2015" t="s">
        <v>1346</v>
      </c>
      <c r="BQ2015" t="s">
        <v>1346</v>
      </c>
      <c r="BR2015" t="s">
        <v>1346</v>
      </c>
      <c r="BS2015" t="s">
        <v>1346</v>
      </c>
      <c r="BT2015" t="s">
        <v>1346</v>
      </c>
      <c r="BU2015" t="s">
        <v>1346</v>
      </c>
      <c r="BV2015" t="s">
        <v>1346</v>
      </c>
      <c r="BW2015" t="s">
        <v>1346</v>
      </c>
      <c r="BX2015" t="s">
        <v>1346</v>
      </c>
      <c r="BY2015" t="s">
        <v>1346</v>
      </c>
      <c r="BZ2015" t="s">
        <v>1346</v>
      </c>
      <c r="CA2015" t="s">
        <v>1346</v>
      </c>
      <c r="CB2015" t="s">
        <v>1346</v>
      </c>
      <c r="CC2015" t="s">
        <v>1346</v>
      </c>
      <c r="CD2015" t="s">
        <v>1346</v>
      </c>
      <c r="CE2015" t="s">
        <v>1346</v>
      </c>
      <c r="CF2015" t="s">
        <v>1346</v>
      </c>
      <c r="CG2015" t="s">
        <v>1346</v>
      </c>
      <c r="CH2015" t="s">
        <v>1346</v>
      </c>
      <c r="CI2015" t="s">
        <v>1346</v>
      </c>
      <c r="CJ2015" t="s">
        <v>1346</v>
      </c>
    </row>
    <row r="2016" spans="3:88" x14ac:dyDescent="0.25">
      <c r="C2016" t="s">
        <v>1346</v>
      </c>
      <c r="G2016" t="s">
        <v>1346</v>
      </c>
      <c r="I2016" t="s">
        <v>1346</v>
      </c>
      <c r="K2016" t="s">
        <v>1346</v>
      </c>
      <c r="L2016" t="s">
        <v>1346</v>
      </c>
      <c r="AD2016" t="s">
        <v>1346</v>
      </c>
      <c r="AE2016" t="s">
        <v>1346</v>
      </c>
      <c r="AF2016" t="s">
        <v>1346</v>
      </c>
      <c r="AG2016" t="s">
        <v>1346</v>
      </c>
      <c r="AH2016" t="s">
        <v>1346</v>
      </c>
      <c r="AI2016" t="s">
        <v>1346</v>
      </c>
      <c r="AJ2016" t="s">
        <v>1346</v>
      </c>
      <c r="AK2016" t="s">
        <v>1346</v>
      </c>
      <c r="AL2016" t="s">
        <v>1346</v>
      </c>
      <c r="AM2016" t="s">
        <v>1346</v>
      </c>
      <c r="AN2016" t="s">
        <v>1346</v>
      </c>
      <c r="AO2016" t="s">
        <v>1346</v>
      </c>
      <c r="AP2016" t="s">
        <v>1346</v>
      </c>
      <c r="AQ2016" t="s">
        <v>1346</v>
      </c>
      <c r="AR2016" t="s">
        <v>1346</v>
      </c>
      <c r="AS2016" t="s">
        <v>1346</v>
      </c>
      <c r="AT2016" t="s">
        <v>1346</v>
      </c>
      <c r="BJ2016" t="s">
        <v>1346</v>
      </c>
      <c r="BK2016" t="s">
        <v>1346</v>
      </c>
      <c r="BL2016" t="s">
        <v>1346</v>
      </c>
      <c r="BM2016" t="s">
        <v>1346</v>
      </c>
      <c r="BN2016" t="s">
        <v>1346</v>
      </c>
      <c r="BO2016" t="s">
        <v>1346</v>
      </c>
      <c r="BP2016" t="s">
        <v>1346</v>
      </c>
      <c r="BQ2016" t="s">
        <v>1346</v>
      </c>
      <c r="BR2016" t="s">
        <v>1346</v>
      </c>
      <c r="BS2016" t="s">
        <v>1346</v>
      </c>
      <c r="BT2016" t="s">
        <v>1346</v>
      </c>
      <c r="BU2016" t="s">
        <v>1346</v>
      </c>
      <c r="BV2016" t="s">
        <v>1346</v>
      </c>
      <c r="BW2016" t="s">
        <v>1346</v>
      </c>
      <c r="BX2016" t="s">
        <v>1346</v>
      </c>
      <c r="BY2016" t="s">
        <v>1346</v>
      </c>
      <c r="BZ2016" t="s">
        <v>1346</v>
      </c>
      <c r="CA2016" t="s">
        <v>1346</v>
      </c>
      <c r="CB2016" t="s">
        <v>1346</v>
      </c>
      <c r="CC2016" t="s">
        <v>1346</v>
      </c>
      <c r="CD2016" t="s">
        <v>1346</v>
      </c>
      <c r="CE2016" t="s">
        <v>1346</v>
      </c>
      <c r="CF2016" t="s">
        <v>1346</v>
      </c>
      <c r="CG2016" t="s">
        <v>1346</v>
      </c>
      <c r="CH2016" t="s">
        <v>1346</v>
      </c>
      <c r="CI2016" t="s">
        <v>1346</v>
      </c>
      <c r="CJ2016" t="s">
        <v>1346</v>
      </c>
    </row>
    <row r="2017" spans="3:88" x14ac:dyDescent="0.25">
      <c r="C2017" t="s">
        <v>1346</v>
      </c>
      <c r="G2017" t="s">
        <v>1346</v>
      </c>
      <c r="I2017" t="s">
        <v>1346</v>
      </c>
      <c r="K2017" t="s">
        <v>1346</v>
      </c>
      <c r="L2017" t="s">
        <v>1346</v>
      </c>
      <c r="AD2017" t="s">
        <v>1346</v>
      </c>
      <c r="AE2017" t="s">
        <v>1346</v>
      </c>
      <c r="AF2017" t="s">
        <v>1346</v>
      </c>
      <c r="AG2017" t="s">
        <v>1346</v>
      </c>
      <c r="AH2017" t="s">
        <v>1346</v>
      </c>
      <c r="AI2017" t="s">
        <v>1346</v>
      </c>
      <c r="AJ2017" t="s">
        <v>1346</v>
      </c>
      <c r="AK2017" t="s">
        <v>1346</v>
      </c>
      <c r="AL2017" t="s">
        <v>1346</v>
      </c>
      <c r="AM2017" t="s">
        <v>1346</v>
      </c>
      <c r="AN2017" t="s">
        <v>1346</v>
      </c>
      <c r="AO2017" t="s">
        <v>1346</v>
      </c>
      <c r="AP2017" t="s">
        <v>1346</v>
      </c>
      <c r="AQ2017" t="s">
        <v>1346</v>
      </c>
      <c r="AR2017" t="s">
        <v>1346</v>
      </c>
      <c r="AS2017" t="s">
        <v>1346</v>
      </c>
      <c r="AT2017" t="s">
        <v>1346</v>
      </c>
      <c r="BJ2017" t="s">
        <v>1346</v>
      </c>
      <c r="BK2017" t="s">
        <v>1346</v>
      </c>
      <c r="BL2017" t="s">
        <v>1346</v>
      </c>
      <c r="BM2017" t="s">
        <v>1346</v>
      </c>
      <c r="BN2017" t="s">
        <v>1346</v>
      </c>
      <c r="BO2017" t="s">
        <v>1346</v>
      </c>
      <c r="BP2017" t="s">
        <v>1346</v>
      </c>
      <c r="BQ2017" t="s">
        <v>1346</v>
      </c>
      <c r="BR2017" t="s">
        <v>1346</v>
      </c>
      <c r="BS2017" t="s">
        <v>1346</v>
      </c>
      <c r="BT2017" t="s">
        <v>1346</v>
      </c>
      <c r="BU2017" t="s">
        <v>1346</v>
      </c>
      <c r="BV2017" t="s">
        <v>1346</v>
      </c>
      <c r="BW2017" t="s">
        <v>1346</v>
      </c>
      <c r="BX2017" t="s">
        <v>1346</v>
      </c>
      <c r="BY2017" t="s">
        <v>1346</v>
      </c>
      <c r="BZ2017" t="s">
        <v>1346</v>
      </c>
      <c r="CA2017" t="s">
        <v>1346</v>
      </c>
      <c r="CB2017" t="s">
        <v>1346</v>
      </c>
      <c r="CC2017" t="s">
        <v>1346</v>
      </c>
      <c r="CD2017" t="s">
        <v>1346</v>
      </c>
      <c r="CE2017" t="s">
        <v>1346</v>
      </c>
      <c r="CF2017" t="s">
        <v>1346</v>
      </c>
      <c r="CG2017" t="s">
        <v>1346</v>
      </c>
      <c r="CH2017" t="s">
        <v>1346</v>
      </c>
      <c r="CI2017" t="s">
        <v>1346</v>
      </c>
      <c r="CJ2017" t="s">
        <v>1346</v>
      </c>
    </row>
    <row r="2018" spans="3:88" x14ac:dyDescent="0.25">
      <c r="C2018" t="s">
        <v>1346</v>
      </c>
      <c r="G2018" t="s">
        <v>1346</v>
      </c>
      <c r="I2018" t="s">
        <v>1346</v>
      </c>
      <c r="K2018" t="s">
        <v>1346</v>
      </c>
      <c r="L2018" t="s">
        <v>1346</v>
      </c>
      <c r="AD2018" t="s">
        <v>1346</v>
      </c>
      <c r="AE2018" t="s">
        <v>1346</v>
      </c>
      <c r="AF2018" t="s">
        <v>1346</v>
      </c>
      <c r="AG2018" t="s">
        <v>1346</v>
      </c>
      <c r="AH2018" t="s">
        <v>1346</v>
      </c>
      <c r="AI2018" t="s">
        <v>1346</v>
      </c>
      <c r="AJ2018" t="s">
        <v>1346</v>
      </c>
      <c r="AK2018" t="s">
        <v>1346</v>
      </c>
      <c r="AL2018" t="s">
        <v>1346</v>
      </c>
      <c r="AM2018" t="s">
        <v>1346</v>
      </c>
      <c r="AN2018" t="s">
        <v>1346</v>
      </c>
      <c r="AO2018" t="s">
        <v>1346</v>
      </c>
      <c r="AP2018" t="s">
        <v>1346</v>
      </c>
      <c r="AQ2018" t="s">
        <v>1346</v>
      </c>
      <c r="AR2018" t="s">
        <v>1346</v>
      </c>
      <c r="AS2018" t="s">
        <v>1346</v>
      </c>
      <c r="AT2018" t="s">
        <v>1346</v>
      </c>
      <c r="BJ2018" t="s">
        <v>1346</v>
      </c>
      <c r="BK2018" t="s">
        <v>1346</v>
      </c>
      <c r="BL2018" t="s">
        <v>1346</v>
      </c>
      <c r="BM2018" t="s">
        <v>1346</v>
      </c>
      <c r="BN2018" t="s">
        <v>1346</v>
      </c>
      <c r="BO2018" t="s">
        <v>1346</v>
      </c>
      <c r="BP2018" t="s">
        <v>1346</v>
      </c>
      <c r="BQ2018" t="s">
        <v>1346</v>
      </c>
      <c r="BR2018" t="s">
        <v>1346</v>
      </c>
      <c r="BS2018" t="s">
        <v>1346</v>
      </c>
      <c r="BT2018" t="s">
        <v>1346</v>
      </c>
      <c r="BU2018" t="s">
        <v>1346</v>
      </c>
      <c r="BV2018" t="s">
        <v>1346</v>
      </c>
      <c r="BW2018" t="s">
        <v>1346</v>
      </c>
      <c r="BX2018" t="s">
        <v>1346</v>
      </c>
      <c r="BY2018" t="s">
        <v>1346</v>
      </c>
      <c r="BZ2018" t="s">
        <v>1346</v>
      </c>
      <c r="CA2018" t="s">
        <v>1346</v>
      </c>
      <c r="CB2018" t="s">
        <v>1346</v>
      </c>
      <c r="CC2018" t="s">
        <v>1346</v>
      </c>
      <c r="CD2018" t="s">
        <v>1346</v>
      </c>
      <c r="CE2018" t="s">
        <v>1346</v>
      </c>
      <c r="CF2018" t="s">
        <v>1346</v>
      </c>
      <c r="CG2018" t="s">
        <v>1346</v>
      </c>
      <c r="CH2018" t="s">
        <v>1346</v>
      </c>
      <c r="CI2018" t="s">
        <v>1346</v>
      </c>
      <c r="CJ2018" t="s">
        <v>1346</v>
      </c>
    </row>
    <row r="2019" spans="3:88" x14ac:dyDescent="0.25">
      <c r="C2019" t="s">
        <v>1346</v>
      </c>
      <c r="G2019" t="s">
        <v>1346</v>
      </c>
      <c r="I2019" t="s">
        <v>1346</v>
      </c>
      <c r="K2019" t="s">
        <v>1346</v>
      </c>
      <c r="L2019" t="s">
        <v>1346</v>
      </c>
      <c r="AD2019" t="s">
        <v>1346</v>
      </c>
      <c r="AE2019" t="s">
        <v>1346</v>
      </c>
      <c r="AF2019" t="s">
        <v>1346</v>
      </c>
      <c r="AG2019" t="s">
        <v>1346</v>
      </c>
      <c r="AH2019" t="s">
        <v>1346</v>
      </c>
      <c r="AI2019" t="s">
        <v>1346</v>
      </c>
      <c r="AJ2019" t="s">
        <v>1346</v>
      </c>
      <c r="AK2019" t="s">
        <v>1346</v>
      </c>
      <c r="AL2019" t="s">
        <v>1346</v>
      </c>
      <c r="AM2019" t="s">
        <v>1346</v>
      </c>
      <c r="AN2019" t="s">
        <v>1346</v>
      </c>
      <c r="AO2019" t="s">
        <v>1346</v>
      </c>
      <c r="AP2019" t="s">
        <v>1346</v>
      </c>
      <c r="AQ2019" t="s">
        <v>1346</v>
      </c>
      <c r="AR2019" t="s">
        <v>1346</v>
      </c>
      <c r="AS2019" t="s">
        <v>1346</v>
      </c>
      <c r="AT2019" t="s">
        <v>1346</v>
      </c>
      <c r="BJ2019" t="s">
        <v>1346</v>
      </c>
      <c r="BK2019" t="s">
        <v>1346</v>
      </c>
      <c r="BL2019" t="s">
        <v>1346</v>
      </c>
      <c r="BM2019" t="s">
        <v>1346</v>
      </c>
      <c r="BN2019" t="s">
        <v>1346</v>
      </c>
      <c r="BO2019" t="s">
        <v>1346</v>
      </c>
      <c r="BP2019" t="s">
        <v>1346</v>
      </c>
      <c r="BQ2019" t="s">
        <v>1346</v>
      </c>
      <c r="BR2019" t="s">
        <v>1346</v>
      </c>
      <c r="BS2019" t="s">
        <v>1346</v>
      </c>
      <c r="BT2019" t="s">
        <v>1346</v>
      </c>
      <c r="BU2019" t="s">
        <v>1346</v>
      </c>
      <c r="BV2019" t="s">
        <v>1346</v>
      </c>
      <c r="BW2019" t="s">
        <v>1346</v>
      </c>
      <c r="BX2019" t="s">
        <v>1346</v>
      </c>
      <c r="BY2019" t="s">
        <v>1346</v>
      </c>
      <c r="BZ2019" t="s">
        <v>1346</v>
      </c>
      <c r="CA2019" t="s">
        <v>1346</v>
      </c>
      <c r="CB2019" t="s">
        <v>1346</v>
      </c>
      <c r="CC2019" t="s">
        <v>1346</v>
      </c>
      <c r="CD2019" t="s">
        <v>1346</v>
      </c>
      <c r="CE2019" t="s">
        <v>1346</v>
      </c>
      <c r="CF2019" t="s">
        <v>1346</v>
      </c>
      <c r="CG2019" t="s">
        <v>1346</v>
      </c>
      <c r="CH2019" t="s">
        <v>1346</v>
      </c>
      <c r="CI2019" t="s">
        <v>1346</v>
      </c>
      <c r="CJ2019" t="s">
        <v>1346</v>
      </c>
    </row>
    <row r="2020" spans="3:88" x14ac:dyDescent="0.25">
      <c r="C2020" t="s">
        <v>1346</v>
      </c>
      <c r="G2020" t="s">
        <v>1346</v>
      </c>
      <c r="I2020" t="s">
        <v>1346</v>
      </c>
      <c r="K2020" t="s">
        <v>1346</v>
      </c>
      <c r="L2020" t="s">
        <v>1346</v>
      </c>
      <c r="AD2020" t="s">
        <v>1346</v>
      </c>
      <c r="AE2020" t="s">
        <v>1346</v>
      </c>
      <c r="AF2020" t="s">
        <v>1346</v>
      </c>
      <c r="AG2020" t="s">
        <v>1346</v>
      </c>
      <c r="AH2020" t="s">
        <v>1346</v>
      </c>
      <c r="AI2020" t="s">
        <v>1346</v>
      </c>
      <c r="AJ2020" t="s">
        <v>1346</v>
      </c>
      <c r="AK2020" t="s">
        <v>1346</v>
      </c>
      <c r="AL2020" t="s">
        <v>1346</v>
      </c>
      <c r="AM2020" t="s">
        <v>1346</v>
      </c>
      <c r="AN2020" t="s">
        <v>1346</v>
      </c>
      <c r="AO2020" t="s">
        <v>1346</v>
      </c>
      <c r="AP2020" t="s">
        <v>1346</v>
      </c>
      <c r="AQ2020" t="s">
        <v>1346</v>
      </c>
      <c r="AR2020" t="s">
        <v>1346</v>
      </c>
      <c r="AS2020" t="s">
        <v>1346</v>
      </c>
      <c r="AT2020" t="s">
        <v>1346</v>
      </c>
      <c r="BJ2020" t="s">
        <v>1346</v>
      </c>
      <c r="BK2020" t="s">
        <v>1346</v>
      </c>
      <c r="BL2020" t="s">
        <v>1346</v>
      </c>
      <c r="BM2020" t="s">
        <v>1346</v>
      </c>
      <c r="BN2020" t="s">
        <v>1346</v>
      </c>
      <c r="BO2020" t="s">
        <v>1346</v>
      </c>
      <c r="BP2020" t="s">
        <v>1346</v>
      </c>
      <c r="BQ2020" t="s">
        <v>1346</v>
      </c>
      <c r="BR2020" t="s">
        <v>1346</v>
      </c>
      <c r="BS2020" t="s">
        <v>1346</v>
      </c>
      <c r="BT2020" t="s">
        <v>1346</v>
      </c>
      <c r="BU2020" t="s">
        <v>1346</v>
      </c>
      <c r="BV2020" t="s">
        <v>1346</v>
      </c>
      <c r="BW2020" t="s">
        <v>1346</v>
      </c>
      <c r="BX2020" t="s">
        <v>1346</v>
      </c>
      <c r="BY2020" t="s">
        <v>1346</v>
      </c>
      <c r="BZ2020" t="s">
        <v>1346</v>
      </c>
      <c r="CA2020" t="s">
        <v>1346</v>
      </c>
      <c r="CB2020" t="s">
        <v>1346</v>
      </c>
      <c r="CC2020" t="s">
        <v>1346</v>
      </c>
      <c r="CD2020" t="s">
        <v>1346</v>
      </c>
      <c r="CE2020" t="s">
        <v>1346</v>
      </c>
      <c r="CF2020" t="s">
        <v>1346</v>
      </c>
      <c r="CG2020" t="s">
        <v>1346</v>
      </c>
      <c r="CH2020" t="s">
        <v>1346</v>
      </c>
      <c r="CI2020" t="s">
        <v>1346</v>
      </c>
      <c r="CJ2020" t="s">
        <v>1346</v>
      </c>
    </row>
    <row r="2021" spans="3:88" x14ac:dyDescent="0.25">
      <c r="C2021" t="s">
        <v>1346</v>
      </c>
      <c r="G2021" t="s">
        <v>1346</v>
      </c>
      <c r="I2021" t="s">
        <v>1346</v>
      </c>
      <c r="K2021" t="s">
        <v>1346</v>
      </c>
      <c r="L2021" t="s">
        <v>1346</v>
      </c>
      <c r="AD2021" t="s">
        <v>1346</v>
      </c>
      <c r="AE2021" t="s">
        <v>1346</v>
      </c>
      <c r="AF2021" t="s">
        <v>1346</v>
      </c>
      <c r="AG2021" t="s">
        <v>1346</v>
      </c>
      <c r="AH2021" t="s">
        <v>1346</v>
      </c>
      <c r="AI2021" t="s">
        <v>1346</v>
      </c>
      <c r="AJ2021" t="s">
        <v>1346</v>
      </c>
      <c r="AK2021" t="s">
        <v>1346</v>
      </c>
      <c r="AL2021" t="s">
        <v>1346</v>
      </c>
      <c r="AM2021" t="s">
        <v>1346</v>
      </c>
      <c r="AN2021" t="s">
        <v>1346</v>
      </c>
      <c r="AO2021" t="s">
        <v>1346</v>
      </c>
      <c r="AP2021" t="s">
        <v>1346</v>
      </c>
      <c r="AQ2021" t="s">
        <v>1346</v>
      </c>
      <c r="AR2021" t="s">
        <v>1346</v>
      </c>
      <c r="AS2021" t="s">
        <v>1346</v>
      </c>
      <c r="AT2021" t="s">
        <v>1346</v>
      </c>
      <c r="BJ2021" t="s">
        <v>1346</v>
      </c>
      <c r="BK2021" t="s">
        <v>1346</v>
      </c>
      <c r="BL2021" t="s">
        <v>1346</v>
      </c>
      <c r="BM2021" t="s">
        <v>1346</v>
      </c>
      <c r="BN2021" t="s">
        <v>1346</v>
      </c>
      <c r="BO2021" t="s">
        <v>1346</v>
      </c>
      <c r="BP2021" t="s">
        <v>1346</v>
      </c>
      <c r="BQ2021" t="s">
        <v>1346</v>
      </c>
      <c r="BR2021" t="s">
        <v>1346</v>
      </c>
      <c r="BS2021" t="s">
        <v>1346</v>
      </c>
      <c r="BT2021" t="s">
        <v>1346</v>
      </c>
      <c r="BU2021" t="s">
        <v>1346</v>
      </c>
      <c r="BV2021" t="s">
        <v>1346</v>
      </c>
      <c r="BW2021" t="s">
        <v>1346</v>
      </c>
      <c r="BX2021" t="s">
        <v>1346</v>
      </c>
      <c r="BY2021" t="s">
        <v>1346</v>
      </c>
      <c r="BZ2021" t="s">
        <v>1346</v>
      </c>
      <c r="CA2021" t="s">
        <v>1346</v>
      </c>
      <c r="CB2021" t="s">
        <v>1346</v>
      </c>
      <c r="CC2021" t="s">
        <v>1346</v>
      </c>
      <c r="CD2021" t="s">
        <v>1346</v>
      </c>
      <c r="CE2021" t="s">
        <v>1346</v>
      </c>
      <c r="CF2021" t="s">
        <v>1346</v>
      </c>
      <c r="CG2021" t="s">
        <v>1346</v>
      </c>
      <c r="CH2021" t="s">
        <v>1346</v>
      </c>
      <c r="CI2021" t="s">
        <v>1346</v>
      </c>
      <c r="CJ2021" t="s">
        <v>1346</v>
      </c>
    </row>
    <row r="2022" spans="3:88" x14ac:dyDescent="0.25">
      <c r="C2022" t="s">
        <v>1346</v>
      </c>
      <c r="G2022" t="s">
        <v>1346</v>
      </c>
      <c r="I2022" t="s">
        <v>1346</v>
      </c>
      <c r="K2022" t="s">
        <v>1346</v>
      </c>
      <c r="L2022" t="s">
        <v>1346</v>
      </c>
      <c r="AD2022" t="s">
        <v>1346</v>
      </c>
      <c r="AE2022" t="s">
        <v>1346</v>
      </c>
      <c r="AF2022" t="s">
        <v>1346</v>
      </c>
      <c r="AG2022" t="s">
        <v>1346</v>
      </c>
      <c r="AH2022" t="s">
        <v>1346</v>
      </c>
      <c r="AI2022" t="s">
        <v>1346</v>
      </c>
      <c r="AJ2022" t="s">
        <v>1346</v>
      </c>
      <c r="AK2022" t="s">
        <v>1346</v>
      </c>
      <c r="AL2022" t="s">
        <v>1346</v>
      </c>
      <c r="AM2022" t="s">
        <v>1346</v>
      </c>
      <c r="AN2022" t="s">
        <v>1346</v>
      </c>
      <c r="AO2022" t="s">
        <v>1346</v>
      </c>
      <c r="AP2022" t="s">
        <v>1346</v>
      </c>
      <c r="AQ2022" t="s">
        <v>1346</v>
      </c>
      <c r="AR2022" t="s">
        <v>1346</v>
      </c>
      <c r="AS2022" t="s">
        <v>1346</v>
      </c>
      <c r="AT2022" t="s">
        <v>1346</v>
      </c>
      <c r="BJ2022" t="s">
        <v>1346</v>
      </c>
      <c r="BK2022" t="s">
        <v>1346</v>
      </c>
      <c r="BL2022" t="s">
        <v>1346</v>
      </c>
      <c r="BM2022" t="s">
        <v>1346</v>
      </c>
      <c r="BN2022" t="s">
        <v>1346</v>
      </c>
      <c r="BO2022" t="s">
        <v>1346</v>
      </c>
      <c r="BP2022" t="s">
        <v>1346</v>
      </c>
      <c r="BQ2022" t="s">
        <v>1346</v>
      </c>
      <c r="BR2022" t="s">
        <v>1346</v>
      </c>
      <c r="BS2022" t="s">
        <v>1346</v>
      </c>
      <c r="BT2022" t="s">
        <v>1346</v>
      </c>
      <c r="BU2022" t="s">
        <v>1346</v>
      </c>
      <c r="BV2022" t="s">
        <v>1346</v>
      </c>
      <c r="BW2022" t="s">
        <v>1346</v>
      </c>
      <c r="BX2022" t="s">
        <v>1346</v>
      </c>
      <c r="BY2022" t="s">
        <v>1346</v>
      </c>
      <c r="BZ2022" t="s">
        <v>1346</v>
      </c>
      <c r="CA2022" t="s">
        <v>1346</v>
      </c>
      <c r="CB2022" t="s">
        <v>1346</v>
      </c>
      <c r="CC2022" t="s">
        <v>1346</v>
      </c>
      <c r="CD2022" t="s">
        <v>1346</v>
      </c>
      <c r="CE2022" t="s">
        <v>1346</v>
      </c>
      <c r="CF2022" t="s">
        <v>1346</v>
      </c>
      <c r="CG2022" t="s">
        <v>1346</v>
      </c>
      <c r="CH2022" t="s">
        <v>1346</v>
      </c>
      <c r="CI2022" t="s">
        <v>1346</v>
      </c>
      <c r="CJ2022" t="s">
        <v>1346</v>
      </c>
    </row>
    <row r="2023" spans="3:88" x14ac:dyDescent="0.25">
      <c r="C2023" t="s">
        <v>1346</v>
      </c>
      <c r="G2023" t="s">
        <v>1346</v>
      </c>
      <c r="I2023" t="s">
        <v>1346</v>
      </c>
      <c r="K2023" t="s">
        <v>1346</v>
      </c>
      <c r="L2023" t="s">
        <v>1346</v>
      </c>
      <c r="AD2023" t="s">
        <v>1346</v>
      </c>
      <c r="AE2023" t="s">
        <v>1346</v>
      </c>
      <c r="AF2023" t="s">
        <v>1346</v>
      </c>
      <c r="AG2023" t="s">
        <v>1346</v>
      </c>
      <c r="AH2023" t="s">
        <v>1346</v>
      </c>
      <c r="AI2023" t="s">
        <v>1346</v>
      </c>
      <c r="AJ2023" t="s">
        <v>1346</v>
      </c>
      <c r="AK2023" t="s">
        <v>1346</v>
      </c>
      <c r="AL2023" t="s">
        <v>1346</v>
      </c>
      <c r="AM2023" t="s">
        <v>1346</v>
      </c>
      <c r="AN2023" t="s">
        <v>1346</v>
      </c>
      <c r="AO2023" t="s">
        <v>1346</v>
      </c>
      <c r="AP2023" t="s">
        <v>1346</v>
      </c>
      <c r="AQ2023" t="s">
        <v>1346</v>
      </c>
      <c r="AR2023" t="s">
        <v>1346</v>
      </c>
      <c r="AS2023" t="s">
        <v>1346</v>
      </c>
      <c r="AT2023" t="s">
        <v>1346</v>
      </c>
      <c r="BJ2023" t="s">
        <v>1346</v>
      </c>
      <c r="BK2023" t="s">
        <v>1346</v>
      </c>
      <c r="BL2023" t="s">
        <v>1346</v>
      </c>
      <c r="BM2023" t="s">
        <v>1346</v>
      </c>
      <c r="BN2023" t="s">
        <v>1346</v>
      </c>
      <c r="BO2023" t="s">
        <v>1346</v>
      </c>
      <c r="BP2023" t="s">
        <v>1346</v>
      </c>
      <c r="BQ2023" t="s">
        <v>1346</v>
      </c>
      <c r="BR2023" t="s">
        <v>1346</v>
      </c>
      <c r="BS2023" t="s">
        <v>1346</v>
      </c>
      <c r="BT2023" t="s">
        <v>1346</v>
      </c>
      <c r="BU2023" t="s">
        <v>1346</v>
      </c>
      <c r="BV2023" t="s">
        <v>1346</v>
      </c>
      <c r="BW2023" t="s">
        <v>1346</v>
      </c>
      <c r="BX2023" t="s">
        <v>1346</v>
      </c>
      <c r="BY2023" t="s">
        <v>1346</v>
      </c>
      <c r="BZ2023" t="s">
        <v>1346</v>
      </c>
      <c r="CA2023" t="s">
        <v>1346</v>
      </c>
      <c r="CB2023" t="s">
        <v>1346</v>
      </c>
      <c r="CC2023" t="s">
        <v>1346</v>
      </c>
      <c r="CD2023" t="s">
        <v>1346</v>
      </c>
      <c r="CE2023" t="s">
        <v>1346</v>
      </c>
      <c r="CF2023" t="s">
        <v>1346</v>
      </c>
      <c r="CG2023" t="s">
        <v>1346</v>
      </c>
      <c r="CH2023" t="s">
        <v>1346</v>
      </c>
      <c r="CI2023" t="s">
        <v>1346</v>
      </c>
      <c r="CJ2023" t="s">
        <v>1346</v>
      </c>
    </row>
    <row r="2024" spans="3:88" x14ac:dyDescent="0.25">
      <c r="C2024" t="s">
        <v>1346</v>
      </c>
      <c r="G2024" t="s">
        <v>1346</v>
      </c>
      <c r="I2024" t="s">
        <v>1346</v>
      </c>
      <c r="K2024" t="s">
        <v>1346</v>
      </c>
      <c r="L2024" t="s">
        <v>1346</v>
      </c>
      <c r="AD2024" t="s">
        <v>1346</v>
      </c>
      <c r="AE2024" t="s">
        <v>1346</v>
      </c>
      <c r="AF2024" t="s">
        <v>1346</v>
      </c>
      <c r="AG2024" t="s">
        <v>1346</v>
      </c>
      <c r="AH2024" t="s">
        <v>1346</v>
      </c>
      <c r="AI2024" t="s">
        <v>1346</v>
      </c>
      <c r="AJ2024" t="s">
        <v>1346</v>
      </c>
      <c r="AK2024" t="s">
        <v>1346</v>
      </c>
      <c r="AL2024" t="s">
        <v>1346</v>
      </c>
      <c r="AM2024" t="s">
        <v>1346</v>
      </c>
      <c r="AN2024" t="s">
        <v>1346</v>
      </c>
      <c r="AO2024" t="s">
        <v>1346</v>
      </c>
      <c r="AP2024" t="s">
        <v>1346</v>
      </c>
      <c r="AQ2024" t="s">
        <v>1346</v>
      </c>
      <c r="AR2024" t="s">
        <v>1346</v>
      </c>
      <c r="AS2024" t="s">
        <v>1346</v>
      </c>
      <c r="AT2024" t="s">
        <v>1346</v>
      </c>
      <c r="BJ2024" t="s">
        <v>1346</v>
      </c>
      <c r="BK2024" t="s">
        <v>1346</v>
      </c>
      <c r="BL2024" t="s">
        <v>1346</v>
      </c>
      <c r="BM2024" t="s">
        <v>1346</v>
      </c>
      <c r="BN2024" t="s">
        <v>1346</v>
      </c>
      <c r="BO2024" t="s">
        <v>1346</v>
      </c>
      <c r="BP2024" t="s">
        <v>1346</v>
      </c>
      <c r="BQ2024" t="s">
        <v>1346</v>
      </c>
      <c r="BR2024" t="s">
        <v>1346</v>
      </c>
      <c r="BS2024" t="s">
        <v>1346</v>
      </c>
      <c r="BT2024" t="s">
        <v>1346</v>
      </c>
      <c r="BU2024" t="s">
        <v>1346</v>
      </c>
      <c r="BV2024" t="s">
        <v>1346</v>
      </c>
      <c r="BW2024" t="s">
        <v>1346</v>
      </c>
      <c r="BX2024" t="s">
        <v>1346</v>
      </c>
      <c r="BY2024" t="s">
        <v>1346</v>
      </c>
      <c r="BZ2024" t="s">
        <v>1346</v>
      </c>
      <c r="CA2024" t="s">
        <v>1346</v>
      </c>
      <c r="CB2024" t="s">
        <v>1346</v>
      </c>
      <c r="CC2024" t="s">
        <v>1346</v>
      </c>
      <c r="CD2024" t="s">
        <v>1346</v>
      </c>
      <c r="CE2024" t="s">
        <v>1346</v>
      </c>
      <c r="CF2024" t="s">
        <v>1346</v>
      </c>
      <c r="CG2024" t="s">
        <v>1346</v>
      </c>
      <c r="CH2024" t="s">
        <v>1346</v>
      </c>
      <c r="CI2024" t="s">
        <v>1346</v>
      </c>
      <c r="CJ2024" t="s">
        <v>1346</v>
      </c>
    </row>
    <row r="2025" spans="3:88" x14ac:dyDescent="0.25">
      <c r="C2025" t="s">
        <v>1346</v>
      </c>
      <c r="G2025" t="s">
        <v>1346</v>
      </c>
      <c r="I2025" t="s">
        <v>1346</v>
      </c>
      <c r="K2025" t="s">
        <v>1346</v>
      </c>
      <c r="L2025" t="s">
        <v>1346</v>
      </c>
      <c r="AD2025" t="s">
        <v>1346</v>
      </c>
      <c r="AE2025" t="s">
        <v>1346</v>
      </c>
      <c r="AF2025" t="s">
        <v>1346</v>
      </c>
      <c r="AG2025" t="s">
        <v>1346</v>
      </c>
      <c r="AH2025" t="s">
        <v>1346</v>
      </c>
      <c r="AI2025" t="s">
        <v>1346</v>
      </c>
      <c r="AJ2025" t="s">
        <v>1346</v>
      </c>
      <c r="AK2025" t="s">
        <v>1346</v>
      </c>
      <c r="AL2025" t="s">
        <v>1346</v>
      </c>
      <c r="AM2025" t="s">
        <v>1346</v>
      </c>
      <c r="AN2025" t="s">
        <v>1346</v>
      </c>
      <c r="AO2025" t="s">
        <v>1346</v>
      </c>
      <c r="AP2025" t="s">
        <v>1346</v>
      </c>
      <c r="AQ2025" t="s">
        <v>1346</v>
      </c>
      <c r="AR2025" t="s">
        <v>1346</v>
      </c>
      <c r="AS2025" t="s">
        <v>1346</v>
      </c>
      <c r="AT2025" t="s">
        <v>1346</v>
      </c>
      <c r="BJ2025" t="s">
        <v>1346</v>
      </c>
      <c r="BK2025" t="s">
        <v>1346</v>
      </c>
      <c r="BL2025" t="s">
        <v>1346</v>
      </c>
      <c r="BM2025" t="s">
        <v>1346</v>
      </c>
      <c r="BN2025" t="s">
        <v>1346</v>
      </c>
      <c r="BO2025" t="s">
        <v>1346</v>
      </c>
      <c r="BP2025" t="s">
        <v>1346</v>
      </c>
      <c r="BQ2025" t="s">
        <v>1346</v>
      </c>
      <c r="BR2025" t="s">
        <v>1346</v>
      </c>
      <c r="BS2025" t="s">
        <v>1346</v>
      </c>
      <c r="BT2025" t="s">
        <v>1346</v>
      </c>
      <c r="BU2025" t="s">
        <v>1346</v>
      </c>
      <c r="BV2025" t="s">
        <v>1346</v>
      </c>
      <c r="BW2025" t="s">
        <v>1346</v>
      </c>
      <c r="BX2025" t="s">
        <v>1346</v>
      </c>
      <c r="BY2025" t="s">
        <v>1346</v>
      </c>
      <c r="BZ2025" t="s">
        <v>1346</v>
      </c>
      <c r="CA2025" t="s">
        <v>1346</v>
      </c>
      <c r="CB2025" t="s">
        <v>1346</v>
      </c>
      <c r="CC2025" t="s">
        <v>1346</v>
      </c>
      <c r="CD2025" t="s">
        <v>1346</v>
      </c>
      <c r="CE2025" t="s">
        <v>1346</v>
      </c>
      <c r="CF2025" t="s">
        <v>1346</v>
      </c>
      <c r="CG2025" t="s">
        <v>1346</v>
      </c>
      <c r="CH2025" t="s">
        <v>1346</v>
      </c>
      <c r="CI2025" t="s">
        <v>1346</v>
      </c>
      <c r="CJ2025" t="s">
        <v>1346</v>
      </c>
    </row>
    <row r="2026" spans="3:88" x14ac:dyDescent="0.25">
      <c r="C2026" t="s">
        <v>1346</v>
      </c>
      <c r="G2026" t="s">
        <v>1346</v>
      </c>
      <c r="I2026" t="s">
        <v>1346</v>
      </c>
      <c r="K2026" t="s">
        <v>1346</v>
      </c>
      <c r="L2026" t="s">
        <v>1346</v>
      </c>
      <c r="AD2026" t="s">
        <v>1346</v>
      </c>
      <c r="AE2026" t="s">
        <v>1346</v>
      </c>
      <c r="AF2026" t="s">
        <v>1346</v>
      </c>
      <c r="AG2026" t="s">
        <v>1346</v>
      </c>
      <c r="AH2026" t="s">
        <v>1346</v>
      </c>
      <c r="AI2026" t="s">
        <v>1346</v>
      </c>
      <c r="AJ2026" t="s">
        <v>1346</v>
      </c>
      <c r="AK2026" t="s">
        <v>1346</v>
      </c>
      <c r="AL2026" t="s">
        <v>1346</v>
      </c>
      <c r="AM2026" t="s">
        <v>1346</v>
      </c>
      <c r="AN2026" t="s">
        <v>1346</v>
      </c>
      <c r="AO2026" t="s">
        <v>1346</v>
      </c>
      <c r="AP2026" t="s">
        <v>1346</v>
      </c>
      <c r="AQ2026" t="s">
        <v>1346</v>
      </c>
      <c r="AR2026" t="s">
        <v>1346</v>
      </c>
      <c r="AS2026" t="s">
        <v>1346</v>
      </c>
      <c r="AT2026" t="s">
        <v>1346</v>
      </c>
      <c r="BJ2026" t="s">
        <v>1346</v>
      </c>
      <c r="BK2026" t="s">
        <v>1346</v>
      </c>
      <c r="BL2026" t="s">
        <v>1346</v>
      </c>
      <c r="BM2026" t="s">
        <v>1346</v>
      </c>
      <c r="BN2026" t="s">
        <v>1346</v>
      </c>
      <c r="BO2026" t="s">
        <v>1346</v>
      </c>
      <c r="BP2026" t="s">
        <v>1346</v>
      </c>
      <c r="BQ2026" t="s">
        <v>1346</v>
      </c>
      <c r="BR2026" t="s">
        <v>1346</v>
      </c>
      <c r="BS2026" t="s">
        <v>1346</v>
      </c>
      <c r="BT2026" t="s">
        <v>1346</v>
      </c>
      <c r="BU2026" t="s">
        <v>1346</v>
      </c>
      <c r="BV2026" t="s">
        <v>1346</v>
      </c>
      <c r="BW2026" t="s">
        <v>1346</v>
      </c>
      <c r="BX2026" t="s">
        <v>1346</v>
      </c>
      <c r="BY2026" t="s">
        <v>1346</v>
      </c>
      <c r="BZ2026" t="s">
        <v>1346</v>
      </c>
      <c r="CA2026" t="s">
        <v>1346</v>
      </c>
      <c r="CB2026" t="s">
        <v>1346</v>
      </c>
      <c r="CC2026" t="s">
        <v>1346</v>
      </c>
      <c r="CD2026" t="s">
        <v>1346</v>
      </c>
      <c r="CE2026" t="s">
        <v>1346</v>
      </c>
      <c r="CF2026" t="s">
        <v>1346</v>
      </c>
      <c r="CG2026" t="s">
        <v>1346</v>
      </c>
      <c r="CH2026" t="s">
        <v>1346</v>
      </c>
      <c r="CI2026" t="s">
        <v>1346</v>
      </c>
      <c r="CJ2026" t="s">
        <v>1346</v>
      </c>
    </row>
    <row r="2027" spans="3:88" x14ac:dyDescent="0.25">
      <c r="C2027" t="s">
        <v>1346</v>
      </c>
      <c r="G2027" t="s">
        <v>1346</v>
      </c>
      <c r="I2027" t="s">
        <v>1346</v>
      </c>
      <c r="K2027" t="s">
        <v>1346</v>
      </c>
      <c r="L2027" t="s">
        <v>1346</v>
      </c>
      <c r="AD2027" t="s">
        <v>1346</v>
      </c>
      <c r="AE2027" t="s">
        <v>1346</v>
      </c>
      <c r="AF2027" t="s">
        <v>1346</v>
      </c>
      <c r="AG2027" t="s">
        <v>1346</v>
      </c>
      <c r="AH2027" t="s">
        <v>1346</v>
      </c>
      <c r="AI2027" t="s">
        <v>1346</v>
      </c>
      <c r="AJ2027" t="s">
        <v>1346</v>
      </c>
      <c r="AK2027" t="s">
        <v>1346</v>
      </c>
      <c r="AL2027" t="s">
        <v>1346</v>
      </c>
      <c r="AM2027" t="s">
        <v>1346</v>
      </c>
      <c r="AN2027" t="s">
        <v>1346</v>
      </c>
      <c r="AO2027" t="s">
        <v>1346</v>
      </c>
      <c r="AP2027" t="s">
        <v>1346</v>
      </c>
      <c r="AQ2027" t="s">
        <v>1346</v>
      </c>
      <c r="AR2027" t="s">
        <v>1346</v>
      </c>
      <c r="AS2027" t="s">
        <v>1346</v>
      </c>
      <c r="AT2027" t="s">
        <v>1346</v>
      </c>
      <c r="BJ2027" t="s">
        <v>1346</v>
      </c>
      <c r="BK2027" t="s">
        <v>1346</v>
      </c>
      <c r="BL2027" t="s">
        <v>1346</v>
      </c>
      <c r="BM2027" t="s">
        <v>1346</v>
      </c>
      <c r="BN2027" t="s">
        <v>1346</v>
      </c>
      <c r="BO2027" t="s">
        <v>1346</v>
      </c>
      <c r="BP2027" t="s">
        <v>1346</v>
      </c>
      <c r="BQ2027" t="s">
        <v>1346</v>
      </c>
      <c r="BR2027" t="s">
        <v>1346</v>
      </c>
      <c r="BS2027" t="s">
        <v>1346</v>
      </c>
      <c r="BT2027" t="s">
        <v>1346</v>
      </c>
      <c r="BU2027" t="s">
        <v>1346</v>
      </c>
      <c r="BV2027" t="s">
        <v>1346</v>
      </c>
      <c r="BW2027" t="s">
        <v>1346</v>
      </c>
      <c r="BX2027" t="s">
        <v>1346</v>
      </c>
      <c r="BY2027" t="s">
        <v>1346</v>
      </c>
      <c r="BZ2027" t="s">
        <v>1346</v>
      </c>
      <c r="CA2027" t="s">
        <v>1346</v>
      </c>
      <c r="CB2027" t="s">
        <v>1346</v>
      </c>
      <c r="CC2027" t="s">
        <v>1346</v>
      </c>
      <c r="CD2027" t="s">
        <v>1346</v>
      </c>
      <c r="CE2027" t="s">
        <v>1346</v>
      </c>
      <c r="CF2027" t="s">
        <v>1346</v>
      </c>
      <c r="CG2027" t="s">
        <v>1346</v>
      </c>
      <c r="CH2027" t="s">
        <v>1346</v>
      </c>
      <c r="CI2027" t="s">
        <v>1346</v>
      </c>
      <c r="CJ2027" t="s">
        <v>1346</v>
      </c>
    </row>
    <row r="2028" spans="3:88" x14ac:dyDescent="0.25">
      <c r="C2028" t="s">
        <v>1346</v>
      </c>
      <c r="G2028" t="s">
        <v>1346</v>
      </c>
      <c r="I2028" t="s">
        <v>1346</v>
      </c>
      <c r="K2028" t="s">
        <v>1346</v>
      </c>
      <c r="L2028" t="s">
        <v>1346</v>
      </c>
      <c r="AD2028" t="s">
        <v>1346</v>
      </c>
      <c r="AE2028" t="s">
        <v>1346</v>
      </c>
      <c r="AG2028" t="s">
        <v>1346</v>
      </c>
      <c r="AH2028" t="s">
        <v>1346</v>
      </c>
      <c r="AI2028" t="s">
        <v>1346</v>
      </c>
      <c r="AJ2028" t="s">
        <v>1346</v>
      </c>
      <c r="AK2028" t="s">
        <v>1346</v>
      </c>
      <c r="AL2028" t="s">
        <v>1346</v>
      </c>
      <c r="AM2028" t="s">
        <v>1346</v>
      </c>
      <c r="AN2028" t="s">
        <v>1346</v>
      </c>
      <c r="AO2028" t="s">
        <v>1346</v>
      </c>
      <c r="AP2028" t="s">
        <v>1346</v>
      </c>
      <c r="AQ2028" t="s">
        <v>1346</v>
      </c>
      <c r="AR2028" t="s">
        <v>1346</v>
      </c>
      <c r="AS2028" t="s">
        <v>1346</v>
      </c>
      <c r="AT2028" t="s">
        <v>1346</v>
      </c>
      <c r="BJ2028" t="s">
        <v>1346</v>
      </c>
      <c r="BK2028" t="s">
        <v>1346</v>
      </c>
      <c r="BL2028" t="s">
        <v>1346</v>
      </c>
      <c r="BM2028" t="s">
        <v>1346</v>
      </c>
      <c r="BN2028" t="s">
        <v>1346</v>
      </c>
      <c r="BO2028" t="s">
        <v>1346</v>
      </c>
      <c r="BP2028" t="s">
        <v>1346</v>
      </c>
      <c r="BQ2028" t="s">
        <v>1346</v>
      </c>
      <c r="BR2028" t="s">
        <v>1346</v>
      </c>
      <c r="BS2028" t="s">
        <v>1346</v>
      </c>
      <c r="BT2028" t="s">
        <v>1346</v>
      </c>
      <c r="BU2028" t="s">
        <v>1346</v>
      </c>
      <c r="BV2028" t="s">
        <v>1346</v>
      </c>
      <c r="BW2028" t="s">
        <v>1346</v>
      </c>
      <c r="BX2028" t="s">
        <v>1346</v>
      </c>
      <c r="BZ2028" t="s">
        <v>1346</v>
      </c>
      <c r="CA2028" t="s">
        <v>1346</v>
      </c>
      <c r="CB2028" t="s">
        <v>1346</v>
      </c>
      <c r="CC2028" t="s">
        <v>1346</v>
      </c>
      <c r="CD2028" t="s">
        <v>1346</v>
      </c>
      <c r="CE2028" t="s">
        <v>1346</v>
      </c>
      <c r="CF2028" t="s">
        <v>1346</v>
      </c>
      <c r="CG2028" t="s">
        <v>1346</v>
      </c>
      <c r="CH2028" t="s">
        <v>1346</v>
      </c>
      <c r="CI2028" t="s">
        <v>1346</v>
      </c>
      <c r="CJ2028" t="s">
        <v>1346</v>
      </c>
    </row>
    <row r="2029" spans="3:88" x14ac:dyDescent="0.25">
      <c r="C2029" t="s">
        <v>1346</v>
      </c>
      <c r="G2029" t="s">
        <v>1346</v>
      </c>
      <c r="K2029" t="s">
        <v>1346</v>
      </c>
      <c r="L2029" t="s">
        <v>1346</v>
      </c>
    </row>
    <row r="2030" spans="3:88" x14ac:dyDescent="0.25">
      <c r="C2030" t="s">
        <v>1346</v>
      </c>
      <c r="G2030" t="s">
        <v>1346</v>
      </c>
      <c r="K2030" t="s">
        <v>1346</v>
      </c>
      <c r="L2030" t="s">
        <v>1346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E157:EK158 EK123:EL123 EL104:EL122 EE124:EL136 EE137:EM151 EJ89:EO89 EL90:EO103 EN104:EO115 EO116:EO121 EO122:EP122 EO123:EQ128 EM166:ER193 EH88:ES88 EQ89:ES89 ER90:ES95 ES96:ES120 EE152:ET156 EO129:EY142 EO143:ET151 EM157:ET165 ET166:ET178 EV143:EY178 ES122:EY128 ES121:EU121 EU89:EU120 EH65:EY65 EH66:EW87 EU88:EW88 EW89:EW99 EW121:EY121 EW100:EX120 EY66:EY87 DB22:EN48 DB86:DC89 DB123:DE123 DB124:DQ130 DB66:DS85 DB131:EC158 DB49:EY64 DB65:EF65 DB159:EK193 EX22:EY48 EP22:EV48 CL292:CL320 CR292:CR320 CU292:CU320 AG568:AG593 AK569:AK593 BB565:BB593 CD565:CD593 CL565:CL593 CR565:CR593 CU565:CU593 ET179:EY201 DB194:ER201 H61:H220 AK166:AK220 BB166:BB220 CD61:CD220 DB366:DX417 AM334:AM359 H334:H359 AG334:AG359 AK439:AK452 BA334:BA359 BB439:BB452 CD334:CD359 CL439:CL452 CR439:CR452 CU439:CU452 E597:F597 E599:F599 G321 E595:CW595 E596:J596 K321 L596 H597:M597 H599:M599 O599:T599 M321:N321 O321:O322 N596 P321 R321 Q596 P597:S597 E600:S600 T321:U321 S596:X596 Y321 Z596:AB596 AC321 AE321 AD596 V599:AF599 V597:AF597 E598:AF598 U600:AF600 E606:CZ1048576 E602:AF605 AH605:CZ605 AI321 AF596:AH596 AK292:AK331 AJ596 AH597:AM597 AL596:AM596 AN321:AN322 AO596:AR596 AS321:AT321 AO597:AZ597 AH598:AZ599 AU596:BA596 AH602:AZ604 E601:AZ601 BB326 BA292:BB325 BC596:BE596 BF321:BH321 BB597:BJ597 AH600:BJ600 BK321 BI596:BO596 BP321:BQ321 BL597:BR597 BS321:BS322 BR596 BT321:BV321 BU596 BT597 BW596:BY596 BV597:BY597 BZ321:BZ322 CA597:CB597 CC321 BB598:CE598 CA596:CE596 CD597:CE597 CF321:CI323 CL322:CL331 CJ321:CR321 CS596 CU325:CU331 BB602:CZ604 BB601:CS601 BL600:CS600 BB599:CS599 CV596:CZ601 CJ597:CT597 CJ598:CS598 CT321:CU324 AH7:AO8 AH15:CW15 AH12:AR14 AT12:CW14 AS12:AS13 AH6:AU6 AQ7:AU8 AN17:AY19 AH10:CW11 AH9:BB9 AY7:BB8 AY6:BD6 BD9:CW9 BD7:BD8 BF6:BI8 BK6:CN8 CP6:CV8 CF17:CW19 BA327:BB331 CD292:CD331 CR322:CR331 BA17:BO19 AH1:CZ2 AH3:CW5 CY3:CZ15 CY595:CZ595 CY22:CZ52 CY16:CY20 F17:F19 CU457:CU493 CR457:CR493 CL457:CL493 CD458:CD493 BA457:BB493 AK457:AK493 AG457:AG511 H457:H493 AM457:AM511 DB457:DX511 CL166:CL220 CR166:CR220 CU166:CU220 CC22:CW52 C22:CA52 CD361:CD417 BA361:BA417 AG361:AG417 H361:H417 AM361:AM417 DB361:EY365 DB517:DX519 AM517:AM519 AG517:AG519 DB202:EY359 AG61:AG331 H226:H331 AK232:AK288 BA232:BB288 CD232:CD288 CL232:CL288 CR226:CR288 CU226:CU288 CX232:CX288 H522:H533 DB522:DX533 AM522:AM533 BA522:BB533 CD522:CD533 CL522:CL533 CR522:CR533 CU522:CU533 AG522:AG533 AK522:AK533 CX522:CX533 CX535:CX561 AK535:AK545 AG535:AG545 CU535:CU561 CR535:CR561 CL535:CL561 CD535:CD561 BB535:BB561 AM535:AM593 DB535:DX1048576 H535:H594 BA535:BA593 AM61:AM331 BA61:BA220 AM419:AM420 H419:H420 AG419:AG420 BA419:BA420 CD419:CD420 DB419:DX420 DB423:DX452 CD423:CD452 BA423:BA452 AG423:AG452 H423:H452 AM423:AM452 CD16:CE19">
    <cfRule type="expression" dxfId="172" priority="192">
      <formula>IF(ISERROR(FIND("officers_ratio",C1)),0,1)</formula>
    </cfRule>
  </conditionalFormatting>
  <conditionalFormatting sqref="AM20">
    <cfRule type="expression" dxfId="171" priority="191">
      <formula>IF(ISERROR(FIND("officers_ratio",AM20)),0,1)</formula>
    </cfRule>
  </conditionalFormatting>
  <conditionalFormatting sqref="AZ20">
    <cfRule type="expression" dxfId="170" priority="190">
      <formula>IF(ISERROR(FIND("officers_ratio",AZ20)),0,1)</formula>
    </cfRule>
  </conditionalFormatting>
  <conditionalFormatting sqref="AG594">
    <cfRule type="expression" dxfId="169" priority="189">
      <formula>IF(ISERROR(FIND("officers_ratio",AG594)),0,1)</formula>
    </cfRule>
  </conditionalFormatting>
  <conditionalFormatting sqref="AK61:AK74 AK77:AK79 AK82:AK147 AK594 AK290 AK226:AK230 AK150:AK159">
    <cfRule type="expression" dxfId="168" priority="188">
      <formula>IF(ISERROR(FIND("officers_ratio",AK61)),0,1)</formula>
    </cfRule>
  </conditionalFormatting>
  <conditionalFormatting sqref="AM594">
    <cfRule type="expression" dxfId="167" priority="187">
      <formula>IF(ISERROR(FIND("officers_ratio",AM594)),0,1)</formula>
    </cfRule>
  </conditionalFormatting>
  <conditionalFormatting sqref="BA226:BA230 BA594">
    <cfRule type="expression" dxfId="166" priority="186">
      <formula>IF(ISERROR(FIND("officers_ratio",BA226)),0,1)</formula>
    </cfRule>
  </conditionalFormatting>
  <conditionalFormatting sqref="BB61:BB147 BB226:BB230 BB594 BB150:BB162">
    <cfRule type="expression" dxfId="165" priority="185">
      <formula>IF(ISERROR(FIND("officers_ratio",BB61)),0,1)</formula>
    </cfRule>
  </conditionalFormatting>
  <conditionalFormatting sqref="CD226:CD230 CD594">
    <cfRule type="expression" dxfId="164" priority="184">
      <formula>IF(ISERROR(FIND("officers_ratio",CD226)),0,1)</formula>
    </cfRule>
  </conditionalFormatting>
  <conditionalFormatting sqref="CL61:CL162 CL226:CL230 CL594">
    <cfRule type="expression" dxfId="163" priority="183">
      <formula>IF(ISERROR(FIND("officers_ratio",CL61)),0,1)</formula>
    </cfRule>
  </conditionalFormatting>
  <conditionalFormatting sqref="CR61:CR162 CR594">
    <cfRule type="expression" dxfId="162" priority="182">
      <formula>IF(ISERROR(FIND("officers_ratio",CR61)),0,1)</formula>
    </cfRule>
  </conditionalFormatting>
  <conditionalFormatting sqref="AK231">
    <cfRule type="expression" dxfId="161" priority="180">
      <formula>IF(ISERROR(FIND("officers_ratio",AK231)),0,1)</formula>
    </cfRule>
  </conditionalFormatting>
  <conditionalFormatting sqref="BA231">
    <cfRule type="expression" dxfId="160" priority="179">
      <formula>IF(ISERROR(FIND("officers_ratio",BA231)),0,1)</formula>
    </cfRule>
  </conditionalFormatting>
  <conditionalFormatting sqref="BB231">
    <cfRule type="expression" dxfId="159" priority="178">
      <formula>IF(ISERROR(FIND("officers_ratio",BB231)),0,1)</formula>
    </cfRule>
  </conditionalFormatting>
  <conditionalFormatting sqref="CD231">
    <cfRule type="expression" dxfId="158" priority="177">
      <formula>IF(ISERROR(FIND("officers_ratio",CD231)),0,1)</formula>
    </cfRule>
  </conditionalFormatting>
  <conditionalFormatting sqref="CL231">
    <cfRule type="expression" dxfId="157" priority="176">
      <formula>IF(ISERROR(FIND("officers_ratio",CL231)),0,1)</formula>
    </cfRule>
  </conditionalFormatting>
  <conditionalFormatting sqref="AK75:AK76">
    <cfRule type="expression" dxfId="156" priority="174">
      <formula>IF(ISERROR(FIND("officers_ratio",AK75)),0,1)</formula>
    </cfRule>
  </conditionalFormatting>
  <conditionalFormatting sqref="AK80:AK81">
    <cfRule type="expression" dxfId="155" priority="173">
      <formula>IF(ISERROR(FIND("officers_ratio",AK80)),0,1)</formula>
    </cfRule>
  </conditionalFormatting>
  <conditionalFormatting sqref="AK160:AK165">
    <cfRule type="expression" dxfId="154" priority="172">
      <formula>IF(ISERROR(FIND("officers_ratio",AK160)),0,1)</formula>
    </cfRule>
  </conditionalFormatting>
  <conditionalFormatting sqref="AK289">
    <cfRule type="expression" dxfId="153" priority="170">
      <formula>IF(ISERROR(FIND("officers_ratio",AK289)),0,1)</formula>
    </cfRule>
  </conditionalFormatting>
  <conditionalFormatting sqref="AK291">
    <cfRule type="expression" dxfId="152" priority="169">
      <formula>IF(ISERROR(FIND("officers_ratio",AK291)),0,1)</formula>
    </cfRule>
  </conditionalFormatting>
  <conditionalFormatting sqref="BA290">
    <cfRule type="expression" dxfId="151" priority="168">
      <formula>IF(ISERROR(FIND("officers_ratio",BA290)),0,1)</formula>
    </cfRule>
  </conditionalFormatting>
  <conditionalFormatting sqref="BA289">
    <cfRule type="expression" dxfId="150" priority="167">
      <formula>IF(ISERROR(FIND("officers_ratio",BA289)),0,1)</formula>
    </cfRule>
  </conditionalFormatting>
  <conditionalFormatting sqref="BA291">
    <cfRule type="expression" dxfId="149" priority="166">
      <formula>IF(ISERROR(FIND("officers_ratio",BA291)),0,1)</formula>
    </cfRule>
  </conditionalFormatting>
  <conditionalFormatting sqref="BB290">
    <cfRule type="expression" dxfId="148" priority="165">
      <formula>IF(ISERROR(FIND("officers_ratio",BB290)),0,1)</formula>
    </cfRule>
  </conditionalFormatting>
  <conditionalFormatting sqref="BB289">
    <cfRule type="expression" dxfId="147" priority="164">
      <formula>IF(ISERROR(FIND("officers_ratio",BB289)),0,1)</formula>
    </cfRule>
  </conditionalFormatting>
  <conditionalFormatting sqref="BB291">
    <cfRule type="expression" dxfId="146" priority="163">
      <formula>IF(ISERROR(FIND("officers_ratio",BB291)),0,1)</formula>
    </cfRule>
  </conditionalFormatting>
  <conditionalFormatting sqref="CD290">
    <cfRule type="expression" dxfId="145" priority="162">
      <formula>IF(ISERROR(FIND("officers_ratio",CD290)),0,1)</formula>
    </cfRule>
  </conditionalFormatting>
  <conditionalFormatting sqref="CD289">
    <cfRule type="expression" dxfId="144" priority="161">
      <formula>IF(ISERROR(FIND("officers_ratio",CD289)),0,1)</formula>
    </cfRule>
  </conditionalFormatting>
  <conditionalFormatting sqref="CD291">
    <cfRule type="expression" dxfId="143" priority="160">
      <formula>IF(ISERROR(FIND("officers_ratio",CD291)),0,1)</formula>
    </cfRule>
  </conditionalFormatting>
  <conditionalFormatting sqref="CL290">
    <cfRule type="expression" dxfId="142" priority="159">
      <formula>IF(ISERROR(FIND("officers_ratio",CL290)),0,1)</formula>
    </cfRule>
  </conditionalFormatting>
  <conditionalFormatting sqref="CL289">
    <cfRule type="expression" dxfId="141" priority="158">
      <formula>IF(ISERROR(FIND("officers_ratio",CL289)),0,1)</formula>
    </cfRule>
  </conditionalFormatting>
  <conditionalFormatting sqref="CL291">
    <cfRule type="expression" dxfId="140" priority="157">
      <formula>IF(ISERROR(FIND("officers_ratio",CL291)),0,1)</formula>
    </cfRule>
  </conditionalFormatting>
  <conditionalFormatting sqref="CR290">
    <cfRule type="expression" dxfId="139" priority="156">
      <formula>IF(ISERROR(FIND("officers_ratio",CR290)),0,1)</formula>
    </cfRule>
  </conditionalFormatting>
  <conditionalFormatting sqref="CR289">
    <cfRule type="expression" dxfId="138" priority="155">
      <formula>IF(ISERROR(FIND("officers_ratio",CR289)),0,1)</formula>
    </cfRule>
  </conditionalFormatting>
  <conditionalFormatting sqref="CR291">
    <cfRule type="expression" dxfId="137" priority="154">
      <formula>IF(ISERROR(FIND("officers_ratio",CR291)),0,1)</formula>
    </cfRule>
  </conditionalFormatting>
  <conditionalFormatting sqref="AK221:AK225">
    <cfRule type="expression" dxfId="136" priority="150">
      <formula>IF(ISERROR(FIND("officers_ratio",AK221)),0,1)</formula>
    </cfRule>
  </conditionalFormatting>
  <conditionalFormatting sqref="BA221:BA225">
    <cfRule type="expression" dxfId="135" priority="149">
      <formula>IF(ISERROR(FIND("officers_ratio",BA221)),0,1)</formula>
    </cfRule>
  </conditionalFormatting>
  <conditionalFormatting sqref="BB221:BB225">
    <cfRule type="expression" dxfId="134" priority="148">
      <formula>IF(ISERROR(FIND("officers_ratio",BB221)),0,1)</formula>
    </cfRule>
  </conditionalFormatting>
  <conditionalFormatting sqref="CD221:CD225">
    <cfRule type="expression" dxfId="133" priority="147">
      <formula>IF(ISERROR(FIND("officers_ratio",CD221)),0,1)</formula>
    </cfRule>
  </conditionalFormatting>
  <conditionalFormatting sqref="CL221:CL225">
    <cfRule type="expression" dxfId="132" priority="146">
      <formula>IF(ISERROR(FIND("officers_ratio",CL221)),0,1)</formula>
    </cfRule>
  </conditionalFormatting>
  <conditionalFormatting sqref="CR221:CR225">
    <cfRule type="expression" dxfId="131" priority="145">
      <formula>IF(ISERROR(FIND("officers_ratio",CR221)),0,1)</formula>
    </cfRule>
  </conditionalFormatting>
  <conditionalFormatting sqref="H221:H225">
    <cfRule type="expression" dxfId="130" priority="143">
      <formula>IF(ISERROR(FIND("officers_ratio",H221)),0,1)</formula>
    </cfRule>
  </conditionalFormatting>
  <conditionalFormatting sqref="CU61:CU162 CU594">
    <cfRule type="expression" dxfId="129" priority="142">
      <formula>IF(ISERROR(FIND("officers_ratio",CU61)),0,1)</formula>
    </cfRule>
  </conditionalFormatting>
  <conditionalFormatting sqref="CU290">
    <cfRule type="expression" dxfId="128" priority="141">
      <formula>IF(ISERROR(FIND("officers_ratio",CU290)),0,1)</formula>
    </cfRule>
  </conditionalFormatting>
  <conditionalFormatting sqref="CU289">
    <cfRule type="expression" dxfId="127" priority="140">
      <formula>IF(ISERROR(FIND("officers_ratio",CU289)),0,1)</formula>
    </cfRule>
  </conditionalFormatting>
  <conditionalFormatting sqref="CU291">
    <cfRule type="expression" dxfId="126" priority="139">
      <formula>IF(ISERROR(FIND("officers_ratio",CU291)),0,1)</formula>
    </cfRule>
  </conditionalFormatting>
  <conditionalFormatting sqref="CU221:CU225">
    <cfRule type="expression" dxfId="125" priority="138">
      <formula>IF(ISERROR(FIND("officers_ratio",CU221)),0,1)</formula>
    </cfRule>
  </conditionalFormatting>
  <conditionalFormatting sqref="BB163:BB165">
    <cfRule type="expression" dxfId="124" priority="137">
      <formula>IF(ISERROR(FIND("officers_ratio",BB163)),0,1)</formula>
    </cfRule>
  </conditionalFormatting>
  <conditionalFormatting sqref="CL163:CL165">
    <cfRule type="expression" dxfId="123" priority="136">
      <formula>IF(ISERROR(FIND("officers_ratio",CL163)),0,1)</formula>
    </cfRule>
  </conditionalFormatting>
  <conditionalFormatting sqref="CR163:CR165">
    <cfRule type="expression" dxfId="122" priority="135">
      <formula>IF(ISERROR(FIND("officers_ratio",CR163)),0,1)</formula>
    </cfRule>
  </conditionalFormatting>
  <conditionalFormatting sqref="CU163:CU165">
    <cfRule type="expression" dxfId="121" priority="134">
      <formula>IF(ISERROR(FIND("officers_ratio",CU163)),0,1)</formula>
    </cfRule>
  </conditionalFormatting>
  <conditionalFormatting sqref="H499:H511 H517:H519">
    <cfRule type="expression" dxfId="120" priority="133">
      <formula>IF(ISERROR(FIND("officers_ratio",H499)),0,1)</formula>
    </cfRule>
  </conditionalFormatting>
  <conditionalFormatting sqref="AK334:AK347 AK505:AK511 AK350:AK352 AK355:AK359 AK499:AK503 AK361:AK417 AK419:AK420 AK423:AK432">
    <cfRule type="expression" dxfId="119" priority="131">
      <formula>IF(ISERROR(FIND("officers_ratio",AK334)),0,1)</formula>
    </cfRule>
  </conditionalFormatting>
  <conditionalFormatting sqref="BA505:BA511 BA499:BA503 BA517:BA519">
    <cfRule type="expression" dxfId="118" priority="129">
      <formula>IF(ISERROR(FIND("officers_ratio",BA499)),0,1)</formula>
    </cfRule>
  </conditionalFormatting>
  <conditionalFormatting sqref="BB334:BB359 BB505:BB511 BB499:BB503 BB361:BB417 BB517:BB519 BB419:BB420 BB423:BB435">
    <cfRule type="expression" dxfId="117" priority="128">
      <formula>IF(ISERROR(FIND("officers_ratio",BB334)),0,1)</formula>
    </cfRule>
  </conditionalFormatting>
  <conditionalFormatting sqref="CD505:CD511 CD499:CD503 CD517:CD519">
    <cfRule type="expression" dxfId="116" priority="127">
      <formula>IF(ISERROR(FIND("officers_ratio",CD499)),0,1)</formula>
    </cfRule>
  </conditionalFormatting>
  <conditionalFormatting sqref="CL334:CL359 CL505:CL511 CL499:CL503 CL361:CL417 CL517:CL519 CL419:CL420 CL423:CL435">
    <cfRule type="expression" dxfId="115" priority="126">
      <formula>IF(ISERROR(FIND("officers_ratio",CL334)),0,1)</formula>
    </cfRule>
  </conditionalFormatting>
  <conditionalFormatting sqref="CR334:CR359 CR499:CR511 CR361:CR417 CR517:CR519 CR419:CR420 CR423:CR435">
    <cfRule type="expression" dxfId="114" priority="125">
      <formula>IF(ISERROR(FIND("officers_ratio",CR334)),0,1)</formula>
    </cfRule>
  </conditionalFormatting>
  <conditionalFormatting sqref="AK504">
    <cfRule type="expression" dxfId="113" priority="124">
      <formula>IF(ISERROR(FIND("officers_ratio",AK504)),0,1)</formula>
    </cfRule>
  </conditionalFormatting>
  <conditionalFormatting sqref="BA504">
    <cfRule type="expression" dxfId="112" priority="123">
      <formula>IF(ISERROR(FIND("officers_ratio",BA504)),0,1)</formula>
    </cfRule>
  </conditionalFormatting>
  <conditionalFormatting sqref="BB504">
    <cfRule type="expression" dxfId="111" priority="122">
      <formula>IF(ISERROR(FIND("officers_ratio",BB504)),0,1)</formula>
    </cfRule>
  </conditionalFormatting>
  <conditionalFormatting sqref="CD504">
    <cfRule type="expression" dxfId="110" priority="121">
      <formula>IF(ISERROR(FIND("officers_ratio",CD504)),0,1)</formula>
    </cfRule>
  </conditionalFormatting>
  <conditionalFormatting sqref="CL504">
    <cfRule type="expression" dxfId="109" priority="120">
      <formula>IF(ISERROR(FIND("officers_ratio",CL504)),0,1)</formula>
    </cfRule>
  </conditionalFormatting>
  <conditionalFormatting sqref="AK348:AK349">
    <cfRule type="expression" dxfId="108" priority="119">
      <formula>IF(ISERROR(FIND("officers_ratio",AK348)),0,1)</formula>
    </cfRule>
  </conditionalFormatting>
  <conditionalFormatting sqref="AK353:AK354">
    <cfRule type="expression" dxfId="107" priority="118">
      <formula>IF(ISERROR(FIND("officers_ratio",AK353)),0,1)</formula>
    </cfRule>
  </conditionalFormatting>
  <conditionalFormatting sqref="AK433:AK438">
    <cfRule type="expression" dxfId="106" priority="117">
      <formula>IF(ISERROR(FIND("officers_ratio",AK433)),0,1)</formula>
    </cfRule>
  </conditionalFormatting>
  <conditionalFormatting sqref="BB563">
    <cfRule type="expression" dxfId="105" priority="111">
      <formula>IF(ISERROR(FIND("officers_ratio",BB563)),0,1)</formula>
    </cfRule>
  </conditionalFormatting>
  <conditionalFormatting sqref="BB562">
    <cfRule type="expression" dxfId="104" priority="110">
      <formula>IF(ISERROR(FIND("officers_ratio",BB562)),0,1)</formula>
    </cfRule>
  </conditionalFormatting>
  <conditionalFormatting sqref="BB564">
    <cfRule type="expression" dxfId="103" priority="109">
      <formula>IF(ISERROR(FIND("officers_ratio",BB564)),0,1)</formula>
    </cfRule>
  </conditionalFormatting>
  <conditionalFormatting sqref="CD563">
    <cfRule type="expression" dxfId="102" priority="108">
      <formula>IF(ISERROR(FIND("officers_ratio",CD563)),0,1)</formula>
    </cfRule>
  </conditionalFormatting>
  <conditionalFormatting sqref="CD562">
    <cfRule type="expression" dxfId="101" priority="107">
      <formula>IF(ISERROR(FIND("officers_ratio",CD562)),0,1)</formula>
    </cfRule>
  </conditionalFormatting>
  <conditionalFormatting sqref="CD564">
    <cfRule type="expression" dxfId="100" priority="106">
      <formula>IF(ISERROR(FIND("officers_ratio",CD564)),0,1)</formula>
    </cfRule>
  </conditionalFormatting>
  <conditionalFormatting sqref="CL563">
    <cfRule type="expression" dxfId="99" priority="105">
      <formula>IF(ISERROR(FIND("officers_ratio",CL563)),0,1)</formula>
    </cfRule>
  </conditionalFormatting>
  <conditionalFormatting sqref="CL562">
    <cfRule type="expression" dxfId="98" priority="104">
      <formula>IF(ISERROR(FIND("officers_ratio",CL562)),0,1)</formula>
    </cfRule>
  </conditionalFormatting>
  <conditionalFormatting sqref="CL564">
    <cfRule type="expression" dxfId="97" priority="103">
      <formula>IF(ISERROR(FIND("officers_ratio",CL564)),0,1)</formula>
    </cfRule>
  </conditionalFormatting>
  <conditionalFormatting sqref="CR563">
    <cfRule type="expression" dxfId="96" priority="102">
      <formula>IF(ISERROR(FIND("officers_ratio",CR563)),0,1)</formula>
    </cfRule>
  </conditionalFormatting>
  <conditionalFormatting sqref="CR562">
    <cfRule type="expression" dxfId="95" priority="101">
      <formula>IF(ISERROR(FIND("officers_ratio",CR562)),0,1)</formula>
    </cfRule>
  </conditionalFormatting>
  <conditionalFormatting sqref="CR564">
    <cfRule type="expression" dxfId="94" priority="100">
      <formula>IF(ISERROR(FIND("officers_ratio",CR564)),0,1)</formula>
    </cfRule>
  </conditionalFormatting>
  <conditionalFormatting sqref="AK494:AK498">
    <cfRule type="expression" dxfId="93" priority="99">
      <formula>IF(ISERROR(FIND("officers_ratio",AK494)),0,1)</formula>
    </cfRule>
  </conditionalFormatting>
  <conditionalFormatting sqref="BA494:BA498">
    <cfRule type="expression" dxfId="92" priority="98">
      <formula>IF(ISERROR(FIND("officers_ratio",BA494)),0,1)</formula>
    </cfRule>
  </conditionalFormatting>
  <conditionalFormatting sqref="BB494:BB498">
    <cfRule type="expression" dxfId="91" priority="97">
      <formula>IF(ISERROR(FIND("officers_ratio",BB494)),0,1)</formula>
    </cfRule>
  </conditionalFormatting>
  <conditionalFormatting sqref="CD494:CD498">
    <cfRule type="expression" dxfId="90" priority="96">
      <formula>IF(ISERROR(FIND("officers_ratio",CD494)),0,1)</formula>
    </cfRule>
  </conditionalFormatting>
  <conditionalFormatting sqref="CL494:CL498">
    <cfRule type="expression" dxfId="89" priority="95">
      <formula>IF(ISERROR(FIND("officers_ratio",CL494)),0,1)</formula>
    </cfRule>
  </conditionalFormatting>
  <conditionalFormatting sqref="CR494:CR498">
    <cfRule type="expression" dxfId="88" priority="94">
      <formula>IF(ISERROR(FIND("officers_ratio",CR494)),0,1)</formula>
    </cfRule>
  </conditionalFormatting>
  <conditionalFormatting sqref="H494:H498">
    <cfRule type="expression" dxfId="87" priority="93">
      <formula>IF(ISERROR(FIND("officers_ratio",H494)),0,1)</formula>
    </cfRule>
  </conditionalFormatting>
  <conditionalFormatting sqref="CU334:CU359 CU499:CU511 CU361:CU417 CU517:CU519 CU419:CU420 CU423:CU435">
    <cfRule type="expression" dxfId="86" priority="92">
      <formula>IF(ISERROR(FIND("officers_ratio",CU334)),0,1)</formula>
    </cfRule>
  </conditionalFormatting>
  <conditionalFormatting sqref="CU563">
    <cfRule type="expression" dxfId="85" priority="91">
      <formula>IF(ISERROR(FIND("officers_ratio",CU563)),0,1)</formula>
    </cfRule>
  </conditionalFormatting>
  <conditionalFormatting sqref="CU562">
    <cfRule type="expression" dxfId="84" priority="90">
      <formula>IF(ISERROR(FIND("officers_ratio",CU562)),0,1)</formula>
    </cfRule>
  </conditionalFormatting>
  <conditionalFormatting sqref="CU564">
    <cfRule type="expression" dxfId="83" priority="89">
      <formula>IF(ISERROR(FIND("officers_ratio",CU564)),0,1)</formula>
    </cfRule>
  </conditionalFormatting>
  <conditionalFormatting sqref="CU494:CU498">
    <cfRule type="expression" dxfId="82" priority="88">
      <formula>IF(ISERROR(FIND("officers_ratio",CU494)),0,1)</formula>
    </cfRule>
  </conditionalFormatting>
  <conditionalFormatting sqref="BB436:BB438">
    <cfRule type="expression" dxfId="81" priority="87">
      <formula>IF(ISERROR(FIND("officers_ratio",BB436)),0,1)</formula>
    </cfRule>
  </conditionalFormatting>
  <conditionalFormatting sqref="CL436:CL438">
    <cfRule type="expression" dxfId="80" priority="86">
      <formula>IF(ISERROR(FIND("officers_ratio",CL436)),0,1)</formula>
    </cfRule>
  </conditionalFormatting>
  <conditionalFormatting sqref="CR436:CR438">
    <cfRule type="expression" dxfId="79" priority="85">
      <formula>IF(ISERROR(FIND("officers_ratio",CR436)),0,1)</formula>
    </cfRule>
  </conditionalFormatting>
  <conditionalFormatting sqref="CU436:CU438">
    <cfRule type="expression" dxfId="78" priority="84">
      <formula>IF(ISERROR(FIND("officers_ratio",CU436)),0,1)</formula>
    </cfRule>
  </conditionalFormatting>
  <conditionalFormatting sqref="AG546:AG567">
    <cfRule type="expression" dxfId="77" priority="82">
      <formula>IF(ISERROR(FIND("officers_ratio",AG546)),0,1)</formula>
    </cfRule>
  </conditionalFormatting>
  <conditionalFormatting sqref="AK517:AK519">
    <cfRule type="expression" dxfId="76" priority="81">
      <formula>IF(ISERROR(FIND("officers_ratio",AK517)),0,1)</formula>
    </cfRule>
  </conditionalFormatting>
  <conditionalFormatting sqref="AK568">
    <cfRule type="expression" dxfId="75" priority="80">
      <formula>IF(ISERROR(FIND("officers_ratio",AK568)),0,1)</formula>
    </cfRule>
  </conditionalFormatting>
  <conditionalFormatting sqref="AK546:AK567">
    <cfRule type="expression" dxfId="74" priority="78">
      <formula>IF(ISERROR(FIND("officers_ratio",AK546)),0,1)</formula>
    </cfRule>
  </conditionalFormatting>
  <conditionalFormatting sqref="CX22:CX52 CX565:CX593 CX166:CX174 CX439:CX452 CX595 CX292:CX331 CX17:CX19 CX3:CX15 CX188:CX220 CX457:CX493">
    <cfRule type="expression" dxfId="73" priority="75">
      <formula>IF(ISERROR(FIND("officers_ratio",CX3)),0,1)</formula>
    </cfRule>
  </conditionalFormatting>
  <conditionalFormatting sqref="CX61:CX162 CX226:CX230 CX594">
    <cfRule type="expression" dxfId="72" priority="74">
      <formula>IF(ISERROR(FIND("officers_ratio",CX61)),0,1)</formula>
    </cfRule>
  </conditionalFormatting>
  <conditionalFormatting sqref="CX231">
    <cfRule type="expression" dxfId="71" priority="73">
      <formula>IF(ISERROR(FIND("officers_ratio",CX231)),0,1)</formula>
    </cfRule>
  </conditionalFormatting>
  <conditionalFormatting sqref="CX290">
    <cfRule type="expression" dxfId="70" priority="72">
      <formula>IF(ISERROR(FIND("officers_ratio",CX290)),0,1)</formula>
    </cfRule>
  </conditionalFormatting>
  <conditionalFormatting sqref="CX289">
    <cfRule type="expression" dxfId="69" priority="71">
      <formula>IF(ISERROR(FIND("officers_ratio",CX289)),0,1)</formula>
    </cfRule>
  </conditionalFormatting>
  <conditionalFormatting sqref="CX291">
    <cfRule type="expression" dxfId="68" priority="70">
      <formula>IF(ISERROR(FIND("officers_ratio",CX291)),0,1)</formula>
    </cfRule>
  </conditionalFormatting>
  <conditionalFormatting sqref="CX221:CX225">
    <cfRule type="expression" dxfId="67" priority="69">
      <formula>IF(ISERROR(FIND("officers_ratio",CX221)),0,1)</formula>
    </cfRule>
  </conditionalFormatting>
  <conditionalFormatting sqref="CX163:CX165">
    <cfRule type="expression" dxfId="66" priority="68">
      <formula>IF(ISERROR(FIND("officers_ratio",CX163)),0,1)</formula>
    </cfRule>
  </conditionalFormatting>
  <conditionalFormatting sqref="CX334:CX359 CX505:CX511 CX499:CX503 CX361:CX417 CX517:CX519 CX419:CX420 CX423:CX435">
    <cfRule type="expression" dxfId="65" priority="67">
      <formula>IF(ISERROR(FIND("officers_ratio",CX334)),0,1)</formula>
    </cfRule>
  </conditionalFormatting>
  <conditionalFormatting sqref="CX504">
    <cfRule type="expression" dxfId="64" priority="66">
      <formula>IF(ISERROR(FIND("officers_ratio",CX504)),0,1)</formula>
    </cfRule>
  </conditionalFormatting>
  <conditionalFormatting sqref="CX563">
    <cfRule type="expression" dxfId="63" priority="65">
      <formula>IF(ISERROR(FIND("officers_ratio",CX563)),0,1)</formula>
    </cfRule>
  </conditionalFormatting>
  <conditionalFormatting sqref="CX562">
    <cfRule type="expression" dxfId="62" priority="64">
      <formula>IF(ISERROR(FIND("officers_ratio",CX562)),0,1)</formula>
    </cfRule>
  </conditionalFormatting>
  <conditionalFormatting sqref="CX564">
    <cfRule type="expression" dxfId="61" priority="63">
      <formula>IF(ISERROR(FIND("officers_ratio",CX564)),0,1)</formula>
    </cfRule>
  </conditionalFormatting>
  <conditionalFormatting sqref="CX494:CX498">
    <cfRule type="expression" dxfId="60" priority="62">
      <formula>IF(ISERROR(FIND("officers_ratio",CX494)),0,1)</formula>
    </cfRule>
  </conditionalFormatting>
  <conditionalFormatting sqref="CX436:CX438">
    <cfRule type="expression" dxfId="59" priority="61">
      <formula>IF(ISERROR(FIND("officers_ratio",CX436)),0,1)</formula>
    </cfRule>
  </conditionalFormatting>
  <conditionalFormatting sqref="DA1:DA5 DA596:DA1048576">
    <cfRule type="expression" dxfId="58" priority="60">
      <formula>IF(ISERROR(FIND("officers_ratio",DA1)),0,1)</formula>
    </cfRule>
  </conditionalFormatting>
  <conditionalFormatting sqref="DA595 DA22:DA52 DA6:DA16 DA18:DA20">
    <cfRule type="expression" dxfId="57" priority="59">
      <formula>IF(ISERROR(FIND("officers_ratio",DA6)),0,1)</formula>
    </cfRule>
  </conditionalFormatting>
  <conditionalFormatting sqref="DA17">
    <cfRule type="expression" dxfId="56" priority="58">
      <formula>IF(ISERROR(FIND("officers_ratio",DA17)),0,1)</formula>
    </cfRule>
  </conditionalFormatting>
  <conditionalFormatting sqref="EM453:ER453 DB453:EK453 ET453:EY453 H453 AK453 BB453 CL453 CR453 AG453 AM453 CU453">
    <cfRule type="expression" dxfId="55" priority="56">
      <formula>IF(ISERROR(FIND("officers_ratio",H453)),0,1)</formula>
    </cfRule>
  </conditionalFormatting>
  <conditionalFormatting sqref="CX453">
    <cfRule type="expression" dxfId="54" priority="55">
      <formula>IF(ISERROR(FIND("officers_ratio",CX453)),0,1)</formula>
    </cfRule>
  </conditionalFormatting>
  <conditionalFormatting sqref="CX175:CX187">
    <cfRule type="expression" dxfId="53" priority="54">
      <formula>IF(ISERROR(FIND("officers_ratio",CX175)),0,1)</formula>
    </cfRule>
  </conditionalFormatting>
  <conditionalFormatting sqref="DE360:DS360 DU360:DW360 DY360 EA360:EB360 ED360 EH360:EW360 EY360 DB360:DC360 H360 BA360 CD360 AG360 AM360">
    <cfRule type="expression" dxfId="52" priority="53">
      <formula>IF(ISERROR(FIND("officers_ratio",H360)),0,1)</formula>
    </cfRule>
  </conditionalFormatting>
  <conditionalFormatting sqref="AK360">
    <cfRule type="expression" dxfId="51" priority="52">
      <formula>IF(ISERROR(FIND("officers_ratio",AK360)),0,1)</formula>
    </cfRule>
  </conditionalFormatting>
  <conditionalFormatting sqref="BB360">
    <cfRule type="expression" dxfId="50" priority="51">
      <formula>IF(ISERROR(FIND("officers_ratio",BB360)),0,1)</formula>
    </cfRule>
  </conditionalFormatting>
  <conditionalFormatting sqref="CL360">
    <cfRule type="expression" dxfId="49" priority="50">
      <formula>IF(ISERROR(FIND("officers_ratio",CL360)),0,1)</formula>
    </cfRule>
  </conditionalFormatting>
  <conditionalFormatting sqref="CR360">
    <cfRule type="expression" dxfId="48" priority="49">
      <formula>IF(ISERROR(FIND("officers_ratio",CR360)),0,1)</formula>
    </cfRule>
  </conditionalFormatting>
  <conditionalFormatting sqref="CU360">
    <cfRule type="expression" dxfId="47" priority="48">
      <formula>IF(ISERROR(FIND("officers_ratio",CU360)),0,1)</formula>
    </cfRule>
  </conditionalFormatting>
  <conditionalFormatting sqref="CX360">
    <cfRule type="expression" dxfId="46" priority="47">
      <formula>IF(ISERROR(FIND("officers_ratio",CX360)),0,1)</formula>
    </cfRule>
  </conditionalFormatting>
  <conditionalFormatting sqref="DB520:EY521 AG520:AG521 AM520:AM521 H520:H521">
    <cfRule type="expression" dxfId="45" priority="46">
      <formula>IF(ISERROR(FIND("officers_ratio",H520)),0,1)</formula>
    </cfRule>
  </conditionalFormatting>
  <conditionalFormatting sqref="AK520:AK521">
    <cfRule type="expression" dxfId="44" priority="45">
      <formula>IF(ISERROR(FIND("officers_ratio",AK520)),0,1)</formula>
    </cfRule>
  </conditionalFormatting>
  <conditionalFormatting sqref="BA520:BA521">
    <cfRule type="expression" dxfId="43" priority="44">
      <formula>IF(ISERROR(FIND("officers_ratio",BA520)),0,1)</formula>
    </cfRule>
  </conditionalFormatting>
  <conditionalFormatting sqref="BB520:BB521">
    <cfRule type="expression" dxfId="42" priority="43">
      <formula>IF(ISERROR(FIND("officers_ratio",BB520)),0,1)</formula>
    </cfRule>
  </conditionalFormatting>
  <conditionalFormatting sqref="CD520:CD521">
    <cfRule type="expression" dxfId="41" priority="42">
      <formula>IF(ISERROR(FIND("officers_ratio",CD520)),0,1)</formula>
    </cfRule>
  </conditionalFormatting>
  <conditionalFormatting sqref="CL520:CL521">
    <cfRule type="expression" dxfId="40" priority="41">
      <formula>IF(ISERROR(FIND("officers_ratio",CL520)),0,1)</formula>
    </cfRule>
  </conditionalFormatting>
  <conditionalFormatting sqref="CR520:CR521">
    <cfRule type="expression" dxfId="39" priority="40">
      <formula>IF(ISERROR(FIND("officers_ratio",CR520)),0,1)</formula>
    </cfRule>
  </conditionalFormatting>
  <conditionalFormatting sqref="CU520:CU521">
    <cfRule type="expression" dxfId="38" priority="39">
      <formula>IF(ISERROR(FIND("officers_ratio",CU520)),0,1)</formula>
    </cfRule>
  </conditionalFormatting>
  <conditionalFormatting sqref="CX520:CX521">
    <cfRule type="expression" dxfId="37" priority="38">
      <formula>IF(ISERROR(FIND("officers_ratio",CX520)),0,1)</formula>
    </cfRule>
  </conditionalFormatting>
  <conditionalFormatting sqref="DB512:EY514 AG512:AG514 H512:H514">
    <cfRule type="expression" dxfId="36" priority="37">
      <formula>IF(ISERROR(FIND("officers_ratio",H512)),0,1)</formula>
    </cfRule>
  </conditionalFormatting>
  <conditionalFormatting sqref="AK512:AK514">
    <cfRule type="expression" dxfId="35" priority="36">
      <formula>IF(ISERROR(FIND("officers_ratio",AK512)),0,1)</formula>
    </cfRule>
  </conditionalFormatting>
  <conditionalFormatting sqref="BA512:BA514">
    <cfRule type="expression" dxfId="34" priority="35">
      <formula>IF(ISERROR(FIND("officers_ratio",BA512)),0,1)</formula>
    </cfRule>
  </conditionalFormatting>
  <conditionalFormatting sqref="BB512:BB514">
    <cfRule type="expression" dxfId="33" priority="34">
      <formula>IF(ISERROR(FIND("officers_ratio",BB512)),0,1)</formula>
    </cfRule>
  </conditionalFormatting>
  <conditionalFormatting sqref="CD512:CD514">
    <cfRule type="expression" dxfId="32" priority="33">
      <formula>IF(ISERROR(FIND("officers_ratio",CD512)),0,1)</formula>
    </cfRule>
  </conditionalFormatting>
  <conditionalFormatting sqref="CL512:CL514">
    <cfRule type="expression" dxfId="31" priority="32">
      <formula>IF(ISERROR(FIND("officers_ratio",CL512)),0,1)</formula>
    </cfRule>
  </conditionalFormatting>
  <conditionalFormatting sqref="CR512:CR514">
    <cfRule type="expression" dxfId="30" priority="31">
      <formula>IF(ISERROR(FIND("officers_ratio",CR512)),0,1)</formula>
    </cfRule>
  </conditionalFormatting>
  <conditionalFormatting sqref="CU512:CU514">
    <cfRule type="expression" dxfId="29" priority="30">
      <formula>IF(ISERROR(FIND("officers_ratio",CU512)),0,1)</formula>
    </cfRule>
  </conditionalFormatting>
  <conditionalFormatting sqref="CX512:CX514">
    <cfRule type="expression" dxfId="28" priority="29">
      <formula>IF(ISERROR(FIND("officers_ratio",CX512)),0,1)</formula>
    </cfRule>
  </conditionalFormatting>
  <conditionalFormatting sqref="EM454:ER456 DB454:EK456 ET454:EY456 H454:H456 AK454:AK456 BB454:BB456 CL454:CL456 CR454:CR456 CU454:CU456 AG454:AG456 AM454:AM456">
    <cfRule type="expression" dxfId="27" priority="28">
      <formula>IF(ISERROR(FIND("officers_ratio",H454)),0,1)</formula>
    </cfRule>
  </conditionalFormatting>
  <conditionalFormatting sqref="CX454:CX456">
    <cfRule type="expression" dxfId="26" priority="27">
      <formula>IF(ISERROR(FIND("officers_ratio",CX454)),0,1)</formula>
    </cfRule>
  </conditionalFormatting>
  <conditionalFormatting sqref="BA453">
    <cfRule type="expression" dxfId="25" priority="26">
      <formula>IF(ISERROR(FIND("officers_ratio",BA453)),0,1)</formula>
    </cfRule>
  </conditionalFormatting>
  <conditionalFormatting sqref="BA454:BA456">
    <cfRule type="expression" dxfId="24" priority="25">
      <formula>IF(ISERROR(FIND("officers_ratio",BA454)),0,1)</formula>
    </cfRule>
  </conditionalFormatting>
  <conditionalFormatting sqref="CD457">
    <cfRule type="expression" dxfId="23" priority="24">
      <formula>IF(ISERROR(FIND("officers_ratio",CD457)),0,1)</formula>
    </cfRule>
  </conditionalFormatting>
  <conditionalFormatting sqref="CD453">
    <cfRule type="expression" dxfId="22" priority="23">
      <formula>IF(ISERROR(FIND("officers_ratio",CD453)),0,1)</formula>
    </cfRule>
  </conditionalFormatting>
  <conditionalFormatting sqref="CD454:CD456">
    <cfRule type="expression" dxfId="21" priority="22">
      <formula>IF(ISERROR(FIND("officers_ratio",CD454)),0,1)</formula>
    </cfRule>
  </conditionalFormatting>
  <conditionalFormatting sqref="DB534:EY534 AG534 H534 AK534 BA534:BB534 CD534 CL534 CR534 CU534 CX534 AM534">
    <cfRule type="expression" dxfId="20" priority="21">
      <formula>IF(ISERROR(FIND("officers_ratio",H534)),0,1)</formula>
    </cfRule>
  </conditionalFormatting>
  <conditionalFormatting sqref="AK148:AK149">
    <cfRule type="expression" dxfId="19" priority="20">
      <formula>IF(ISERROR(FIND("officers_ratio",AK148)),0,1)</formula>
    </cfRule>
  </conditionalFormatting>
  <conditionalFormatting sqref="BB148:BB149">
    <cfRule type="expression" dxfId="18" priority="19">
      <formula>IF(ISERROR(FIND("officers_ratio",BB148)),0,1)</formula>
    </cfRule>
  </conditionalFormatting>
  <conditionalFormatting sqref="BB421:BB422">
    <cfRule type="expression" dxfId="17" priority="4">
      <formula>IF(ISERROR(FIND("officers_ratio",BB421)),0,1)</formula>
    </cfRule>
  </conditionalFormatting>
  <conditionalFormatting sqref="EE418:EM418 EO418:ET418 EV418:EY418 DB418:EC418 H418 CD418 AG418 AM418 BA418">
    <cfRule type="expression" dxfId="16" priority="17">
      <formula>IF(ISERROR(FIND("officers_ratio",H418)),0,1)</formula>
    </cfRule>
  </conditionalFormatting>
  <conditionalFormatting sqref="AK418">
    <cfRule type="expression" dxfId="15" priority="16">
      <formula>IF(ISERROR(FIND("officers_ratio",AK418)),0,1)</formula>
    </cfRule>
  </conditionalFormatting>
  <conditionalFormatting sqref="BB418">
    <cfRule type="expression" dxfId="14" priority="15">
      <formula>IF(ISERROR(FIND("officers_ratio",BB418)),0,1)</formula>
    </cfRule>
  </conditionalFormatting>
  <conditionalFormatting sqref="CL418">
    <cfRule type="expression" dxfId="13" priority="14">
      <formula>IF(ISERROR(FIND("officers_ratio",CL418)),0,1)</formula>
    </cfRule>
  </conditionalFormatting>
  <conditionalFormatting sqref="CR418">
    <cfRule type="expression" dxfId="12" priority="13">
      <formula>IF(ISERROR(FIND("officers_ratio",CR418)),0,1)</formula>
    </cfRule>
  </conditionalFormatting>
  <conditionalFormatting sqref="CU418">
    <cfRule type="expression" dxfId="11" priority="12">
      <formula>IF(ISERROR(FIND("officers_ratio",CU418)),0,1)</formula>
    </cfRule>
  </conditionalFormatting>
  <conditionalFormatting sqref="CX418">
    <cfRule type="expression" dxfId="10" priority="11">
      <formula>IF(ISERROR(FIND("officers_ratio",CX418)),0,1)</formula>
    </cfRule>
  </conditionalFormatting>
  <conditionalFormatting sqref="EE421:EM422 EO421:ET422 EV421:EY422 DB421:EC422 H421:H422 CD421:CD422 AG421:AG422 AM421:AM422 BA421:BA422">
    <cfRule type="expression" dxfId="9" priority="10">
      <formula>IF(ISERROR(FIND("officers_ratio",H421)),0,1)</formula>
    </cfRule>
  </conditionalFormatting>
  <conditionalFormatting sqref="CL421:CL422">
    <cfRule type="expression" dxfId="8" priority="9">
      <formula>IF(ISERROR(FIND("officers_ratio",CL421)),0,1)</formula>
    </cfRule>
  </conditionalFormatting>
  <conditionalFormatting sqref="CR421:CR422">
    <cfRule type="expression" dxfId="7" priority="8">
      <formula>IF(ISERROR(FIND("officers_ratio",CR421)),0,1)</formula>
    </cfRule>
  </conditionalFormatting>
  <conditionalFormatting sqref="CU421:CU422">
    <cfRule type="expression" dxfId="6" priority="7">
      <formula>IF(ISERROR(FIND("officers_ratio",CU421)),0,1)</formula>
    </cfRule>
  </conditionalFormatting>
  <conditionalFormatting sqref="CX421:CX422">
    <cfRule type="expression" dxfId="5" priority="6">
      <formula>IF(ISERROR(FIND("officers_ratio",CX421)),0,1)</formula>
    </cfRule>
  </conditionalFormatting>
  <conditionalFormatting sqref="AK421:AK422">
    <cfRule type="expression" dxfId="4" priority="5">
      <formula>IF(ISERROR(FIND("officers_ratio",AK421)),0,1)</formula>
    </cfRule>
  </conditionalFormatting>
  <conditionalFormatting sqref="DB515:EY516 AG515:AG516 H515:H516 AK515:AK516 BA515:BB516 CD515:CD516 CL515:CL516 CR515:CR516 CU515:CU516 CX515:CX516">
    <cfRule type="expression" dxfId="3" priority="3">
      <formula>IF(ISERROR(FIND("officers_ratio",H515)),0,1)</formula>
    </cfRule>
  </conditionalFormatting>
  <conditionalFormatting sqref="AM512:AM514">
    <cfRule type="expression" dxfId="2" priority="2">
      <formula>IF(ISERROR(FIND("officers_ratio",AM512)),0,1)</formula>
    </cfRule>
  </conditionalFormatting>
  <conditionalFormatting sqref="AM515:AM516">
    <cfRule type="expression" dxfId="1" priority="1">
      <formula>IF(ISERROR(FIND("officers_ratio",AM515)),0,1)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35" sqref="D35"/>
    </sheetView>
  </sheetViews>
  <sheetFormatPr defaultRowHeight="15" x14ac:dyDescent="0.25"/>
  <sheetData>
    <row r="2" spans="2:3" x14ac:dyDescent="0.25">
      <c r="B2">
        <v>1</v>
      </c>
      <c r="C2" t="s">
        <v>2329</v>
      </c>
    </row>
    <row r="3" spans="2:3" x14ac:dyDescent="0.25">
      <c r="B3">
        <v>2</v>
      </c>
      <c r="C3" t="s">
        <v>2330</v>
      </c>
    </row>
    <row r="4" spans="2:3" x14ac:dyDescent="0.25">
      <c r="B4">
        <v>3</v>
      </c>
      <c r="C4" t="s">
        <v>2331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2013-10-07T23:45:46Z</dcterms:modified>
</cp:coreProperties>
</file>