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 filterPrivacy="1"/>
  <xr:revisionPtr revIDLastSave="0" documentId="13_ncr:1_{FA37F6CE-2A21-4AF1-87D2-421A77002B21}" xr6:coauthVersionLast="32" xr6:coauthVersionMax="32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<sst xmlns="http://schemas.openxmlformats.org/spreadsheetml/2006/main" count="8" uniqueCount="6">
  <si>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test1</t>
  </si>
  <si>
    <t>test2</t>
  </si>
  <si>
    <t>test3</t>
  </si>
  <si>
    <t>test4</t>
  </si>
  <si>
    <t>test is almost working</t>
  </si>
  <si>
    <t>this is a test to make sure that it can replace text that is inside of a cell with other test1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</si>
</sst>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3" sqref="C3"/>
    </sheetView>
  </sheetViews>
  <sheetFormatPr defaultRowHeight="15" x14ac:dyDescent="0.25"/>
  <sheetData>
    <row r="1" spans="1:1" x14ac:dyDescent="0.25">
      <c r="A1" t="s">
        <v>0</v>
      </c>
    </row>
  </sheetData>
  <dataValidations count="1">
    <dataValidation type="list" allowBlank="1" showInputMessage="1" showErrorMessage="1" sqref="A1:A2" xr:uid="{3CD3DA3F-2942-466D-8E10-9EF3E56AE60B}">
      <formula1>"test1,test2,test3"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FBEA-D8C2-4ACD-A133-A2337858D3E5}">
  <dimension ref="A1"/>
  <sheetViews>
    <sheetView workbookViewId="0"/>
  </sheetViews>
  <sheetFormatPr defaultRowHeight="15" x14ac:dyDescent="0.25"/>
  <sheetData/>
  <dataValidations count="1">
    <dataValidation type="list" allowBlank="1" showInputMessage="1" showErrorMessage="1" sqref="A1" xr:uid="{E478BC53-DEBC-4EEF-9F03-0384DA03563C}">
      <formula1>"tet1,test2,test3,test4"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2CEBB-0CCE-4493-AE31-1C63103BA3C8}">
  <dimension ref="E1:E4"/>
  <sheetViews>
    <sheetView workbookViewId="0"/>
  </sheetViews>
  <sheetFormatPr defaultRowHeight="15" x14ac:dyDescent="0.25"/>
  <sheetData>
    <row r="1" spans="5:5" x14ac:dyDescent="0.25">
      <c r="E1" t="s">
        <v>0</v>
      </c>
    </row>
    <row r="2" spans="5:5" x14ac:dyDescent="0.25">
      <c r="E2" t="s">
        <v>1</v>
      </c>
    </row>
    <row r="3" spans="5:5" x14ac:dyDescent="0.25">
      <c r="E3" t="s">
        <v>2</v>
      </c>
    </row>
    <row r="4" spans="5:5" x14ac:dyDescent="0.25">
      <c r="E4" t="s">
        <v>3</v>
      </c>
    </row>
  </sheetData>
  <dataValidations count="1">
    <dataValidation type="list" allowBlank="1" showInputMessage="1" showErrorMessage="1" sqref="A1" xr:uid="{381D950A-D0C5-4E82-8414-4FD5E2BEDB7F}">
      <formula1>$E$1:$E$4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B9A4-AAAD-4E4D-9ABC-730BF588E517}">
  <dimension ref="E5:L9"/>
  <sheetViews>
    <sheetView workbookViewId="0">
      <selection activeCell="L13" sqref="L13"/>
    </sheetView>
  </sheetViews>
  <sheetFormatPr defaultRowHeight="15" x14ac:dyDescent="0.25"/>
  <cols>
    <col min="12" max="12" width="41" customWidth="1"/>
  </cols>
  <sheetData>
    <row r="5" spans="5:12" x14ac:dyDescent="0.25">
      <c r="E5" t="s">
        <v>0</v>
      </c>
    </row>
    <row r="7" spans="5:12" ht="45" x14ac:dyDescent="0.25">
      <c r="L7" s="1" t="s">
        <v>5</v>
      </c>
    </row>
    <row r="9" spans="5:12" x14ac:dyDescent="0.25">
      <c r="F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2018-05-21T18:28:36Z</dcterms:modified>
</cp:coreProperties>
</file>